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<sst xmlns="http://schemas.openxmlformats.org/spreadsheetml/2006/main" count="6" uniqueCount="6">
  <si>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</si>
  <si>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</si>
  <si>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</si>
  <si>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</si>
  <si>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</si>
  <si>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\\pcchis2ba\NERCPACW.ACE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</si>
</sst>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41730</v>
      </c>
      <c r="B2" s="2">
        <v>109.64730375302995</v>
      </c>
      <c r="H2" t="s">
        <v>1</v>
      </c>
      <c r="I2" s="4">
        <v>41730</v>
      </c>
      <c r="J2" t="s">
        <v>2</v>
      </c>
      <c r="K2" s="5">
        <f>DATE(YEAR(I2),MONTH(I2)+1,DAY(I2))</f>
        <v>41760</v>
      </c>
    </row>
    <row r="3" spans="1:11" x14ac:dyDescent="0.25">
      <c r="A3" s="1">
        <v>41730.000694444447</v>
      </c>
      <c r="B3" s="2">
        <v>111.20833541565031</v>
      </c>
    </row>
    <row r="4" spans="1:11" x14ac:dyDescent="0.25">
      <c r="A4" s="1">
        <v>41730.001388888886</v>
      </c>
      <c r="B4" s="2">
        <v>62.122661573884152</v>
      </c>
    </row>
    <row r="5" spans="1:11" x14ac:dyDescent="0.25">
      <c r="A5" s="1">
        <v>41730.002083333333</v>
      </c>
      <c r="B5" s="2">
        <v>21.302768295390219</v>
      </c>
    </row>
    <row r="6" spans="1:11" x14ac:dyDescent="0.25">
      <c r="A6" s="1">
        <v>41730.00277777778</v>
      </c>
      <c r="B6" s="2">
        <v>-1.5985654699389367</v>
      </c>
    </row>
    <row r="7" spans="1:11" x14ac:dyDescent="0.25">
      <c r="A7" s="1">
        <v>41730.003472222219</v>
      </c>
      <c r="B7" s="2">
        <v>-3.9452783836848537</v>
      </c>
    </row>
    <row r="8" spans="1:11" x14ac:dyDescent="0.25">
      <c r="A8" s="1">
        <v>41730.004166666666</v>
      </c>
      <c r="B8" s="2">
        <v>-1.8479218335563927</v>
      </c>
    </row>
    <row r="9" spans="1:11" x14ac:dyDescent="0.25">
      <c r="A9" s="1">
        <v>41730.004861111112</v>
      </c>
      <c r="B9" s="2">
        <v>0.43829765354997413</v>
      </c>
    </row>
    <row r="10" spans="1:11" x14ac:dyDescent="0.25">
      <c r="A10" s="1">
        <v>41730.005555555559</v>
      </c>
      <c r="B10" s="2">
        <v>1.0244517808381108</v>
      </c>
    </row>
    <row r="11" spans="1:11" x14ac:dyDescent="0.25">
      <c r="A11" s="1">
        <v>41730.006249999999</v>
      </c>
      <c r="B11" s="2">
        <v>14.810030353992381</v>
      </c>
    </row>
    <row r="12" spans="1:11" x14ac:dyDescent="0.25">
      <c r="A12" s="1">
        <v>41730.006944444445</v>
      </c>
      <c r="B12" s="2">
        <v>13.043120085893195</v>
      </c>
    </row>
    <row r="13" spans="1:11" x14ac:dyDescent="0.25">
      <c r="A13" s="1">
        <v>41730.007638888892</v>
      </c>
      <c r="B13" s="2">
        <v>13.968170338552227</v>
      </c>
    </row>
    <row r="14" spans="1:11" x14ac:dyDescent="0.25">
      <c r="A14" s="1">
        <v>41730.008333333331</v>
      </c>
      <c r="B14" s="2">
        <v>56.378086372535712</v>
      </c>
    </row>
    <row r="15" spans="1:11" x14ac:dyDescent="0.25">
      <c r="A15" s="1">
        <v>41730.009027777778</v>
      </c>
      <c r="B15" s="2">
        <v>100.37060450549082</v>
      </c>
    </row>
    <row r="16" spans="1:11" x14ac:dyDescent="0.25">
      <c r="A16" s="1">
        <v>41730.009722222225</v>
      </c>
      <c r="B16" s="2">
        <v>87.080551454859474</v>
      </c>
    </row>
    <row r="17" spans="1:2" x14ac:dyDescent="0.25">
      <c r="A17" s="1">
        <v>41730.010416666664</v>
      </c>
      <c r="B17" s="2">
        <v>97.059712771068249</v>
      </c>
    </row>
    <row r="18" spans="1:2" x14ac:dyDescent="0.25">
      <c r="A18" s="1">
        <v>41730.011111111111</v>
      </c>
      <c r="B18" s="2">
        <v>83.901246215989033</v>
      </c>
    </row>
    <row r="19" spans="1:2" x14ac:dyDescent="0.25">
      <c r="A19" s="1">
        <v>41730.011805555558</v>
      </c>
      <c r="B19" s="2">
        <v>76.497458650782931</v>
      </c>
    </row>
    <row r="20" spans="1:2" x14ac:dyDescent="0.25">
      <c r="A20" s="1">
        <v>41730.012499999997</v>
      </c>
      <c r="B20" s="2">
        <v>55.013129200736877</v>
      </c>
    </row>
    <row r="21" spans="1:2" x14ac:dyDescent="0.25">
      <c r="A21" s="1">
        <v>41730.013194444444</v>
      </c>
      <c r="B21" s="2">
        <v>58.032635047883375</v>
      </c>
    </row>
    <row r="22" spans="1:2" x14ac:dyDescent="0.25">
      <c r="A22" s="1">
        <v>41730.013888888891</v>
      </c>
      <c r="B22" s="2">
        <v>51.487529993730519</v>
      </c>
    </row>
    <row r="23" spans="1:2" x14ac:dyDescent="0.25">
      <c r="A23" s="1">
        <v>41730.01458333333</v>
      </c>
      <c r="B23" s="2">
        <v>53.113798811694629</v>
      </c>
    </row>
    <row r="24" spans="1:2" x14ac:dyDescent="0.25">
      <c r="A24" s="1">
        <v>41730.015277777777</v>
      </c>
      <c r="B24" s="2">
        <v>40.678477554144045</v>
      </c>
    </row>
    <row r="25" spans="1:2" x14ac:dyDescent="0.25">
      <c r="A25" s="1">
        <v>41730.015972222223</v>
      </c>
      <c r="B25" s="2">
        <v>32.380863746492587</v>
      </c>
    </row>
    <row r="26" spans="1:2" x14ac:dyDescent="0.25">
      <c r="A26" s="1">
        <v>41730.01666666667</v>
      </c>
      <c r="B26" s="2">
        <v>27.502349460596694</v>
      </c>
    </row>
    <row r="27" spans="1:2" x14ac:dyDescent="0.25">
      <c r="A27" s="1">
        <v>41730.017361111109</v>
      </c>
      <c r="B27" s="2">
        <v>14.568945509234254</v>
      </c>
    </row>
    <row r="28" spans="1:2" x14ac:dyDescent="0.25">
      <c r="A28" s="1">
        <v>41730.018055555556</v>
      </c>
      <c r="B28" s="2">
        <v>13.516229623130494</v>
      </c>
    </row>
    <row r="29" spans="1:2" x14ac:dyDescent="0.25">
      <c r="A29" s="1">
        <v>41730.018750000003</v>
      </c>
      <c r="B29" s="2">
        <v>8.7812087731603246</v>
      </c>
    </row>
    <row r="30" spans="1:2" x14ac:dyDescent="0.25">
      <c r="A30" s="1">
        <v>41730.019444444442</v>
      </c>
      <c r="B30" s="2">
        <v>20.299808878797862</v>
      </c>
    </row>
    <row r="31" spans="1:2" x14ac:dyDescent="0.25">
      <c r="A31" s="1">
        <v>41730.020138888889</v>
      </c>
      <c r="B31" s="2">
        <v>18.715203466550157</v>
      </c>
    </row>
    <row r="32" spans="1:2" x14ac:dyDescent="0.25">
      <c r="A32" s="1">
        <v>41730.020833333336</v>
      </c>
      <c r="B32" s="2">
        <v>12.003476752855811</v>
      </c>
    </row>
    <row r="33" spans="1:2" x14ac:dyDescent="0.25">
      <c r="A33" s="1">
        <v>41730.021527777775</v>
      </c>
      <c r="B33" s="2">
        <v>-5.0100942520679386</v>
      </c>
    </row>
    <row r="34" spans="1:2" x14ac:dyDescent="0.25">
      <c r="A34" s="1">
        <v>41730.022222222222</v>
      </c>
      <c r="B34" s="2">
        <v>32.201515562291021</v>
      </c>
    </row>
    <row r="35" spans="1:2" x14ac:dyDescent="0.25">
      <c r="A35" s="1">
        <v>41730.022916666669</v>
      </c>
      <c r="B35" s="2">
        <v>43.678674626342882</v>
      </c>
    </row>
    <row r="36" spans="1:2" x14ac:dyDescent="0.25">
      <c r="A36" s="1">
        <v>41730.023611111108</v>
      </c>
      <c r="B36" s="2">
        <v>34.343724071969334</v>
      </c>
    </row>
    <row r="37" spans="1:2" x14ac:dyDescent="0.25">
      <c r="A37" s="1">
        <v>41730.024305555555</v>
      </c>
      <c r="B37" s="2">
        <v>21.8479455677579</v>
      </c>
    </row>
    <row r="38" spans="1:2" x14ac:dyDescent="0.25">
      <c r="A38" s="1">
        <v>41730.025000000001</v>
      </c>
      <c r="B38" s="2">
        <v>27.786015567601133</v>
      </c>
    </row>
    <row r="39" spans="1:2" x14ac:dyDescent="0.25">
      <c r="A39" s="1">
        <v>41730.025694444441</v>
      </c>
      <c r="B39" s="2">
        <v>31.076053348861265</v>
      </c>
    </row>
    <row r="40" spans="1:2" x14ac:dyDescent="0.25">
      <c r="A40" s="1">
        <v>41730.026388888888</v>
      </c>
      <c r="B40" s="2">
        <v>23.898953219870357</v>
      </c>
    </row>
    <row r="41" spans="1:2" x14ac:dyDescent="0.25">
      <c r="A41" s="1">
        <v>41730.027083333334</v>
      </c>
      <c r="B41" s="2">
        <v>32.097492312640313</v>
      </c>
    </row>
    <row r="42" spans="1:2" x14ac:dyDescent="0.25">
      <c r="A42" s="1">
        <v>41730.027777777781</v>
      </c>
      <c r="B42" s="2">
        <v>24.298350322859431</v>
      </c>
    </row>
    <row r="43" spans="1:2" x14ac:dyDescent="0.25">
      <c r="A43" s="1">
        <v>41730.02847222222</v>
      </c>
      <c r="B43" s="2">
        <v>14.367697971830058</v>
      </c>
    </row>
    <row r="44" spans="1:2" x14ac:dyDescent="0.25">
      <c r="A44" s="1">
        <v>41730.029166666667</v>
      </c>
      <c r="B44" s="2">
        <v>8.7063764832318462</v>
      </c>
    </row>
    <row r="45" spans="1:2" x14ac:dyDescent="0.25">
      <c r="A45" s="1">
        <v>41730.029861111114</v>
      </c>
      <c r="B45" s="2">
        <v>3.4326989788619056</v>
      </c>
    </row>
    <row r="46" spans="1:2" x14ac:dyDescent="0.25">
      <c r="A46" s="1">
        <v>41730.030555555553</v>
      </c>
      <c r="B46" s="2">
        <v>28.223706724329045</v>
      </c>
    </row>
    <row r="47" spans="1:2" x14ac:dyDescent="0.25">
      <c r="A47" s="1">
        <v>41730.03125</v>
      </c>
      <c r="B47" s="2">
        <v>26.516805090007498</v>
      </c>
    </row>
    <row r="48" spans="1:2" x14ac:dyDescent="0.25">
      <c r="A48" s="1">
        <v>41730.031944444447</v>
      </c>
      <c r="B48" s="2">
        <v>31.727864854008171</v>
      </c>
    </row>
    <row r="49" spans="1:2" x14ac:dyDescent="0.25">
      <c r="A49" s="1">
        <v>41730.032638888886</v>
      </c>
      <c r="B49" s="2">
        <v>27.929107196753709</v>
      </c>
    </row>
    <row r="50" spans="1:2" x14ac:dyDescent="0.25">
      <c r="A50" s="1">
        <v>41730.033333333333</v>
      </c>
      <c r="B50" s="2">
        <v>28.787241610432588</v>
      </c>
    </row>
    <row r="51" spans="1:2" x14ac:dyDescent="0.25">
      <c r="A51" s="1">
        <v>41730.03402777778</v>
      </c>
      <c r="B51" s="2">
        <v>29.987250802241519</v>
      </c>
    </row>
    <row r="52" spans="1:2" x14ac:dyDescent="0.25">
      <c r="A52" s="1">
        <v>41730.034722222219</v>
      </c>
      <c r="B52" s="2">
        <v>35.27413401229375</v>
      </c>
    </row>
    <row r="53" spans="1:2" x14ac:dyDescent="0.25">
      <c r="A53" s="1">
        <v>41730.035416666666</v>
      </c>
      <c r="B53" s="2">
        <v>48.08707656259115</v>
      </c>
    </row>
    <row r="54" spans="1:2" x14ac:dyDescent="0.25">
      <c r="A54" s="1">
        <v>41730.036111111112</v>
      </c>
      <c r="B54" s="2">
        <v>61.338717494328741</v>
      </c>
    </row>
    <row r="55" spans="1:2" x14ac:dyDescent="0.25">
      <c r="A55" s="1">
        <v>41730.036805555559</v>
      </c>
      <c r="B55" s="2">
        <v>65.177319871536255</v>
      </c>
    </row>
    <row r="56" spans="1:2" x14ac:dyDescent="0.25">
      <c r="A56" s="1">
        <v>41730.037499999999</v>
      </c>
      <c r="B56" s="2">
        <v>68.419854218492404</v>
      </c>
    </row>
    <row r="57" spans="1:2" x14ac:dyDescent="0.25">
      <c r="A57" s="1">
        <v>41730.038194444445</v>
      </c>
      <c r="B57" s="2">
        <v>71.778023362598233</v>
      </c>
    </row>
    <row r="58" spans="1:2" x14ac:dyDescent="0.25">
      <c r="A58" s="1">
        <v>41730.038888888892</v>
      </c>
      <c r="B58" s="2">
        <v>60.075965488395497</v>
      </c>
    </row>
    <row r="59" spans="1:2" x14ac:dyDescent="0.25">
      <c r="A59" s="1">
        <v>41730.039583333331</v>
      </c>
      <c r="B59" s="2">
        <v>62.32649709902568</v>
      </c>
    </row>
    <row r="60" spans="1:2" x14ac:dyDescent="0.25">
      <c r="A60" s="1">
        <v>41730.040277777778</v>
      </c>
      <c r="B60" s="2">
        <v>57.805014958638154</v>
      </c>
    </row>
    <row r="61" spans="1:2" x14ac:dyDescent="0.25">
      <c r="A61" s="1">
        <v>41730.040972222225</v>
      </c>
      <c r="B61" s="2">
        <v>43.214243965155525</v>
      </c>
    </row>
    <row r="62" spans="1:2" x14ac:dyDescent="0.25">
      <c r="A62" s="1">
        <v>41730.041666666664</v>
      </c>
      <c r="B62" s="2">
        <v>56.726011615134972</v>
      </c>
    </row>
    <row r="63" spans="1:2" x14ac:dyDescent="0.25">
      <c r="A63" s="1">
        <v>41730.042361111111</v>
      </c>
      <c r="B63" s="2">
        <v>50.723641316717838</v>
      </c>
    </row>
    <row r="64" spans="1:2" x14ac:dyDescent="0.25">
      <c r="A64" s="1">
        <v>41730.043055555558</v>
      </c>
      <c r="B64" s="2">
        <v>37.431355263409692</v>
      </c>
    </row>
    <row r="65" spans="1:2" x14ac:dyDescent="0.25">
      <c r="A65" s="1">
        <v>41730.043749999997</v>
      </c>
      <c r="B65" s="2">
        <v>42.28084685476545</v>
      </c>
    </row>
    <row r="66" spans="1:2" x14ac:dyDescent="0.25">
      <c r="A66" s="1">
        <v>41730.044444444444</v>
      </c>
      <c r="B66" s="2">
        <v>40.282723557584298</v>
      </c>
    </row>
    <row r="67" spans="1:2" x14ac:dyDescent="0.25">
      <c r="A67" s="1">
        <v>41730.045138888891</v>
      </c>
      <c r="B67" s="2">
        <v>24.710267178250373</v>
      </c>
    </row>
    <row r="68" spans="1:2" x14ac:dyDescent="0.25">
      <c r="A68" s="1">
        <v>41730.04583333333</v>
      </c>
      <c r="B68" s="2">
        <v>27.110166633225464</v>
      </c>
    </row>
    <row r="69" spans="1:2" x14ac:dyDescent="0.25">
      <c r="A69" s="1">
        <v>41730.046527777777</v>
      </c>
      <c r="B69" s="2">
        <v>26.816826397044256</v>
      </c>
    </row>
    <row r="70" spans="1:2" x14ac:dyDescent="0.25">
      <c r="A70" s="1">
        <v>41730.047222222223</v>
      </c>
      <c r="B70" s="2">
        <v>30.45181177498695</v>
      </c>
    </row>
    <row r="71" spans="1:2" x14ac:dyDescent="0.25">
      <c r="A71" s="1">
        <v>41730.04791666667</v>
      </c>
      <c r="B71" s="2">
        <v>42.101231468826882</v>
      </c>
    </row>
    <row r="72" spans="1:2" x14ac:dyDescent="0.25">
      <c r="A72" s="1">
        <v>41730.048611111109</v>
      </c>
      <c r="B72" s="2">
        <v>53.8673856114942</v>
      </c>
    </row>
    <row r="73" spans="1:2" x14ac:dyDescent="0.25">
      <c r="A73" s="1">
        <v>41730.049305555556</v>
      </c>
      <c r="B73" s="2">
        <v>67.992897873257363</v>
      </c>
    </row>
    <row r="74" spans="1:2" x14ac:dyDescent="0.25">
      <c r="A74" s="1">
        <v>41730.050000000003</v>
      </c>
      <c r="B74" s="2">
        <v>68.623996355792045</v>
      </c>
    </row>
    <row r="75" spans="1:2" x14ac:dyDescent="0.25">
      <c r="A75" s="1">
        <v>41730.050694444442</v>
      </c>
      <c r="B75" s="2">
        <v>74.878193482615941</v>
      </c>
    </row>
    <row r="76" spans="1:2" x14ac:dyDescent="0.25">
      <c r="A76" s="1">
        <v>41730.051388888889</v>
      </c>
      <c r="B76" s="2">
        <v>62.738273485158182</v>
      </c>
    </row>
    <row r="77" spans="1:2" x14ac:dyDescent="0.25">
      <c r="A77" s="1">
        <v>41730.052083333336</v>
      </c>
      <c r="B77" s="2">
        <v>70.244387150705251</v>
      </c>
    </row>
    <row r="78" spans="1:2" x14ac:dyDescent="0.25">
      <c r="A78" s="1">
        <v>41730.052777777775</v>
      </c>
      <c r="B78" s="2">
        <v>66.29331418757404</v>
      </c>
    </row>
    <row r="79" spans="1:2" x14ac:dyDescent="0.25">
      <c r="A79" s="1">
        <v>41730.053472222222</v>
      </c>
      <c r="B79" s="2">
        <v>47.649066348165796</v>
      </c>
    </row>
    <row r="80" spans="1:2" x14ac:dyDescent="0.25">
      <c r="A80" s="1">
        <v>41730.054166666669</v>
      </c>
      <c r="B80" s="2">
        <v>35.467202166140005</v>
      </c>
    </row>
    <row r="81" spans="1:2" x14ac:dyDescent="0.25">
      <c r="A81" s="1">
        <v>41730.054861111108</v>
      </c>
      <c r="B81" s="2">
        <v>27.66704993031696</v>
      </c>
    </row>
    <row r="82" spans="1:2" x14ac:dyDescent="0.25">
      <c r="A82" s="1">
        <v>41730.055555555555</v>
      </c>
      <c r="B82" s="2">
        <v>38.22636109628511</v>
      </c>
    </row>
    <row r="83" spans="1:2" x14ac:dyDescent="0.25">
      <c r="A83" s="1">
        <v>41730.056250000001</v>
      </c>
      <c r="B83" s="2">
        <v>41.038726442400367</v>
      </c>
    </row>
    <row r="84" spans="1:2" x14ac:dyDescent="0.25">
      <c r="A84" s="1">
        <v>41730.056944444441</v>
      </c>
      <c r="B84" s="2">
        <v>41.015361701483684</v>
      </c>
    </row>
    <row r="85" spans="1:2" x14ac:dyDescent="0.25">
      <c r="A85" s="1">
        <v>41730.057638888888</v>
      </c>
      <c r="B85" s="2">
        <v>41.351453324735239</v>
      </c>
    </row>
    <row r="86" spans="1:2" x14ac:dyDescent="0.25">
      <c r="A86" s="1">
        <v>41730.058333333334</v>
      </c>
      <c r="B86" s="2">
        <v>31.829837698218519</v>
      </c>
    </row>
    <row r="87" spans="1:2" x14ac:dyDescent="0.25">
      <c r="A87" s="1">
        <v>41730.059027777781</v>
      </c>
      <c r="B87" s="2">
        <v>30.395225271882129</v>
      </c>
    </row>
    <row r="88" spans="1:2" x14ac:dyDescent="0.25">
      <c r="A88" s="1">
        <v>41730.05972222222</v>
      </c>
      <c r="B88" s="2">
        <v>43.073873391160546</v>
      </c>
    </row>
    <row r="89" spans="1:2" x14ac:dyDescent="0.25">
      <c r="A89" s="1">
        <v>41730.060416666667</v>
      </c>
      <c r="B89" s="2">
        <v>35.430861585322901</v>
      </c>
    </row>
    <row r="90" spans="1:2" x14ac:dyDescent="0.25">
      <c r="A90" s="1">
        <v>41730.061111111114</v>
      </c>
      <c r="B90" s="2">
        <v>45.430405596015042</v>
      </c>
    </row>
    <row r="91" spans="1:2" x14ac:dyDescent="0.25">
      <c r="A91" s="1">
        <v>41730.061805555553</v>
      </c>
      <c r="B91" s="2">
        <v>44.07773957638274</v>
      </c>
    </row>
    <row r="92" spans="1:2" x14ac:dyDescent="0.25">
      <c r="A92" s="1">
        <v>41730.0625</v>
      </c>
      <c r="B92" s="2">
        <v>55.123586744363031</v>
      </c>
    </row>
    <row r="93" spans="1:2" x14ac:dyDescent="0.25">
      <c r="A93" s="1">
        <v>41730.063194444447</v>
      </c>
      <c r="B93" s="2">
        <v>58.115927184964917</v>
      </c>
    </row>
    <row r="94" spans="1:2" x14ac:dyDescent="0.25">
      <c r="A94" s="1">
        <v>41730.063888888886</v>
      </c>
      <c r="B94" s="2">
        <v>61.801671867473246</v>
      </c>
    </row>
    <row r="95" spans="1:2" x14ac:dyDescent="0.25">
      <c r="A95" s="1">
        <v>41730.064583333333</v>
      </c>
      <c r="B95" s="2">
        <v>49.4263661246708</v>
      </c>
    </row>
    <row r="96" spans="1:2" x14ac:dyDescent="0.25">
      <c r="A96" s="1">
        <v>41730.06527777778</v>
      </c>
      <c r="B96" s="2">
        <v>52.027985827644201</v>
      </c>
    </row>
    <row r="97" spans="1:2" x14ac:dyDescent="0.25">
      <c r="A97" s="1">
        <v>41730.065972222219</v>
      </c>
      <c r="B97" s="2">
        <v>51.892899529842545</v>
      </c>
    </row>
    <row r="98" spans="1:2" x14ac:dyDescent="0.25">
      <c r="A98" s="1">
        <v>41730.066666666666</v>
      </c>
      <c r="B98" s="2">
        <v>48.507784432903279</v>
      </c>
    </row>
    <row r="99" spans="1:2" x14ac:dyDescent="0.25">
      <c r="A99" s="1">
        <v>41730.067361111112</v>
      </c>
      <c r="B99" s="2">
        <v>25.227147144635577</v>
      </c>
    </row>
    <row r="100" spans="1:2" x14ac:dyDescent="0.25">
      <c r="A100" s="1">
        <v>41730.068055555559</v>
      </c>
      <c r="B100" s="2">
        <v>39.855197570481202</v>
      </c>
    </row>
    <row r="101" spans="1:2" x14ac:dyDescent="0.25">
      <c r="A101" s="1">
        <v>41730.068749999999</v>
      </c>
      <c r="B101" s="2">
        <v>22.044433067249823</v>
      </c>
    </row>
    <row r="102" spans="1:2" x14ac:dyDescent="0.25">
      <c r="A102" s="1">
        <v>41730.069444444445</v>
      </c>
      <c r="B102" s="2">
        <v>11.929601314236788</v>
      </c>
    </row>
    <row r="103" spans="1:2" x14ac:dyDescent="0.25">
      <c r="A103" s="1">
        <v>41730.070138888892</v>
      </c>
      <c r="B103" s="2">
        <v>15.242074580152742</v>
      </c>
    </row>
    <row r="104" spans="1:2" x14ac:dyDescent="0.25">
      <c r="A104" s="1">
        <v>41730.070833333331</v>
      </c>
      <c r="B104" s="2">
        <v>10.027131749371135</v>
      </c>
    </row>
    <row r="105" spans="1:2" x14ac:dyDescent="0.25">
      <c r="A105" s="1">
        <v>41730.071527777778</v>
      </c>
      <c r="B105" s="2">
        <v>5.0302245900192553</v>
      </c>
    </row>
    <row r="106" spans="1:2" x14ac:dyDescent="0.25">
      <c r="A106" s="1">
        <v>41730.072222222225</v>
      </c>
      <c r="B106" s="2">
        <v>-37.739398002886446</v>
      </c>
    </row>
    <row r="107" spans="1:2" x14ac:dyDescent="0.25">
      <c r="A107" s="1">
        <v>41730.072916666664</v>
      </c>
      <c r="B107" s="2">
        <v>-37.819846454923393</v>
      </c>
    </row>
    <row r="108" spans="1:2" x14ac:dyDescent="0.25">
      <c r="A108" s="1">
        <v>41730.073611111111</v>
      </c>
      <c r="B108" s="2">
        <v>-42.153027582728825</v>
      </c>
    </row>
    <row r="109" spans="1:2" x14ac:dyDescent="0.25">
      <c r="A109" s="1">
        <v>41730.074305555558</v>
      </c>
      <c r="B109" s="2">
        <v>-63.596149315805327</v>
      </c>
    </row>
    <row r="110" spans="1:2" x14ac:dyDescent="0.25">
      <c r="A110" s="1">
        <v>41730.074999999997</v>
      </c>
      <c r="B110" s="2">
        <v>-56.999549811195656</v>
      </c>
    </row>
    <row r="111" spans="1:2" x14ac:dyDescent="0.25">
      <c r="A111" s="1">
        <v>41730.075694444444</v>
      </c>
      <c r="B111" s="2">
        <v>-63.059547206113351</v>
      </c>
    </row>
    <row r="112" spans="1:2" x14ac:dyDescent="0.25">
      <c r="A112" s="1">
        <v>41730.076388888891</v>
      </c>
      <c r="B112" s="2">
        <v>-57.042752755728237</v>
      </c>
    </row>
    <row r="113" spans="1:2" x14ac:dyDescent="0.25">
      <c r="A113" s="1">
        <v>41730.07708333333</v>
      </c>
      <c r="B113" s="2">
        <v>-70.370971014571836</v>
      </c>
    </row>
    <row r="114" spans="1:2" x14ac:dyDescent="0.25">
      <c r="A114" s="1">
        <v>41730.077777777777</v>
      </c>
      <c r="B114" s="2">
        <v>-61.708608956651489</v>
      </c>
    </row>
    <row r="115" spans="1:2" x14ac:dyDescent="0.25">
      <c r="A115" s="1">
        <v>41730.078472222223</v>
      </c>
      <c r="B115" s="2">
        <v>-65.403007658084007</v>
      </c>
    </row>
    <row r="116" spans="1:2" x14ac:dyDescent="0.25">
      <c r="A116" s="1">
        <v>41730.07916666667</v>
      </c>
      <c r="B116" s="2">
        <v>-60.683067019427348</v>
      </c>
    </row>
    <row r="117" spans="1:2" x14ac:dyDescent="0.25">
      <c r="A117" s="1">
        <v>41730.079861111109</v>
      </c>
      <c r="B117" s="2">
        <v>-48.307036261624305</v>
      </c>
    </row>
    <row r="118" spans="1:2" x14ac:dyDescent="0.25">
      <c r="A118" s="1">
        <v>41730.080555555556</v>
      </c>
      <c r="B118" s="2">
        <v>-61.302346759450543</v>
      </c>
    </row>
    <row r="119" spans="1:2" x14ac:dyDescent="0.25">
      <c r="A119" s="1">
        <v>41730.081250000003</v>
      </c>
      <c r="B119" s="2">
        <v>-41.364452499143468</v>
      </c>
    </row>
    <row r="120" spans="1:2" x14ac:dyDescent="0.25">
      <c r="A120" s="1">
        <v>41730.081944444442</v>
      </c>
      <c r="B120" s="2">
        <v>-45.148080707985599</v>
      </c>
    </row>
    <row r="121" spans="1:2" x14ac:dyDescent="0.25">
      <c r="A121" s="1">
        <v>41730.082638888889</v>
      </c>
      <c r="B121" s="2">
        <v>-35.351068388950807</v>
      </c>
    </row>
    <row r="122" spans="1:2" x14ac:dyDescent="0.25">
      <c r="A122" s="1">
        <v>41730.083333333336</v>
      </c>
      <c r="B122" s="2">
        <v>-30.479243218110543</v>
      </c>
    </row>
    <row r="123" spans="1:2" x14ac:dyDescent="0.25">
      <c r="A123" s="1">
        <v>41730.084027777775</v>
      </c>
      <c r="B123" s="2">
        <v>-44.744870027499566</v>
      </c>
    </row>
    <row r="124" spans="1:2" x14ac:dyDescent="0.25">
      <c r="A124" s="1">
        <v>41730.084722222222</v>
      </c>
      <c r="B124" s="2">
        <v>-22.585933138407562</v>
      </c>
    </row>
    <row r="125" spans="1:2" x14ac:dyDescent="0.25">
      <c r="A125" s="1">
        <v>41730.085416666669</v>
      </c>
      <c r="B125" s="2">
        <v>-21.891534409880357</v>
      </c>
    </row>
    <row r="126" spans="1:2" x14ac:dyDescent="0.25">
      <c r="A126" s="1">
        <v>41730.086111111108</v>
      </c>
      <c r="B126" s="2">
        <v>-14.63287952762906</v>
      </c>
    </row>
    <row r="127" spans="1:2" x14ac:dyDescent="0.25">
      <c r="A127" s="1">
        <v>41730.086805555555</v>
      </c>
      <c r="B127" s="2">
        <v>-10.04109080438108</v>
      </c>
    </row>
    <row r="128" spans="1:2" x14ac:dyDescent="0.25">
      <c r="A128" s="1">
        <v>41730.087500000001</v>
      </c>
      <c r="B128" s="2">
        <v>-5.9293981572729537</v>
      </c>
    </row>
    <row r="129" spans="1:2" x14ac:dyDescent="0.25">
      <c r="A129" s="1">
        <v>41730.088194444441</v>
      </c>
      <c r="B129" s="2">
        <v>12.587512137006161</v>
      </c>
    </row>
    <row r="130" spans="1:2" x14ac:dyDescent="0.25">
      <c r="A130" s="1">
        <v>41730.088888888888</v>
      </c>
      <c r="B130" s="2">
        <v>13.487523074950513</v>
      </c>
    </row>
    <row r="131" spans="1:2" x14ac:dyDescent="0.25">
      <c r="A131" s="1">
        <v>41730.089583333334</v>
      </c>
      <c r="B131" s="2">
        <v>22.108358166214021</v>
      </c>
    </row>
    <row r="132" spans="1:2" x14ac:dyDescent="0.25">
      <c r="A132" s="1">
        <v>41730.090277777781</v>
      </c>
      <c r="B132" s="2">
        <v>28.674207765725683</v>
      </c>
    </row>
    <row r="133" spans="1:2" x14ac:dyDescent="0.25">
      <c r="A133" s="1">
        <v>41730.09097222222</v>
      </c>
      <c r="B133" s="2">
        <v>22.780330634683196</v>
      </c>
    </row>
    <row r="134" spans="1:2" x14ac:dyDescent="0.25">
      <c r="A134" s="1">
        <v>41730.091666666667</v>
      </c>
      <c r="B134" s="2">
        <v>35.805012770180959</v>
      </c>
    </row>
    <row r="135" spans="1:2" x14ac:dyDescent="0.25">
      <c r="A135" s="1">
        <v>41730.092361111114</v>
      </c>
      <c r="B135" s="2">
        <v>28.002681461550189</v>
      </c>
    </row>
    <row r="136" spans="1:2" x14ac:dyDescent="0.25">
      <c r="A136" s="1">
        <v>41730.093055555553</v>
      </c>
      <c r="B136" s="2">
        <v>22.836627898379326</v>
      </c>
    </row>
    <row r="137" spans="1:2" x14ac:dyDescent="0.25">
      <c r="A137" s="1">
        <v>41730.09375</v>
      </c>
      <c r="B137" s="2">
        <v>26.769639816954683</v>
      </c>
    </row>
    <row r="138" spans="1:2" x14ac:dyDescent="0.25">
      <c r="A138" s="1">
        <v>41730.094444444447</v>
      </c>
      <c r="B138" s="2">
        <v>29.545054944774165</v>
      </c>
    </row>
    <row r="139" spans="1:2" x14ac:dyDescent="0.25">
      <c r="A139" s="1">
        <v>41730.095138888886</v>
      </c>
      <c r="B139" s="2">
        <v>25.462390183321745</v>
      </c>
    </row>
    <row r="140" spans="1:2" x14ac:dyDescent="0.25">
      <c r="A140" s="1">
        <v>41730.095833333333</v>
      </c>
      <c r="B140" s="2">
        <v>42.766129340872673</v>
      </c>
    </row>
    <row r="141" spans="1:2" x14ac:dyDescent="0.25">
      <c r="A141" s="1">
        <v>41730.09652777778</v>
      </c>
      <c r="B141" s="2">
        <v>43.547326938730357</v>
      </c>
    </row>
    <row r="142" spans="1:2" x14ac:dyDescent="0.25">
      <c r="A142" s="1">
        <v>41730.097222222219</v>
      </c>
      <c r="B142" s="2">
        <v>40.33681525536425</v>
      </c>
    </row>
    <row r="143" spans="1:2" x14ac:dyDescent="0.25">
      <c r="A143" s="1">
        <v>41730.097916666666</v>
      </c>
      <c r="B143" s="2">
        <v>18.286524725567627</v>
      </c>
    </row>
    <row r="144" spans="1:2" x14ac:dyDescent="0.25">
      <c r="A144" s="1">
        <v>41730.098611111112</v>
      </c>
      <c r="B144" s="2">
        <v>9.5931157648466971</v>
      </c>
    </row>
    <row r="145" spans="1:2" x14ac:dyDescent="0.25">
      <c r="A145" s="1">
        <v>41730.099305555559</v>
      </c>
      <c r="B145" s="2">
        <v>23.04360116134497</v>
      </c>
    </row>
    <row r="146" spans="1:2" x14ac:dyDescent="0.25">
      <c r="A146" s="1">
        <v>41730.1</v>
      </c>
      <c r="B146" s="2">
        <v>24.343125348616983</v>
      </c>
    </row>
    <row r="147" spans="1:2" x14ac:dyDescent="0.25">
      <c r="A147" s="1">
        <v>41730.100694444445</v>
      </c>
      <c r="B147" s="2">
        <v>20.662959195727733</v>
      </c>
    </row>
    <row r="148" spans="1:2" x14ac:dyDescent="0.25">
      <c r="A148" s="1">
        <v>41730.101388888892</v>
      </c>
      <c r="B148" s="2">
        <v>19.102120993600934</v>
      </c>
    </row>
    <row r="149" spans="1:2" x14ac:dyDescent="0.25">
      <c r="A149" s="1">
        <v>41730.102083333331</v>
      </c>
      <c r="B149" s="2">
        <v>22.700646048289492</v>
      </c>
    </row>
    <row r="150" spans="1:2" x14ac:dyDescent="0.25">
      <c r="A150" s="1">
        <v>41730.102777777778</v>
      </c>
      <c r="B150" s="2">
        <v>20.548772478481744</v>
      </c>
    </row>
    <row r="151" spans="1:2" x14ac:dyDescent="0.25">
      <c r="A151" s="1">
        <v>41730.103472222225</v>
      </c>
      <c r="B151" s="2">
        <v>31.655880996772613</v>
      </c>
    </row>
    <row r="152" spans="1:2" x14ac:dyDescent="0.25">
      <c r="A152" s="1">
        <v>41730.104166666664</v>
      </c>
      <c r="B152" s="2">
        <v>35.679274774706634</v>
      </c>
    </row>
    <row r="153" spans="1:2" x14ac:dyDescent="0.25">
      <c r="A153" s="1">
        <v>41730.104861111111</v>
      </c>
      <c r="B153" s="2">
        <v>43.581475349165459</v>
      </c>
    </row>
    <row r="154" spans="1:2" x14ac:dyDescent="0.25">
      <c r="A154" s="1">
        <v>41730.105555555558</v>
      </c>
      <c r="B154" s="2">
        <v>34.070702296914533</v>
      </c>
    </row>
    <row r="155" spans="1:2" x14ac:dyDescent="0.25">
      <c r="A155" s="1">
        <v>41730.106249999997</v>
      </c>
      <c r="B155" s="2">
        <v>35.096219226193107</v>
      </c>
    </row>
    <row r="156" spans="1:2" x14ac:dyDescent="0.25">
      <c r="A156" s="1">
        <v>41730.106944444444</v>
      </c>
      <c r="B156" s="2">
        <v>26.344854368694723</v>
      </c>
    </row>
    <row r="157" spans="1:2" x14ac:dyDescent="0.25">
      <c r="A157" s="1">
        <v>41730.107638888891</v>
      </c>
      <c r="B157" s="2">
        <v>32.120123608120288</v>
      </c>
    </row>
    <row r="158" spans="1:2" x14ac:dyDescent="0.25">
      <c r="A158" s="1">
        <v>41730.10833333333</v>
      </c>
      <c r="B158" s="2">
        <v>39.76027611242656</v>
      </c>
    </row>
    <row r="159" spans="1:2" x14ac:dyDescent="0.25">
      <c r="A159" s="1">
        <v>41730.109027777777</v>
      </c>
      <c r="B159" s="2">
        <v>34.100863830700597</v>
      </c>
    </row>
    <row r="160" spans="1:2" x14ac:dyDescent="0.25">
      <c r="A160" s="1">
        <v>41730.109722222223</v>
      </c>
      <c r="B160" s="2">
        <v>31.237089342589993</v>
      </c>
    </row>
    <row r="161" spans="1:2" x14ac:dyDescent="0.25">
      <c r="A161" s="1">
        <v>41730.11041666667</v>
      </c>
      <c r="B161" s="2">
        <v>32.97206465078343</v>
      </c>
    </row>
    <row r="162" spans="1:2" x14ac:dyDescent="0.25">
      <c r="A162" s="1">
        <v>41730.111111111109</v>
      </c>
      <c r="B162" s="2">
        <v>20.230409172944018</v>
      </c>
    </row>
    <row r="163" spans="1:2" x14ac:dyDescent="0.25">
      <c r="A163" s="1">
        <v>41730.111805555556</v>
      </c>
      <c r="B163" s="2">
        <v>25.13206447795886</v>
      </c>
    </row>
    <row r="164" spans="1:2" x14ac:dyDescent="0.25">
      <c r="A164" s="1">
        <v>41730.112500000003</v>
      </c>
      <c r="B164" s="2">
        <v>19.005842838424723</v>
      </c>
    </row>
    <row r="165" spans="1:2" x14ac:dyDescent="0.25">
      <c r="A165" s="1">
        <v>41730.113194444442</v>
      </c>
      <c r="B165" s="2">
        <v>21.159884285149019</v>
      </c>
    </row>
    <row r="166" spans="1:2" x14ac:dyDescent="0.25">
      <c r="A166" s="1">
        <v>41730.113888888889</v>
      </c>
      <c r="B166" s="2">
        <v>21.325972320712346</v>
      </c>
    </row>
    <row r="167" spans="1:2" x14ac:dyDescent="0.25">
      <c r="A167" s="1">
        <v>41730.114583333336</v>
      </c>
      <c r="B167" s="2">
        <v>28.313884245054698</v>
      </c>
    </row>
    <row r="168" spans="1:2" x14ac:dyDescent="0.25">
      <c r="A168" s="1">
        <v>41730.115277777775</v>
      </c>
      <c r="B168" s="2">
        <v>21.414198481042938</v>
      </c>
    </row>
    <row r="169" spans="1:2" x14ac:dyDescent="0.25">
      <c r="A169" s="1">
        <v>41730.115972222222</v>
      </c>
      <c r="B169" s="2">
        <v>25.3049631636095</v>
      </c>
    </row>
    <row r="170" spans="1:2" x14ac:dyDescent="0.25">
      <c r="A170" s="1">
        <v>41730.116666666669</v>
      </c>
      <c r="B170" s="2">
        <v>27.772565054779502</v>
      </c>
    </row>
    <row r="171" spans="1:2" x14ac:dyDescent="0.25">
      <c r="A171" s="1">
        <v>41730.117361111108</v>
      </c>
      <c r="B171" s="2">
        <v>25.391811215551328</v>
      </c>
    </row>
    <row r="172" spans="1:2" x14ac:dyDescent="0.25">
      <c r="A172" s="1">
        <v>41730.118055555555</v>
      </c>
      <c r="B172" s="2">
        <v>25.505522986504307</v>
      </c>
    </row>
    <row r="173" spans="1:2" x14ac:dyDescent="0.25">
      <c r="A173" s="1">
        <v>41730.118750000001</v>
      </c>
      <c r="B173" s="2">
        <v>30.632093542508908</v>
      </c>
    </row>
    <row r="174" spans="1:2" x14ac:dyDescent="0.25">
      <c r="A174" s="1">
        <v>41730.119444444441</v>
      </c>
      <c r="B174" s="2">
        <v>24.824437721606348</v>
      </c>
    </row>
    <row r="175" spans="1:2" x14ac:dyDescent="0.25">
      <c r="A175" s="1">
        <v>41730.120138888888</v>
      </c>
      <c r="B175" s="2">
        <v>32.087481013990086</v>
      </c>
    </row>
    <row r="176" spans="1:2" x14ac:dyDescent="0.25">
      <c r="A176" s="1">
        <v>41730.120833333334</v>
      </c>
      <c r="B176" s="2">
        <v>1.7853767334969841</v>
      </c>
    </row>
    <row r="177" spans="1:2" x14ac:dyDescent="0.25">
      <c r="A177" s="1">
        <v>41730.121527777781</v>
      </c>
      <c r="B177" s="2">
        <v>9.1629275987557772</v>
      </c>
    </row>
    <row r="178" spans="1:2" x14ac:dyDescent="0.25">
      <c r="A178" s="1">
        <v>41730.12222222222</v>
      </c>
      <c r="B178" s="2">
        <v>12.452471323201461</v>
      </c>
    </row>
    <row r="179" spans="1:2" x14ac:dyDescent="0.25">
      <c r="A179" s="1">
        <v>41730.122916666667</v>
      </c>
      <c r="B179" s="2">
        <v>25.345102841381959</v>
      </c>
    </row>
    <row r="180" spans="1:2" x14ac:dyDescent="0.25">
      <c r="A180" s="1">
        <v>41730.123611111114</v>
      </c>
      <c r="B180" s="2">
        <v>21.145932472729026</v>
      </c>
    </row>
    <row r="181" spans="1:2" x14ac:dyDescent="0.25">
      <c r="A181" s="1">
        <v>41730.124305555553</v>
      </c>
      <c r="B181" s="2">
        <v>9.3866391443846329</v>
      </c>
    </row>
    <row r="182" spans="1:2" x14ac:dyDescent="0.25">
      <c r="A182" s="1">
        <v>41730.125</v>
      </c>
      <c r="B182" s="2">
        <v>17.825332480801443</v>
      </c>
    </row>
    <row r="183" spans="1:2" x14ac:dyDescent="0.25">
      <c r="A183" s="1">
        <v>41730.125694444447</v>
      </c>
      <c r="B183" s="2">
        <v>5.7839729996059761</v>
      </c>
    </row>
    <row r="184" spans="1:2" x14ac:dyDescent="0.25">
      <c r="A184" s="1">
        <v>41730.126388888886</v>
      </c>
      <c r="B184" s="2">
        <v>9.4369956489943441</v>
      </c>
    </row>
    <row r="185" spans="1:2" x14ac:dyDescent="0.25">
      <c r="A185" s="1">
        <v>41730.127083333333</v>
      </c>
      <c r="B185" s="2">
        <v>25.180634341799305</v>
      </c>
    </row>
    <row r="186" spans="1:2" x14ac:dyDescent="0.25">
      <c r="A186" s="1">
        <v>41730.12777777778</v>
      </c>
      <c r="B186" s="2">
        <v>15.547891166305151</v>
      </c>
    </row>
    <row r="187" spans="1:2" x14ac:dyDescent="0.25">
      <c r="A187" s="1">
        <v>41730.128472222219</v>
      </c>
      <c r="B187" s="2">
        <v>18.943609364548561</v>
      </c>
    </row>
    <row r="188" spans="1:2" x14ac:dyDescent="0.25">
      <c r="A188" s="1">
        <v>41730.129166666666</v>
      </c>
      <c r="B188" s="2">
        <v>23.474557198611727</v>
      </c>
    </row>
    <row r="189" spans="1:2" x14ac:dyDescent="0.25">
      <c r="A189" s="1">
        <v>41730.129861111112</v>
      </c>
      <c r="B189" s="2">
        <v>27.942545532462585</v>
      </c>
    </row>
    <row r="190" spans="1:2" x14ac:dyDescent="0.25">
      <c r="A190" s="1">
        <v>41730.130555555559</v>
      </c>
      <c r="B190" s="2">
        <v>33.479772840714332</v>
      </c>
    </row>
    <row r="191" spans="1:2" x14ac:dyDescent="0.25">
      <c r="A191" s="1">
        <v>41730.131249999999</v>
      </c>
      <c r="B191" s="2">
        <v>49.248271592339734</v>
      </c>
    </row>
    <row r="192" spans="1:2" x14ac:dyDescent="0.25">
      <c r="A192" s="1">
        <v>41730.131944444445</v>
      </c>
      <c r="B192" s="2">
        <v>52.591265097557333</v>
      </c>
    </row>
    <row r="193" spans="1:2" x14ac:dyDescent="0.25">
      <c r="A193" s="1">
        <v>41730.132638888892</v>
      </c>
      <c r="B193" s="2">
        <v>52.445236178027699</v>
      </c>
    </row>
    <row r="194" spans="1:2" x14ac:dyDescent="0.25">
      <c r="A194" s="1">
        <v>41730.133333333331</v>
      </c>
      <c r="B194" s="2">
        <v>63.987526735278273</v>
      </c>
    </row>
    <row r="195" spans="1:2" x14ac:dyDescent="0.25">
      <c r="A195" s="1">
        <v>41730.134027777778</v>
      </c>
      <c r="B195" s="2">
        <v>66.868836199986987</v>
      </c>
    </row>
    <row r="196" spans="1:2" x14ac:dyDescent="0.25">
      <c r="A196" s="1">
        <v>41730.134722222225</v>
      </c>
      <c r="B196" s="2">
        <v>67.305455880154241</v>
      </c>
    </row>
    <row r="197" spans="1:2" x14ac:dyDescent="0.25">
      <c r="A197" s="1">
        <v>41730.135416666664</v>
      </c>
      <c r="B197" s="2">
        <v>63.488168120896447</v>
      </c>
    </row>
    <row r="198" spans="1:2" x14ac:dyDescent="0.25">
      <c r="A198" s="1">
        <v>41730.136111111111</v>
      </c>
      <c r="B198" s="2">
        <v>70.023003577057779</v>
      </c>
    </row>
    <row r="199" spans="1:2" x14ac:dyDescent="0.25">
      <c r="A199" s="1">
        <v>41730.136805555558</v>
      </c>
      <c r="B199" s="2">
        <v>72.12476172810905</v>
      </c>
    </row>
    <row r="200" spans="1:2" x14ac:dyDescent="0.25">
      <c r="A200" s="1">
        <v>41730.137499999997</v>
      </c>
      <c r="B200" s="2">
        <v>43.91215604046932</v>
      </c>
    </row>
    <row r="201" spans="1:2" x14ac:dyDescent="0.25">
      <c r="A201" s="1">
        <v>41730.138194444444</v>
      </c>
      <c r="B201" s="2">
        <v>49.034252927884033</v>
      </c>
    </row>
    <row r="202" spans="1:2" x14ac:dyDescent="0.25">
      <c r="A202" s="1">
        <v>41730.138888888891</v>
      </c>
      <c r="B202" s="2">
        <v>54.341293864573039</v>
      </c>
    </row>
    <row r="203" spans="1:2" x14ac:dyDescent="0.25">
      <c r="A203" s="1">
        <v>41730.13958333333</v>
      </c>
      <c r="B203" s="2">
        <v>54.177627602472782</v>
      </c>
    </row>
    <row r="204" spans="1:2" x14ac:dyDescent="0.25">
      <c r="A204" s="1">
        <v>41730.140277777777</v>
      </c>
      <c r="B204" s="2">
        <v>56.431569910723674</v>
      </c>
    </row>
    <row r="205" spans="1:2" x14ac:dyDescent="0.25">
      <c r="A205" s="1">
        <v>41730.140972222223</v>
      </c>
      <c r="B205" s="2">
        <v>51.671268625386681</v>
      </c>
    </row>
    <row r="206" spans="1:2" x14ac:dyDescent="0.25">
      <c r="A206" s="1">
        <v>41730.14166666667</v>
      </c>
      <c r="B206" s="2">
        <v>51.033835896424719</v>
      </c>
    </row>
    <row r="207" spans="1:2" x14ac:dyDescent="0.25">
      <c r="A207" s="1">
        <v>41730.142361111109</v>
      </c>
      <c r="B207" s="2">
        <v>62.701245548344254</v>
      </c>
    </row>
    <row r="208" spans="1:2" x14ac:dyDescent="0.25">
      <c r="A208" s="1">
        <v>41730.143055555556</v>
      </c>
      <c r="B208" s="2">
        <v>64.16808761543362</v>
      </c>
    </row>
    <row r="209" spans="1:2" x14ac:dyDescent="0.25">
      <c r="A209" s="1">
        <v>41730.143750000003</v>
      </c>
      <c r="B209" s="2">
        <v>96.769032800145212</v>
      </c>
    </row>
    <row r="210" spans="1:2" x14ac:dyDescent="0.25">
      <c r="A210" s="1">
        <v>41730.144444444442</v>
      </c>
      <c r="B210" s="2">
        <v>103.80094174535674</v>
      </c>
    </row>
    <row r="211" spans="1:2" x14ac:dyDescent="0.25">
      <c r="A211" s="1">
        <v>41730.145138888889</v>
      </c>
      <c r="B211" s="2">
        <v>99.950292707921477</v>
      </c>
    </row>
    <row r="212" spans="1:2" x14ac:dyDescent="0.25">
      <c r="A212" s="1">
        <v>41730.145833333336</v>
      </c>
      <c r="B212" s="2">
        <v>100.75801746081561</v>
      </c>
    </row>
    <row r="213" spans="1:2" x14ac:dyDescent="0.25">
      <c r="A213" s="1">
        <v>41730.146527777775</v>
      </c>
      <c r="B213" s="2">
        <v>100.25651753414422</v>
      </c>
    </row>
    <row r="214" spans="1:2" x14ac:dyDescent="0.25">
      <c r="A214" s="1">
        <v>41730.147222222222</v>
      </c>
      <c r="B214" s="2">
        <v>102.42022647229605</v>
      </c>
    </row>
    <row r="215" spans="1:2" x14ac:dyDescent="0.25">
      <c r="A215" s="1">
        <v>41730.147916666669</v>
      </c>
      <c r="B215" s="2">
        <v>82.605346913463052</v>
      </c>
    </row>
    <row r="216" spans="1:2" x14ac:dyDescent="0.25">
      <c r="A216" s="1">
        <v>41730.148611111108</v>
      </c>
      <c r="B216" s="2">
        <v>79.159125523626187</v>
      </c>
    </row>
    <row r="217" spans="1:2" x14ac:dyDescent="0.25">
      <c r="A217" s="1">
        <v>41730.149305555555</v>
      </c>
      <c r="B217" s="2">
        <v>86.006437120338276</v>
      </c>
    </row>
    <row r="218" spans="1:2" x14ac:dyDescent="0.25">
      <c r="A218" s="1">
        <v>41730.15</v>
      </c>
      <c r="B218" s="2">
        <v>79.829638414804748</v>
      </c>
    </row>
    <row r="219" spans="1:2" x14ac:dyDescent="0.25">
      <c r="A219" s="1">
        <v>41730.150694444441</v>
      </c>
      <c r="B219" s="2">
        <v>80.554524818582777</v>
      </c>
    </row>
    <row r="220" spans="1:2" x14ac:dyDescent="0.25">
      <c r="A220" s="1">
        <v>41730.151388888888</v>
      </c>
      <c r="B220" s="2">
        <v>78.680267131984394</v>
      </c>
    </row>
    <row r="221" spans="1:2" x14ac:dyDescent="0.25">
      <c r="A221" s="1">
        <v>41730.152083333334</v>
      </c>
      <c r="B221" s="2">
        <v>76.544036173692433</v>
      </c>
    </row>
    <row r="222" spans="1:2" x14ac:dyDescent="0.25">
      <c r="A222" s="1">
        <v>41730.152777777781</v>
      </c>
      <c r="B222" s="2">
        <v>81.541327321017164</v>
      </c>
    </row>
    <row r="223" spans="1:2" x14ac:dyDescent="0.25">
      <c r="A223" s="1">
        <v>41730.15347222222</v>
      </c>
      <c r="B223" s="2">
        <v>83.413460850195648</v>
      </c>
    </row>
    <row r="224" spans="1:2" x14ac:dyDescent="0.25">
      <c r="A224" s="1">
        <v>41730.154166666667</v>
      </c>
      <c r="B224" s="2">
        <v>88.441626254958095</v>
      </c>
    </row>
    <row r="225" spans="1:2" x14ac:dyDescent="0.25">
      <c r="A225" s="1">
        <v>41730.154861111114</v>
      </c>
      <c r="B225" s="2">
        <v>84.51703307136583</v>
      </c>
    </row>
    <row r="226" spans="1:2" x14ac:dyDescent="0.25">
      <c r="A226" s="1">
        <v>41730.155555555553</v>
      </c>
      <c r="B226" s="2">
        <v>71.404261430923356</v>
      </c>
    </row>
    <row r="227" spans="1:2" x14ac:dyDescent="0.25">
      <c r="A227" s="1">
        <v>41730.15625</v>
      </c>
      <c r="B227" s="2">
        <v>81.885375870432469</v>
      </c>
    </row>
    <row r="228" spans="1:2" x14ac:dyDescent="0.25">
      <c r="A228" s="1">
        <v>41730.156944444447</v>
      </c>
      <c r="B228" s="2">
        <v>78.053440794882292</v>
      </c>
    </row>
    <row r="229" spans="1:2" x14ac:dyDescent="0.25">
      <c r="A229" s="1">
        <v>41730.157638888886</v>
      </c>
      <c r="B229" s="2">
        <v>58.863500062149249</v>
      </c>
    </row>
    <row r="230" spans="1:2" x14ac:dyDescent="0.25">
      <c r="A230" s="1">
        <v>41730.158333333333</v>
      </c>
      <c r="B230" s="2">
        <v>58.242054611111719</v>
      </c>
    </row>
    <row r="231" spans="1:2" x14ac:dyDescent="0.25">
      <c r="A231" s="1">
        <v>41730.15902777778</v>
      </c>
      <c r="B231" s="2">
        <v>65.195794218962931</v>
      </c>
    </row>
    <row r="232" spans="1:2" x14ac:dyDescent="0.25">
      <c r="A232" s="1">
        <v>41730.159722222219</v>
      </c>
      <c r="B232" s="2">
        <v>68.462694194034938</v>
      </c>
    </row>
    <row r="233" spans="1:2" x14ac:dyDescent="0.25">
      <c r="A233" s="1">
        <v>41730.160416666666</v>
      </c>
      <c r="B233" s="2">
        <v>74.328579992368276</v>
      </c>
    </row>
    <row r="234" spans="1:2" x14ac:dyDescent="0.25">
      <c r="A234" s="1">
        <v>41730.161111111112</v>
      </c>
      <c r="B234" s="2">
        <v>79.067294995921358</v>
      </c>
    </row>
    <row r="235" spans="1:2" x14ac:dyDescent="0.25">
      <c r="A235" s="1">
        <v>41730.161805555559</v>
      </c>
      <c r="B235" s="2">
        <v>86.523568899904305</v>
      </c>
    </row>
    <row r="236" spans="1:2" x14ac:dyDescent="0.25">
      <c r="A236" s="1">
        <v>41730.162499999999</v>
      </c>
      <c r="B236" s="2">
        <v>86.576959371923778</v>
      </c>
    </row>
    <row r="237" spans="1:2" x14ac:dyDescent="0.25">
      <c r="A237" s="1">
        <v>41730.163194444445</v>
      </c>
      <c r="B237" s="2">
        <v>86.493843007235171</v>
      </c>
    </row>
    <row r="238" spans="1:2" x14ac:dyDescent="0.25">
      <c r="A238" s="1">
        <v>41730.163888888892</v>
      </c>
      <c r="B238" s="2">
        <v>98.308882589248242</v>
      </c>
    </row>
    <row r="239" spans="1:2" x14ac:dyDescent="0.25">
      <c r="A239" s="1">
        <v>41730.164583333331</v>
      </c>
      <c r="B239" s="2">
        <v>98.129377433238545</v>
      </c>
    </row>
    <row r="240" spans="1:2" x14ac:dyDescent="0.25">
      <c r="A240" s="1">
        <v>41730.165277777778</v>
      </c>
      <c r="B240" s="2">
        <v>98.629681359493404</v>
      </c>
    </row>
    <row r="241" spans="1:2" x14ac:dyDescent="0.25">
      <c r="A241" s="1">
        <v>41730.165972222225</v>
      </c>
      <c r="B241" s="2">
        <v>96.319505170317527</v>
      </c>
    </row>
    <row r="242" spans="1:2" x14ac:dyDescent="0.25">
      <c r="A242" s="1">
        <v>41730.166666666664</v>
      </c>
      <c r="B242" s="2">
        <v>87.31152465174091</v>
      </c>
    </row>
    <row r="243" spans="1:2" x14ac:dyDescent="0.25">
      <c r="A243" s="1">
        <v>41730.167361111111</v>
      </c>
      <c r="B243" s="2">
        <v>102.52366437155482</v>
      </c>
    </row>
    <row r="244" spans="1:2" x14ac:dyDescent="0.25">
      <c r="A244" s="1">
        <v>41730.168055555558</v>
      </c>
      <c r="B244" s="2">
        <v>92.903990341926686</v>
      </c>
    </row>
    <row r="245" spans="1:2" x14ac:dyDescent="0.25">
      <c r="A245" s="1">
        <v>41730.168749999997</v>
      </c>
      <c r="B245" s="2">
        <v>81.37300947353846</v>
      </c>
    </row>
    <row r="246" spans="1:2" x14ac:dyDescent="0.25">
      <c r="A246" s="1">
        <v>41730.169444444444</v>
      </c>
      <c r="B246" s="2">
        <v>78.742441286105901</v>
      </c>
    </row>
    <row r="247" spans="1:2" x14ac:dyDescent="0.25">
      <c r="A247" s="1">
        <v>41730.170138888891</v>
      </c>
      <c r="B247" s="2">
        <v>76.863303849278594</v>
      </c>
    </row>
    <row r="248" spans="1:2" x14ac:dyDescent="0.25">
      <c r="A248" s="1">
        <v>41730.17083333333</v>
      </c>
      <c r="B248" s="2">
        <v>87.334509297974492</v>
      </c>
    </row>
    <row r="249" spans="1:2" x14ac:dyDescent="0.25">
      <c r="A249" s="1">
        <v>41730.171527777777</v>
      </c>
      <c r="B249" s="2">
        <v>85.278414121435105</v>
      </c>
    </row>
    <row r="250" spans="1:2" x14ac:dyDescent="0.25">
      <c r="A250" s="1">
        <v>41730.172222222223</v>
      </c>
      <c r="B250" s="2">
        <v>99.071420465479605</v>
      </c>
    </row>
    <row r="251" spans="1:2" x14ac:dyDescent="0.25">
      <c r="A251" s="1">
        <v>41730.17291666667</v>
      </c>
      <c r="B251" s="2">
        <v>118.42718246948789</v>
      </c>
    </row>
    <row r="252" spans="1:2" x14ac:dyDescent="0.25">
      <c r="A252" s="1">
        <v>41730.173611111109</v>
      </c>
      <c r="B252" s="2">
        <v>130.59698846563504</v>
      </c>
    </row>
    <row r="253" spans="1:2" x14ac:dyDescent="0.25">
      <c r="A253" s="1">
        <v>41730.174305555556</v>
      </c>
      <c r="B253" s="2">
        <v>116.25414705748166</v>
      </c>
    </row>
    <row r="254" spans="1:2" x14ac:dyDescent="0.25">
      <c r="A254" s="1">
        <v>41730.175000000003</v>
      </c>
      <c r="B254" s="2">
        <v>115.27973261034155</v>
      </c>
    </row>
    <row r="255" spans="1:2" x14ac:dyDescent="0.25">
      <c r="A255" s="1">
        <v>41730.175694444442</v>
      </c>
      <c r="B255" s="2">
        <v>122.88547261378262</v>
      </c>
    </row>
    <row r="256" spans="1:2" x14ac:dyDescent="0.25">
      <c r="A256" s="1">
        <v>41730.176388888889</v>
      </c>
      <c r="B256" s="2">
        <v>132.98823535202536</v>
      </c>
    </row>
    <row r="257" spans="1:2" x14ac:dyDescent="0.25">
      <c r="A257" s="1">
        <v>41730.177083333336</v>
      </c>
      <c r="B257" s="2">
        <v>130.70950195313392</v>
      </c>
    </row>
    <row r="258" spans="1:2" x14ac:dyDescent="0.25">
      <c r="A258" s="1">
        <v>41730.177777777775</v>
      </c>
      <c r="B258" s="2">
        <v>135.13539332898023</v>
      </c>
    </row>
    <row r="259" spans="1:2" x14ac:dyDescent="0.25">
      <c r="A259" s="1">
        <v>41730.178472222222</v>
      </c>
      <c r="B259" s="2">
        <v>148.386644034596</v>
      </c>
    </row>
    <row r="260" spans="1:2" x14ac:dyDescent="0.25">
      <c r="A260" s="1">
        <v>41730.179166666669</v>
      </c>
      <c r="B260" s="2">
        <v>176.54916058047286</v>
      </c>
    </row>
    <row r="261" spans="1:2" x14ac:dyDescent="0.25">
      <c r="A261" s="1">
        <v>41730.179861111108</v>
      </c>
      <c r="B261" s="2">
        <v>174.22343948159832</v>
      </c>
    </row>
    <row r="262" spans="1:2" x14ac:dyDescent="0.25">
      <c r="A262" s="1">
        <v>41730.180555555555</v>
      </c>
      <c r="B262" s="2">
        <v>174.91294019719354</v>
      </c>
    </row>
    <row r="263" spans="1:2" x14ac:dyDescent="0.25">
      <c r="A263" s="1">
        <v>41730.181250000001</v>
      </c>
      <c r="B263" s="2">
        <v>184.89192589050313</v>
      </c>
    </row>
    <row r="264" spans="1:2" x14ac:dyDescent="0.25">
      <c r="A264" s="1">
        <v>41730.181944444441</v>
      </c>
      <c r="B264" s="2">
        <v>171.41110423048181</v>
      </c>
    </row>
    <row r="265" spans="1:2" x14ac:dyDescent="0.25">
      <c r="A265" s="1">
        <v>41730.182638888888</v>
      </c>
      <c r="B265" s="2">
        <v>172.16481385654382</v>
      </c>
    </row>
    <row r="266" spans="1:2" x14ac:dyDescent="0.25">
      <c r="A266" s="1">
        <v>41730.183333333334</v>
      </c>
      <c r="B266" s="2">
        <v>163.48254108648203</v>
      </c>
    </row>
    <row r="267" spans="1:2" x14ac:dyDescent="0.25">
      <c r="A267" s="1">
        <v>41730.184027777781</v>
      </c>
      <c r="B267" s="2">
        <v>160.17114086564786</v>
      </c>
    </row>
    <row r="268" spans="1:2" x14ac:dyDescent="0.25">
      <c r="A268" s="1">
        <v>41730.18472222222</v>
      </c>
      <c r="B268" s="2">
        <v>148.66032813251175</v>
      </c>
    </row>
    <row r="269" spans="1:2" x14ac:dyDescent="0.25">
      <c r="A269" s="1">
        <v>41730.185416666667</v>
      </c>
      <c r="B269" s="2">
        <v>138.39892112935388</v>
      </c>
    </row>
    <row r="270" spans="1:2" x14ac:dyDescent="0.25">
      <c r="A270" s="1">
        <v>41730.186111111114</v>
      </c>
      <c r="B270" s="2">
        <v>127.81945826371278</v>
      </c>
    </row>
    <row r="271" spans="1:2" x14ac:dyDescent="0.25">
      <c r="A271" s="1">
        <v>41730.186805555553</v>
      </c>
      <c r="B271" s="2">
        <v>123.31839219394024</v>
      </c>
    </row>
    <row r="272" spans="1:2" x14ac:dyDescent="0.25">
      <c r="A272" s="1">
        <v>41730.1875</v>
      </c>
      <c r="B272" s="2">
        <v>120.96074515672711</v>
      </c>
    </row>
    <row r="273" spans="1:2" x14ac:dyDescent="0.25">
      <c r="A273" s="1">
        <v>41730.188194444447</v>
      </c>
      <c r="B273" s="2">
        <v>111.07217760603525</v>
      </c>
    </row>
    <row r="274" spans="1:2" x14ac:dyDescent="0.25">
      <c r="A274" s="1">
        <v>41730.188888888886</v>
      </c>
      <c r="B274" s="2">
        <v>110.35861236427057</v>
      </c>
    </row>
    <row r="275" spans="1:2" x14ac:dyDescent="0.25">
      <c r="A275" s="1">
        <v>41730.189583333333</v>
      </c>
      <c r="B275" s="2">
        <v>97.036347098733913</v>
      </c>
    </row>
    <row r="276" spans="1:2" x14ac:dyDescent="0.25">
      <c r="A276" s="1">
        <v>41730.19027777778</v>
      </c>
      <c r="B276" s="2">
        <v>105.51321842266867</v>
      </c>
    </row>
    <row r="277" spans="1:2" x14ac:dyDescent="0.25">
      <c r="A277" s="1">
        <v>41730.190972222219</v>
      </c>
      <c r="B277" s="2">
        <v>109.24172887698708</v>
      </c>
    </row>
    <row r="278" spans="1:2" x14ac:dyDescent="0.25">
      <c r="A278" s="1">
        <v>41730.191666666666</v>
      </c>
      <c r="B278" s="2">
        <v>110.11835273993202</v>
      </c>
    </row>
    <row r="279" spans="1:2" x14ac:dyDescent="0.25">
      <c r="A279" s="1">
        <v>41730.192361111112</v>
      </c>
      <c r="B279" s="2">
        <v>101.48484381161592</v>
      </c>
    </row>
    <row r="280" spans="1:2" x14ac:dyDescent="0.25">
      <c r="A280" s="1">
        <v>41730.193055555559</v>
      </c>
      <c r="B280" s="2">
        <v>93.851618585035126</v>
      </c>
    </row>
    <row r="281" spans="1:2" x14ac:dyDescent="0.25">
      <c r="A281" s="1">
        <v>41730.193749999999</v>
      </c>
      <c r="B281" s="2">
        <v>85.984133917217449</v>
      </c>
    </row>
    <row r="282" spans="1:2" x14ac:dyDescent="0.25">
      <c r="A282" s="1">
        <v>41730.194444444445</v>
      </c>
      <c r="B282" s="2">
        <v>84.060042963237109</v>
      </c>
    </row>
    <row r="283" spans="1:2" x14ac:dyDescent="0.25">
      <c r="A283" s="1">
        <v>41730.195138888892</v>
      </c>
      <c r="B283" s="2">
        <v>100.30499616539261</v>
      </c>
    </row>
    <row r="284" spans="1:2" x14ac:dyDescent="0.25">
      <c r="A284" s="1">
        <v>41730.195833333331</v>
      </c>
      <c r="B284" s="2">
        <v>92.108432142135769</v>
      </c>
    </row>
    <row r="285" spans="1:2" x14ac:dyDescent="0.25">
      <c r="A285" s="1">
        <v>41730.196527777778</v>
      </c>
      <c r="B285" s="2">
        <v>83.128015127287171</v>
      </c>
    </row>
    <row r="286" spans="1:2" x14ac:dyDescent="0.25">
      <c r="A286" s="1">
        <v>41730.197222222225</v>
      </c>
      <c r="B286" s="2">
        <v>73.537214858831916</v>
      </c>
    </row>
    <row r="287" spans="1:2" x14ac:dyDescent="0.25">
      <c r="A287" s="1">
        <v>41730.197916666664</v>
      </c>
      <c r="B287" s="2">
        <v>77.098039839787333</v>
      </c>
    </row>
    <row r="288" spans="1:2" x14ac:dyDescent="0.25">
      <c r="A288" s="1">
        <v>41730.198611111111</v>
      </c>
      <c r="B288" s="2">
        <v>74.626954016458086</v>
      </c>
    </row>
    <row r="289" spans="1:2" x14ac:dyDescent="0.25">
      <c r="A289" s="1">
        <v>41730.199305555558</v>
      </c>
      <c r="B289" s="2">
        <v>72.699345069894719</v>
      </c>
    </row>
    <row r="290" spans="1:2" x14ac:dyDescent="0.25">
      <c r="A290" s="1">
        <v>41730.199999999997</v>
      </c>
      <c r="B290" s="2">
        <v>66.518583134239691</v>
      </c>
    </row>
    <row r="291" spans="1:2" x14ac:dyDescent="0.25">
      <c r="A291" s="1">
        <v>41730.200694444444</v>
      </c>
      <c r="B291" s="2">
        <v>66.136367086508344</v>
      </c>
    </row>
    <row r="292" spans="1:2" x14ac:dyDescent="0.25">
      <c r="A292" s="1">
        <v>41730.201388888891</v>
      </c>
      <c r="B292" s="2">
        <v>76.493930468643285</v>
      </c>
    </row>
    <row r="293" spans="1:2" x14ac:dyDescent="0.25">
      <c r="A293" s="1">
        <v>41730.20208333333</v>
      </c>
      <c r="B293" s="2">
        <v>97.625986082407564</v>
      </c>
    </row>
    <row r="294" spans="1:2" x14ac:dyDescent="0.25">
      <c r="A294" s="1">
        <v>41730.202777777777</v>
      </c>
      <c r="B294" s="2">
        <v>116.97814085985107</v>
      </c>
    </row>
    <row r="295" spans="1:2" x14ac:dyDescent="0.25">
      <c r="A295" s="1">
        <v>41730.203472222223</v>
      </c>
      <c r="B295" s="2">
        <v>148.23905889679446</v>
      </c>
    </row>
    <row r="296" spans="1:2" x14ac:dyDescent="0.25">
      <c r="A296" s="1">
        <v>41730.20416666667</v>
      </c>
      <c r="B296" s="2">
        <v>173.77178639272071</v>
      </c>
    </row>
    <row r="297" spans="1:2" x14ac:dyDescent="0.25">
      <c r="A297" s="1">
        <v>41730.204861111109</v>
      </c>
      <c r="B297" s="2">
        <v>189.46811302430771</v>
      </c>
    </row>
    <row r="298" spans="1:2" x14ac:dyDescent="0.25">
      <c r="A298" s="1">
        <v>41730.205555555556</v>
      </c>
      <c r="B298" s="2">
        <v>216.85526317096858</v>
      </c>
    </row>
    <row r="299" spans="1:2" x14ac:dyDescent="0.25">
      <c r="A299" s="1">
        <v>41730.206250000003</v>
      </c>
      <c r="B299" s="2">
        <v>214.58699740035226</v>
      </c>
    </row>
    <row r="300" spans="1:2" x14ac:dyDescent="0.25">
      <c r="A300" s="1">
        <v>41730.206944444442</v>
      </c>
      <c r="B300" s="2">
        <v>226.14769656417192</v>
      </c>
    </row>
    <row r="301" spans="1:2" x14ac:dyDescent="0.25">
      <c r="A301" s="1">
        <v>41730.207638888889</v>
      </c>
      <c r="B301" s="2">
        <v>232.36993573737175</v>
      </c>
    </row>
    <row r="302" spans="1:2" x14ac:dyDescent="0.25">
      <c r="A302" s="1">
        <v>41730.208333333336</v>
      </c>
      <c r="B302" s="2">
        <v>205.18012325322101</v>
      </c>
    </row>
    <row r="303" spans="1:2" x14ac:dyDescent="0.25">
      <c r="A303" s="1">
        <v>41730.209027777775</v>
      </c>
      <c r="B303" s="2">
        <v>181.12549418077495</v>
      </c>
    </row>
    <row r="304" spans="1:2" x14ac:dyDescent="0.25">
      <c r="A304" s="1">
        <v>41730.209722222222</v>
      </c>
      <c r="B304" s="2">
        <v>176.56760771624587</v>
      </c>
    </row>
    <row r="305" spans="1:2" x14ac:dyDescent="0.25">
      <c r="A305" s="1">
        <v>41730.210416666669</v>
      </c>
      <c r="B305" s="2">
        <v>165.15180640956774</v>
      </c>
    </row>
    <row r="306" spans="1:2" x14ac:dyDescent="0.25">
      <c r="A306" s="1">
        <v>41730.211111111108</v>
      </c>
      <c r="B306" s="2">
        <v>172.71913469126059</v>
      </c>
    </row>
    <row r="307" spans="1:2" x14ac:dyDescent="0.25">
      <c r="A307" s="1">
        <v>41730.211805555555</v>
      </c>
      <c r="B307" s="2">
        <v>179.97958534711506</v>
      </c>
    </row>
    <row r="308" spans="1:2" x14ac:dyDescent="0.25">
      <c r="A308" s="1">
        <v>41730.212500000001</v>
      </c>
      <c r="B308" s="2">
        <v>185.9465486990288</v>
      </c>
    </row>
    <row r="309" spans="1:2" x14ac:dyDescent="0.25">
      <c r="A309" s="1">
        <v>41730.213194444441</v>
      </c>
      <c r="B309" s="2">
        <v>194.29592170698257</v>
      </c>
    </row>
    <row r="310" spans="1:2" x14ac:dyDescent="0.25">
      <c r="A310" s="1">
        <v>41730.213888888888</v>
      </c>
      <c r="B310" s="2">
        <v>183.73068657031592</v>
      </c>
    </row>
    <row r="311" spans="1:2" x14ac:dyDescent="0.25">
      <c r="A311" s="1">
        <v>41730.214583333334</v>
      </c>
      <c r="B311" s="2">
        <v>98.242132377739964</v>
      </c>
    </row>
    <row r="312" spans="1:2" x14ac:dyDescent="0.25">
      <c r="A312" s="1">
        <v>41730.215277777781</v>
      </c>
      <c r="B312" s="2">
        <v>103.80092775778418</v>
      </c>
    </row>
    <row r="313" spans="1:2" x14ac:dyDescent="0.25">
      <c r="A313" s="1">
        <v>41730.21597222222</v>
      </c>
      <c r="B313" s="2">
        <v>94.064892423096651</v>
      </c>
    </row>
    <row r="314" spans="1:2" x14ac:dyDescent="0.25">
      <c r="A314" s="1">
        <v>41730.216666666667</v>
      </c>
      <c r="B314" s="2">
        <v>119.53952869834417</v>
      </c>
    </row>
    <row r="315" spans="1:2" x14ac:dyDescent="0.25">
      <c r="A315" s="1">
        <v>41730.217361111114</v>
      </c>
      <c r="B315" s="2">
        <v>121.80893394200054</v>
      </c>
    </row>
    <row r="316" spans="1:2" x14ac:dyDescent="0.25">
      <c r="A316" s="1">
        <v>41730.218055555553</v>
      </c>
      <c r="B316" s="2">
        <v>103.05436473292066</v>
      </c>
    </row>
    <row r="317" spans="1:2" x14ac:dyDescent="0.25">
      <c r="A317" s="1">
        <v>41730.21875</v>
      </c>
      <c r="B317" s="2">
        <v>90.275135870332207</v>
      </c>
    </row>
    <row r="318" spans="1:2" x14ac:dyDescent="0.25">
      <c r="A318" s="1">
        <v>41730.219444444447</v>
      </c>
      <c r="B318" s="2">
        <v>77.569018377990872</v>
      </c>
    </row>
    <row r="319" spans="1:2" x14ac:dyDescent="0.25">
      <c r="A319" s="1">
        <v>41730.220138888886</v>
      </c>
      <c r="B319" s="2">
        <v>54.609387502594231</v>
      </c>
    </row>
    <row r="320" spans="1:2" x14ac:dyDescent="0.25">
      <c r="A320" s="1">
        <v>41730.220833333333</v>
      </c>
      <c r="B320" s="2">
        <v>64.202992913287019</v>
      </c>
    </row>
    <row r="321" spans="1:2" x14ac:dyDescent="0.25">
      <c r="A321" s="1">
        <v>41730.22152777778</v>
      </c>
      <c r="B321" s="2">
        <v>49.935173398813156</v>
      </c>
    </row>
    <row r="322" spans="1:2" x14ac:dyDescent="0.25">
      <c r="A322" s="1">
        <v>41730.222222222219</v>
      </c>
      <c r="B322" s="2">
        <v>52.802722673215612</v>
      </c>
    </row>
    <row r="323" spans="1:2" x14ac:dyDescent="0.25">
      <c r="A323" s="1">
        <v>41730.222916666666</v>
      </c>
      <c r="B323" s="2">
        <v>54.381863273008882</v>
      </c>
    </row>
    <row r="324" spans="1:2" x14ac:dyDescent="0.25">
      <c r="A324" s="1">
        <v>41730.223611111112</v>
      </c>
      <c r="B324" s="2">
        <v>50.67403678640985</v>
      </c>
    </row>
    <row r="325" spans="1:2" x14ac:dyDescent="0.25">
      <c r="A325" s="1">
        <v>41730.224305555559</v>
      </c>
      <c r="B325" s="2">
        <v>46.626736389140326</v>
      </c>
    </row>
    <row r="326" spans="1:2" x14ac:dyDescent="0.25">
      <c r="A326" s="1">
        <v>41730.224999999999</v>
      </c>
      <c r="B326" s="2">
        <v>36.233589088964315</v>
      </c>
    </row>
    <row r="327" spans="1:2" x14ac:dyDescent="0.25">
      <c r="A327" s="1">
        <v>41730.225694444445</v>
      </c>
      <c r="B327" s="2">
        <v>26.132821140807938</v>
      </c>
    </row>
    <row r="328" spans="1:2" x14ac:dyDescent="0.25">
      <c r="A328" s="1">
        <v>41730.226388888892</v>
      </c>
      <c r="B328" s="2">
        <v>28.037677897271472</v>
      </c>
    </row>
    <row r="329" spans="1:2" x14ac:dyDescent="0.25">
      <c r="A329" s="1">
        <v>41730.227083333331</v>
      </c>
      <c r="B329" s="2">
        <v>37.186408256269836</v>
      </c>
    </row>
    <row r="330" spans="1:2" x14ac:dyDescent="0.25">
      <c r="A330" s="1">
        <v>41730.227777777778</v>
      </c>
      <c r="B330" s="2">
        <v>72.689111988029126</v>
      </c>
    </row>
    <row r="331" spans="1:2" x14ac:dyDescent="0.25">
      <c r="A331" s="1">
        <v>41730.228472222225</v>
      </c>
      <c r="B331" s="2">
        <v>89.09465255664351</v>
      </c>
    </row>
    <row r="332" spans="1:2" x14ac:dyDescent="0.25">
      <c r="A332" s="1">
        <v>41730.229166666664</v>
      </c>
      <c r="B332" s="2">
        <v>59.442773246986327</v>
      </c>
    </row>
    <row r="333" spans="1:2" x14ac:dyDescent="0.25">
      <c r="A333" s="1">
        <v>41730.229861111111</v>
      </c>
      <c r="B333" s="2">
        <v>49.806731290368774</v>
      </c>
    </row>
    <row r="334" spans="1:2" x14ac:dyDescent="0.25">
      <c r="A334" s="1">
        <v>41730.230555555558</v>
      </c>
      <c r="B334" s="2">
        <v>51.869436208304251</v>
      </c>
    </row>
    <row r="335" spans="1:2" x14ac:dyDescent="0.25">
      <c r="A335" s="1">
        <v>41730.231249999997</v>
      </c>
      <c r="B335" s="2">
        <v>88.069127254645963</v>
      </c>
    </row>
    <row r="336" spans="1:2" x14ac:dyDescent="0.25">
      <c r="A336" s="1">
        <v>41730.231944444444</v>
      </c>
      <c r="B336" s="2">
        <v>109.00484390755494</v>
      </c>
    </row>
    <row r="337" spans="1:2" x14ac:dyDescent="0.25">
      <c r="A337" s="1">
        <v>41730.232638888891</v>
      </c>
      <c r="B337" s="2">
        <v>105.76542730787963</v>
      </c>
    </row>
    <row r="338" spans="1:2" x14ac:dyDescent="0.25">
      <c r="A338" s="1">
        <v>41730.23333333333</v>
      </c>
      <c r="B338" s="2">
        <v>108.99313334305771</v>
      </c>
    </row>
    <row r="339" spans="1:2" x14ac:dyDescent="0.25">
      <c r="A339" s="1">
        <v>41730.234027777777</v>
      </c>
      <c r="B339" s="2">
        <v>117.07776461274092</v>
      </c>
    </row>
    <row r="340" spans="1:2" x14ac:dyDescent="0.25">
      <c r="A340" s="1">
        <v>41730.234722222223</v>
      </c>
      <c r="B340" s="2">
        <v>101.98481189123316</v>
      </c>
    </row>
    <row r="341" spans="1:2" x14ac:dyDescent="0.25">
      <c r="A341" s="1">
        <v>41730.23541666667</v>
      </c>
      <c r="B341" s="2">
        <v>83.425957076818065</v>
      </c>
    </row>
    <row r="342" spans="1:2" x14ac:dyDescent="0.25">
      <c r="A342" s="1">
        <v>41730.236111111109</v>
      </c>
      <c r="B342" s="2">
        <v>96.133155769335772</v>
      </c>
    </row>
    <row r="343" spans="1:2" x14ac:dyDescent="0.25">
      <c r="A343" s="1">
        <v>41730.236805555556</v>
      </c>
      <c r="B343" s="2">
        <v>94.844962342050465</v>
      </c>
    </row>
    <row r="344" spans="1:2" x14ac:dyDescent="0.25">
      <c r="A344" s="1">
        <v>41730.237500000003</v>
      </c>
      <c r="B344" s="2">
        <v>39.379244796380952</v>
      </c>
    </row>
    <row r="345" spans="1:2" x14ac:dyDescent="0.25">
      <c r="A345" s="1">
        <v>41730.238194444442</v>
      </c>
      <c r="B345" s="2">
        <v>13.88597014011563</v>
      </c>
    </row>
    <row r="346" spans="1:2" x14ac:dyDescent="0.25">
      <c r="A346" s="1">
        <v>41730.238888888889</v>
      </c>
      <c r="B346" s="2">
        <v>28.528202806164337</v>
      </c>
    </row>
    <row r="347" spans="1:2" x14ac:dyDescent="0.25">
      <c r="A347" s="1">
        <v>41730.239583333336</v>
      </c>
      <c r="B347" s="2">
        <v>48.681583861200487</v>
      </c>
    </row>
    <row r="348" spans="1:2" x14ac:dyDescent="0.25">
      <c r="A348" s="1">
        <v>41730.240277777775</v>
      </c>
      <c r="B348" s="2">
        <v>45.138631089421686</v>
      </c>
    </row>
    <row r="349" spans="1:2" x14ac:dyDescent="0.25">
      <c r="A349" s="1">
        <v>41730.240972222222</v>
      </c>
      <c r="B349" s="2">
        <v>52.140894073059705</v>
      </c>
    </row>
    <row r="350" spans="1:2" x14ac:dyDescent="0.25">
      <c r="A350" s="1">
        <v>41730.241666666669</v>
      </c>
      <c r="B350" s="2">
        <v>62.800102520608924</v>
      </c>
    </row>
    <row r="351" spans="1:2" x14ac:dyDescent="0.25">
      <c r="A351" s="1">
        <v>41730.242361111108</v>
      </c>
      <c r="B351" s="2">
        <v>74.977464773447721</v>
      </c>
    </row>
    <row r="352" spans="1:2" x14ac:dyDescent="0.25">
      <c r="A352" s="1">
        <v>41730.243055555555</v>
      </c>
      <c r="B352" s="2">
        <v>95.590032343655665</v>
      </c>
    </row>
    <row r="353" spans="1:2" x14ac:dyDescent="0.25">
      <c r="A353" s="1">
        <v>41730.243750000001</v>
      </c>
      <c r="B353" s="2">
        <v>88.699466469088421</v>
      </c>
    </row>
    <row r="354" spans="1:2" x14ac:dyDescent="0.25">
      <c r="A354" s="1">
        <v>41730.244444444441</v>
      </c>
      <c r="B354" s="2">
        <v>78.732981268065245</v>
      </c>
    </row>
    <row r="355" spans="1:2" x14ac:dyDescent="0.25">
      <c r="A355" s="1">
        <v>41730.245138888888</v>
      </c>
      <c r="B355" s="2">
        <v>78.699741849296458</v>
      </c>
    </row>
    <row r="356" spans="1:2" x14ac:dyDescent="0.25">
      <c r="A356" s="1">
        <v>41730.245833333334</v>
      </c>
      <c r="B356" s="2">
        <v>116.12088446726945</v>
      </c>
    </row>
    <row r="357" spans="1:2" x14ac:dyDescent="0.25">
      <c r="A357" s="1">
        <v>41730.246527777781</v>
      </c>
      <c r="B357" s="2">
        <v>119.45413112061409</v>
      </c>
    </row>
    <row r="358" spans="1:2" x14ac:dyDescent="0.25">
      <c r="A358" s="1">
        <v>41730.24722222222</v>
      </c>
      <c r="B358" s="2">
        <v>115.44946936964213</v>
      </c>
    </row>
    <row r="359" spans="1:2" x14ac:dyDescent="0.25">
      <c r="A359" s="1">
        <v>41730.247916666667</v>
      </c>
      <c r="B359" s="2">
        <v>99.044394478564698</v>
      </c>
    </row>
    <row r="360" spans="1:2" x14ac:dyDescent="0.25">
      <c r="A360" s="1">
        <v>41730.248611111114</v>
      </c>
      <c r="B360" s="2">
        <v>84.61836418283832</v>
      </c>
    </row>
    <row r="361" spans="1:2" x14ac:dyDescent="0.25">
      <c r="A361" s="1">
        <v>41730.249305555553</v>
      </c>
      <c r="B361" s="2">
        <v>83.59324952570411</v>
      </c>
    </row>
    <row r="362" spans="1:2" x14ac:dyDescent="0.25">
      <c r="A362" s="1">
        <v>41730.25</v>
      </c>
      <c r="B362" s="2">
        <v>81.095659561674495</v>
      </c>
    </row>
    <row r="363" spans="1:2" x14ac:dyDescent="0.25">
      <c r="A363" s="1">
        <v>41730.250694444447</v>
      </c>
      <c r="B363" s="2">
        <v>76.937197530837153</v>
      </c>
    </row>
    <row r="364" spans="1:2" x14ac:dyDescent="0.25">
      <c r="A364" s="1">
        <v>41730.251388888886</v>
      </c>
      <c r="B364" s="2">
        <v>100.88320668378535</v>
      </c>
    </row>
    <row r="365" spans="1:2" x14ac:dyDescent="0.25">
      <c r="A365" s="1">
        <v>41730.252083333333</v>
      </c>
      <c r="B365" s="2">
        <v>78.238171479169978</v>
      </c>
    </row>
    <row r="366" spans="1:2" x14ac:dyDescent="0.25">
      <c r="A366" s="1">
        <v>41730.25277777778</v>
      </c>
      <c r="B366" s="2">
        <v>82.864300992592078</v>
      </c>
    </row>
    <row r="367" spans="1:2" x14ac:dyDescent="0.25">
      <c r="A367" s="1">
        <v>41730.253472222219</v>
      </c>
      <c r="B367" s="2">
        <v>67.423440319843934</v>
      </c>
    </row>
    <row r="368" spans="1:2" x14ac:dyDescent="0.25">
      <c r="A368" s="1">
        <v>41730.254166666666</v>
      </c>
      <c r="B368" s="2">
        <v>55.113696107626311</v>
      </c>
    </row>
    <row r="369" spans="1:2" x14ac:dyDescent="0.25">
      <c r="A369" s="1">
        <v>41730.254861111112</v>
      </c>
      <c r="B369" s="2">
        <v>29.59601910065782</v>
      </c>
    </row>
    <row r="370" spans="1:2" x14ac:dyDescent="0.25">
      <c r="A370" s="1">
        <v>41730.255555555559</v>
      </c>
      <c r="B370" s="2">
        <v>23.809462731666525</v>
      </c>
    </row>
    <row r="371" spans="1:2" x14ac:dyDescent="0.25">
      <c r="A371" s="1">
        <v>41730.256249999999</v>
      </c>
      <c r="B371" s="2">
        <v>25.109243798388341</v>
      </c>
    </row>
    <row r="372" spans="1:2" x14ac:dyDescent="0.25">
      <c r="A372" s="1">
        <v>41730.256944444445</v>
      </c>
      <c r="B372" s="2">
        <v>16.224273583929484</v>
      </c>
    </row>
    <row r="373" spans="1:2" x14ac:dyDescent="0.25">
      <c r="A373" s="1">
        <v>41730.257638888892</v>
      </c>
      <c r="B373" s="2">
        <v>15.016542259061437</v>
      </c>
    </row>
    <row r="374" spans="1:2" x14ac:dyDescent="0.25">
      <c r="A374" s="1">
        <v>41730.258333333331</v>
      </c>
      <c r="B374" s="2">
        <v>23.871800806956646</v>
      </c>
    </row>
    <row r="375" spans="1:2" x14ac:dyDescent="0.25">
      <c r="A375" s="1">
        <v>41730.259027777778</v>
      </c>
      <c r="B375" s="2">
        <v>4.641275685584211</v>
      </c>
    </row>
    <row r="376" spans="1:2" x14ac:dyDescent="0.25">
      <c r="A376" s="1">
        <v>41730.259722222225</v>
      </c>
      <c r="B376" s="2">
        <v>46.607366967985335</v>
      </c>
    </row>
    <row r="377" spans="1:2" x14ac:dyDescent="0.25">
      <c r="A377" s="1">
        <v>41730.260416666664</v>
      </c>
      <c r="B377" s="2">
        <v>88.754786396727042</v>
      </c>
    </row>
    <row r="378" spans="1:2" x14ac:dyDescent="0.25">
      <c r="A378" s="1">
        <v>41730.261111111111</v>
      </c>
      <c r="B378" s="2">
        <v>92.815875068951087</v>
      </c>
    </row>
    <row r="379" spans="1:2" x14ac:dyDescent="0.25">
      <c r="A379" s="1">
        <v>41730.261805555558</v>
      </c>
      <c r="B379" s="2">
        <v>102.84306348162936</v>
      </c>
    </row>
    <row r="380" spans="1:2" x14ac:dyDescent="0.25">
      <c r="A380" s="1">
        <v>41730.262499999997</v>
      </c>
      <c r="B380" s="2">
        <v>87.598925631151843</v>
      </c>
    </row>
    <row r="381" spans="1:2" x14ac:dyDescent="0.25">
      <c r="A381" s="1">
        <v>41730.263194444444</v>
      </c>
      <c r="B381" s="2">
        <v>88.683215740317252</v>
      </c>
    </row>
    <row r="382" spans="1:2" x14ac:dyDescent="0.25">
      <c r="A382" s="1">
        <v>41730.263888888891</v>
      </c>
      <c r="B382" s="2">
        <v>93.350536454853142</v>
      </c>
    </row>
    <row r="383" spans="1:2" x14ac:dyDescent="0.25">
      <c r="A383" s="1">
        <v>41730.26458333333</v>
      </c>
      <c r="B383" s="2">
        <v>85.734703779311772</v>
      </c>
    </row>
    <row r="384" spans="1:2" x14ac:dyDescent="0.25">
      <c r="A384" s="1">
        <v>41730.265277777777</v>
      </c>
      <c r="B384" s="2">
        <v>95.988134111462088</v>
      </c>
    </row>
    <row r="385" spans="1:2" x14ac:dyDescent="0.25">
      <c r="A385" s="1">
        <v>41730.265972222223</v>
      </c>
      <c r="B385" s="2">
        <v>93.346659920234615</v>
      </c>
    </row>
    <row r="386" spans="1:2" x14ac:dyDescent="0.25">
      <c r="A386" s="1">
        <v>41730.26666666667</v>
      </c>
      <c r="B386" s="2">
        <v>93.669759768567744</v>
      </c>
    </row>
    <row r="387" spans="1:2" x14ac:dyDescent="0.25">
      <c r="A387" s="1">
        <v>41730.267361111109</v>
      </c>
      <c r="B387" s="2">
        <v>70.856515216294795</v>
      </c>
    </row>
    <row r="388" spans="1:2" x14ac:dyDescent="0.25">
      <c r="A388" s="1">
        <v>41730.268055555556</v>
      </c>
      <c r="B388" s="2">
        <v>72.923076171048649</v>
      </c>
    </row>
    <row r="389" spans="1:2" x14ac:dyDescent="0.25">
      <c r="A389" s="1">
        <v>41730.268750000003</v>
      </c>
      <c r="B389" s="2">
        <v>81.540276080709489</v>
      </c>
    </row>
    <row r="390" spans="1:2" x14ac:dyDescent="0.25">
      <c r="A390" s="1">
        <v>41730.269444444442</v>
      </c>
      <c r="B390" s="2">
        <v>84.517549731991792</v>
      </c>
    </row>
    <row r="391" spans="1:2" x14ac:dyDescent="0.25">
      <c r="A391" s="1">
        <v>41730.270138888889</v>
      </c>
      <c r="B391" s="2">
        <v>85.088393333435917</v>
      </c>
    </row>
    <row r="392" spans="1:2" x14ac:dyDescent="0.25">
      <c r="A392" s="1">
        <v>41730.270833333336</v>
      </c>
      <c r="B392" s="2">
        <v>73.671646517473462</v>
      </c>
    </row>
    <row r="393" spans="1:2" x14ac:dyDescent="0.25">
      <c r="A393" s="1">
        <v>41730.271527777775</v>
      </c>
      <c r="B393" s="2">
        <v>57.935951152819811</v>
      </c>
    </row>
    <row r="394" spans="1:2" x14ac:dyDescent="0.25">
      <c r="A394" s="1">
        <v>41730.272222222222</v>
      </c>
      <c r="B394" s="2">
        <v>52.333905810411672</v>
      </c>
    </row>
    <row r="395" spans="1:2" x14ac:dyDescent="0.25">
      <c r="A395" s="1">
        <v>41730.272916666669</v>
      </c>
      <c r="B395" s="2">
        <v>35.68943417395446</v>
      </c>
    </row>
    <row r="396" spans="1:2" x14ac:dyDescent="0.25">
      <c r="A396" s="1">
        <v>41730.273611111108</v>
      </c>
      <c r="B396" s="2">
        <v>39.248146668157034</v>
      </c>
    </row>
    <row r="397" spans="1:2" x14ac:dyDescent="0.25">
      <c r="A397" s="1">
        <v>41730.274305555555</v>
      </c>
      <c r="B397" s="2">
        <v>17.494389235075019</v>
      </c>
    </row>
    <row r="398" spans="1:2" x14ac:dyDescent="0.25">
      <c r="A398" s="1">
        <v>41730.275000000001</v>
      </c>
      <c r="B398" s="2">
        <v>8.026488208671557</v>
      </c>
    </row>
    <row r="399" spans="1:2" x14ac:dyDescent="0.25">
      <c r="A399" s="1">
        <v>41730.275694444441</v>
      </c>
      <c r="B399" s="2">
        <v>-2.2733888111821821</v>
      </c>
    </row>
    <row r="400" spans="1:2" x14ac:dyDescent="0.25">
      <c r="A400" s="1">
        <v>41730.276388888888</v>
      </c>
      <c r="B400" s="2">
        <v>1.8523424867461775</v>
      </c>
    </row>
    <row r="401" spans="1:2" x14ac:dyDescent="0.25">
      <c r="A401" s="1">
        <v>41730.277083333334</v>
      </c>
      <c r="B401" s="2">
        <v>-1.069076673915212</v>
      </c>
    </row>
    <row r="402" spans="1:2" x14ac:dyDescent="0.25">
      <c r="A402" s="1">
        <v>41730.277777777781</v>
      </c>
      <c r="B402" s="2">
        <v>3.6903539137775927</v>
      </c>
    </row>
    <row r="403" spans="1:2" x14ac:dyDescent="0.25">
      <c r="A403" s="1">
        <v>41730.27847222222</v>
      </c>
      <c r="B403" s="2">
        <v>17.359633287837156</v>
      </c>
    </row>
    <row r="404" spans="1:2" x14ac:dyDescent="0.25">
      <c r="A404" s="1">
        <v>41730.279166666667</v>
      </c>
      <c r="B404" s="2">
        <v>23.310382364678176</v>
      </c>
    </row>
    <row r="405" spans="1:2" x14ac:dyDescent="0.25">
      <c r="A405" s="1">
        <v>41730.279861111114</v>
      </c>
      <c r="B405" s="2">
        <v>41.953354139012418</v>
      </c>
    </row>
    <row r="406" spans="1:2" x14ac:dyDescent="0.25">
      <c r="A406" s="1">
        <v>41730.280555555553</v>
      </c>
      <c r="B406" s="2">
        <v>69.784309187042524</v>
      </c>
    </row>
    <row r="407" spans="1:2" x14ac:dyDescent="0.25">
      <c r="A407" s="1">
        <v>41730.28125</v>
      </c>
      <c r="B407" s="2">
        <v>51.048862120360958</v>
      </c>
    </row>
    <row r="408" spans="1:2" x14ac:dyDescent="0.25">
      <c r="A408" s="1">
        <v>41730.281944444447</v>
      </c>
      <c r="B408" s="2">
        <v>72.75960523443986</v>
      </c>
    </row>
    <row r="409" spans="1:2" x14ac:dyDescent="0.25">
      <c r="A409" s="1">
        <v>41730.282638888886</v>
      </c>
      <c r="B409" s="2">
        <v>144.783547977589</v>
      </c>
    </row>
    <row r="410" spans="1:2" x14ac:dyDescent="0.25">
      <c r="A410" s="1">
        <v>41730.283333333333</v>
      </c>
      <c r="B410" s="2">
        <v>105.31526236957288</v>
      </c>
    </row>
    <row r="411" spans="1:2" x14ac:dyDescent="0.25">
      <c r="A411" s="1">
        <v>41730.28402777778</v>
      </c>
      <c r="B411" s="2">
        <v>109.44997699370724</v>
      </c>
    </row>
    <row r="412" spans="1:2" x14ac:dyDescent="0.25">
      <c r="A412" s="1">
        <v>41730.284722222219</v>
      </c>
      <c r="B412" s="2">
        <v>112.41735785592076</v>
      </c>
    </row>
    <row r="413" spans="1:2" x14ac:dyDescent="0.25">
      <c r="A413" s="1">
        <v>41730.285416666666</v>
      </c>
      <c r="B413" s="2">
        <v>90.5521650289554</v>
      </c>
    </row>
    <row r="414" spans="1:2" x14ac:dyDescent="0.25">
      <c r="A414" s="1">
        <v>41730.286111111112</v>
      </c>
      <c r="B414" s="2">
        <v>83.313411220950854</v>
      </c>
    </row>
    <row r="415" spans="1:2" x14ac:dyDescent="0.25">
      <c r="A415" s="1">
        <v>41730.286805555559</v>
      </c>
      <c r="B415" s="2">
        <v>62.926700035906109</v>
      </c>
    </row>
    <row r="416" spans="1:2" x14ac:dyDescent="0.25">
      <c r="A416" s="1">
        <v>41730.287499999999</v>
      </c>
      <c r="B416" s="2">
        <v>47.34652316501694</v>
      </c>
    </row>
    <row r="417" spans="1:2" x14ac:dyDescent="0.25">
      <c r="A417" s="1">
        <v>41730.288194444445</v>
      </c>
      <c r="B417" s="2">
        <v>33.229339343619841</v>
      </c>
    </row>
    <row r="418" spans="1:2" x14ac:dyDescent="0.25">
      <c r="A418" s="1">
        <v>41730.288888888892</v>
      </c>
      <c r="B418" s="2">
        <v>21.838243264169432</v>
      </c>
    </row>
    <row r="419" spans="1:2" x14ac:dyDescent="0.25">
      <c r="A419" s="1">
        <v>41730.289583333331</v>
      </c>
      <c r="B419" s="2">
        <v>12.600036041588464</v>
      </c>
    </row>
    <row r="420" spans="1:2" x14ac:dyDescent="0.25">
      <c r="A420" s="1">
        <v>41730.290277777778</v>
      </c>
      <c r="B420" s="2">
        <v>22.859330034850426</v>
      </c>
    </row>
    <row r="421" spans="1:2" x14ac:dyDescent="0.25">
      <c r="A421" s="1">
        <v>41730.290972222225</v>
      </c>
      <c r="B421" s="2">
        <v>11.254014099104642</v>
      </c>
    </row>
    <row r="422" spans="1:2" x14ac:dyDescent="0.25">
      <c r="A422" s="1">
        <v>41730.291666666664</v>
      </c>
      <c r="B422" s="2">
        <v>-17.99919065361458</v>
      </c>
    </row>
    <row r="423" spans="1:2" x14ac:dyDescent="0.25">
      <c r="A423" s="1">
        <v>41730.292361111111</v>
      </c>
      <c r="B423" s="2">
        <v>-20.589934273373366</v>
      </c>
    </row>
    <row r="424" spans="1:2" x14ac:dyDescent="0.25">
      <c r="A424" s="1">
        <v>41730.293055555558</v>
      </c>
      <c r="B424" s="2">
        <v>-22.830705444593331</v>
      </c>
    </row>
    <row r="425" spans="1:2" x14ac:dyDescent="0.25">
      <c r="A425" s="1">
        <v>41730.293749999997</v>
      </c>
      <c r="B425" s="2">
        <v>-54.714506971374796</v>
      </c>
    </row>
    <row r="426" spans="1:2" x14ac:dyDescent="0.25">
      <c r="A426" s="1">
        <v>41730.294444444444</v>
      </c>
      <c r="B426" s="2">
        <v>-70.754326843221989</v>
      </c>
    </row>
    <row r="427" spans="1:2" x14ac:dyDescent="0.25">
      <c r="A427" s="1">
        <v>41730.295138888891</v>
      </c>
      <c r="B427" s="2">
        <v>-81.632685098527389</v>
      </c>
    </row>
    <row r="428" spans="1:2" x14ac:dyDescent="0.25">
      <c r="A428" s="1">
        <v>41730.29583333333</v>
      </c>
      <c r="B428" s="2">
        <v>-111.67853824261692</v>
      </c>
    </row>
    <row r="429" spans="1:2" x14ac:dyDescent="0.25">
      <c r="A429" s="1">
        <v>41730.296527777777</v>
      </c>
      <c r="B429" s="2">
        <v>-112.80552286975241</v>
      </c>
    </row>
    <row r="430" spans="1:2" x14ac:dyDescent="0.25">
      <c r="A430" s="1">
        <v>41730.297222222223</v>
      </c>
      <c r="B430" s="2">
        <v>-92.058261537964185</v>
      </c>
    </row>
    <row r="431" spans="1:2" x14ac:dyDescent="0.25">
      <c r="A431" s="1">
        <v>41730.29791666667</v>
      </c>
      <c r="B431" s="2">
        <v>-70.763157043090899</v>
      </c>
    </row>
    <row r="432" spans="1:2" x14ac:dyDescent="0.25">
      <c r="A432" s="1">
        <v>41730.298611111109</v>
      </c>
      <c r="B432" s="2">
        <v>-26.68532296955879</v>
      </c>
    </row>
    <row r="433" spans="1:2" x14ac:dyDescent="0.25">
      <c r="A433" s="1">
        <v>41730.299305555556</v>
      </c>
      <c r="B433" s="2">
        <v>-14.450938260959083</v>
      </c>
    </row>
    <row r="434" spans="1:2" x14ac:dyDescent="0.25">
      <c r="A434" s="1">
        <v>41730.300000000003</v>
      </c>
      <c r="B434" s="2">
        <v>19.513005853326952</v>
      </c>
    </row>
    <row r="435" spans="1:2" x14ac:dyDescent="0.25">
      <c r="A435" s="1">
        <v>41730.300694444442</v>
      </c>
      <c r="B435" s="2">
        <v>23.660045517094357</v>
      </c>
    </row>
    <row r="436" spans="1:2" x14ac:dyDescent="0.25">
      <c r="A436" s="1">
        <v>41730.301388888889</v>
      </c>
      <c r="B436" s="2">
        <v>23.795190084624242</v>
      </c>
    </row>
    <row r="437" spans="1:2" x14ac:dyDescent="0.25">
      <c r="A437" s="1">
        <v>41730.302083333336</v>
      </c>
      <c r="B437" s="2">
        <v>24.901881336220445</v>
      </c>
    </row>
    <row r="438" spans="1:2" x14ac:dyDescent="0.25">
      <c r="A438" s="1">
        <v>41730.302777777775</v>
      </c>
      <c r="B438" s="2">
        <v>26.607886011097435</v>
      </c>
    </row>
    <row r="439" spans="1:2" x14ac:dyDescent="0.25">
      <c r="A439" s="1">
        <v>41730.303472222222</v>
      </c>
      <c r="B439" s="2">
        <v>13.068283998215035</v>
      </c>
    </row>
    <row r="440" spans="1:2" x14ac:dyDescent="0.25">
      <c r="A440" s="1">
        <v>41730.304166666669</v>
      </c>
      <c r="B440" s="2">
        <v>14.079183958028018</v>
      </c>
    </row>
    <row r="441" spans="1:2" x14ac:dyDescent="0.25">
      <c r="A441" s="1">
        <v>41730.304861111108</v>
      </c>
      <c r="B441" s="2">
        <v>25.994447374941469</v>
      </c>
    </row>
    <row r="442" spans="1:2" x14ac:dyDescent="0.25">
      <c r="A442" s="1">
        <v>41730.305555555555</v>
      </c>
      <c r="B442" s="2">
        <v>38.093701470731077</v>
      </c>
    </row>
    <row r="443" spans="1:2" x14ac:dyDescent="0.25">
      <c r="A443" s="1">
        <v>41730.306250000001</v>
      </c>
      <c r="B443" s="2">
        <v>45.874243659516893</v>
      </c>
    </row>
    <row r="444" spans="1:2" x14ac:dyDescent="0.25">
      <c r="A444" s="1">
        <v>41730.306944444441</v>
      </c>
      <c r="B444" s="2">
        <v>33.669902674243104</v>
      </c>
    </row>
    <row r="445" spans="1:2" x14ac:dyDescent="0.25">
      <c r="A445" s="1">
        <v>41730.307638888888</v>
      </c>
      <c r="B445" s="2">
        <v>56.050168799680733</v>
      </c>
    </row>
    <row r="446" spans="1:2" x14ac:dyDescent="0.25">
      <c r="A446" s="1">
        <v>41730.308333333334</v>
      </c>
      <c r="B446" s="2">
        <v>58.58809723195251</v>
      </c>
    </row>
    <row r="447" spans="1:2" x14ac:dyDescent="0.25">
      <c r="A447" s="1">
        <v>41730.309027777781</v>
      </c>
      <c r="B447" s="2">
        <v>52.890088578792835</v>
      </c>
    </row>
    <row r="448" spans="1:2" x14ac:dyDescent="0.25">
      <c r="A448" s="1">
        <v>41730.30972222222</v>
      </c>
      <c r="B448" s="2">
        <v>47.936373776469068</v>
      </c>
    </row>
    <row r="449" spans="1:2" x14ac:dyDescent="0.25">
      <c r="A449" s="1">
        <v>41730.310416666667</v>
      </c>
      <c r="B449" s="2">
        <v>69.54904036026177</v>
      </c>
    </row>
    <row r="450" spans="1:2" x14ac:dyDescent="0.25">
      <c r="A450" s="1">
        <v>41730.311111111114</v>
      </c>
      <c r="B450" s="2">
        <v>70.185829908041825</v>
      </c>
    </row>
    <row r="451" spans="1:2" x14ac:dyDescent="0.25">
      <c r="A451" s="1">
        <v>41730.311805555553</v>
      </c>
      <c r="B451" s="2">
        <v>62.473745806504546</v>
      </c>
    </row>
    <row r="452" spans="1:2" x14ac:dyDescent="0.25">
      <c r="A452" s="1">
        <v>41730.3125</v>
      </c>
      <c r="B452" s="2">
        <v>47.311808844075131</v>
      </c>
    </row>
    <row r="453" spans="1:2" x14ac:dyDescent="0.25">
      <c r="A453" s="1">
        <v>41730.313194444447</v>
      </c>
      <c r="B453" s="2">
        <v>68.147769290498886</v>
      </c>
    </row>
    <row r="454" spans="1:2" x14ac:dyDescent="0.25">
      <c r="A454" s="1">
        <v>41730.313888888886</v>
      </c>
      <c r="B454" s="2">
        <v>59.271393448351105</v>
      </c>
    </row>
    <row r="455" spans="1:2" x14ac:dyDescent="0.25">
      <c r="A455" s="1">
        <v>41730.314583333333</v>
      </c>
      <c r="B455" s="2">
        <v>58.835849970858547</v>
      </c>
    </row>
    <row r="456" spans="1:2" x14ac:dyDescent="0.25">
      <c r="A456" s="1">
        <v>41730.31527777778</v>
      </c>
      <c r="B456" s="2">
        <v>47.852345149723504</v>
      </c>
    </row>
    <row r="457" spans="1:2" x14ac:dyDescent="0.25">
      <c r="A457" s="1">
        <v>41730.315972222219</v>
      </c>
      <c r="B457" s="2">
        <v>52.613404866491329</v>
      </c>
    </row>
    <row r="458" spans="1:2" x14ac:dyDescent="0.25">
      <c r="A458" s="1">
        <v>41730.316666666666</v>
      </c>
      <c r="B458" s="2">
        <v>40.148039700131143</v>
      </c>
    </row>
    <row r="459" spans="1:2" x14ac:dyDescent="0.25">
      <c r="A459" s="1">
        <v>41730.317361111112</v>
      </c>
      <c r="B459" s="2">
        <v>52.958587864542885</v>
      </c>
    </row>
    <row r="460" spans="1:2" x14ac:dyDescent="0.25">
      <c r="A460" s="1">
        <v>41730.318055555559</v>
      </c>
      <c r="B460" s="2">
        <v>63.834759948579205</v>
      </c>
    </row>
    <row r="461" spans="1:2" x14ac:dyDescent="0.25">
      <c r="A461" s="1">
        <v>41730.318749999999</v>
      </c>
      <c r="B461" s="2">
        <v>68.911440378942643</v>
      </c>
    </row>
    <row r="462" spans="1:2" x14ac:dyDescent="0.25">
      <c r="A462" s="1">
        <v>41730.319444444445</v>
      </c>
      <c r="B462" s="2">
        <v>60.95608056887577</v>
      </c>
    </row>
    <row r="463" spans="1:2" x14ac:dyDescent="0.25">
      <c r="A463" s="1">
        <v>41730.320138888892</v>
      </c>
      <c r="B463" s="2">
        <v>59.330162048339844</v>
      </c>
    </row>
    <row r="464" spans="1:2" x14ac:dyDescent="0.25">
      <c r="A464" s="1">
        <v>41730.320833333331</v>
      </c>
      <c r="B464" s="2">
        <v>59.330162048339844</v>
      </c>
    </row>
    <row r="465" spans="1:2" x14ac:dyDescent="0.25">
      <c r="A465" s="1">
        <v>41730.321527777778</v>
      </c>
      <c r="B465" s="2">
        <v>59.330162048339844</v>
      </c>
    </row>
    <row r="466" spans="1:2" x14ac:dyDescent="0.25">
      <c r="A466" s="1">
        <v>41730.322222222225</v>
      </c>
      <c r="B466" s="2">
        <v>59.330162048339844</v>
      </c>
    </row>
    <row r="467" spans="1:2" x14ac:dyDescent="0.25">
      <c r="A467" s="1">
        <v>41730.322916666664</v>
      </c>
      <c r="B467" s="2">
        <v>59.330162048339844</v>
      </c>
    </row>
    <row r="468" spans="1:2" x14ac:dyDescent="0.25">
      <c r="A468" s="1">
        <v>41730.323611111111</v>
      </c>
      <c r="B468" s="2">
        <v>59.330162048339844</v>
      </c>
    </row>
    <row r="469" spans="1:2" x14ac:dyDescent="0.25">
      <c r="A469" s="1">
        <v>41730.324305555558</v>
      </c>
      <c r="B469" s="2">
        <v>59.330162048339844</v>
      </c>
    </row>
    <row r="470" spans="1:2" x14ac:dyDescent="0.25">
      <c r="A470" s="1">
        <v>41730.324999999997</v>
      </c>
      <c r="B470" s="2">
        <v>59.330162048339844</v>
      </c>
    </row>
    <row r="471" spans="1:2" x14ac:dyDescent="0.25">
      <c r="A471" s="1">
        <v>41730.325694444444</v>
      </c>
      <c r="B471" s="2">
        <v>59.330162048339844</v>
      </c>
    </row>
    <row r="472" spans="1:2" x14ac:dyDescent="0.25">
      <c r="A472" s="1">
        <v>41730.326388888891</v>
      </c>
      <c r="B472" s="2">
        <v>59.330162048339844</v>
      </c>
    </row>
    <row r="473" spans="1:2" x14ac:dyDescent="0.25">
      <c r="A473" s="1">
        <v>41730.32708333333</v>
      </c>
      <c r="B473" s="2">
        <v>60.359168421365517</v>
      </c>
    </row>
    <row r="474" spans="1:2" x14ac:dyDescent="0.25">
      <c r="A474" s="1">
        <v>41730.327777777777</v>
      </c>
      <c r="B474" s="2">
        <v>60.032559548774344</v>
      </c>
    </row>
    <row r="475" spans="1:2" x14ac:dyDescent="0.25">
      <c r="A475" s="1">
        <v>41730.328472222223</v>
      </c>
      <c r="B475" s="2">
        <v>58.358690705801322</v>
      </c>
    </row>
    <row r="476" spans="1:2" x14ac:dyDescent="0.25">
      <c r="A476" s="1">
        <v>41730.32916666667</v>
      </c>
      <c r="B476" s="2">
        <v>41.796679679630806</v>
      </c>
    </row>
    <row r="477" spans="1:2" x14ac:dyDescent="0.25">
      <c r="A477" s="1">
        <v>41730.329861111109</v>
      </c>
      <c r="B477" s="2">
        <v>43.488790527778718</v>
      </c>
    </row>
    <row r="478" spans="1:2" x14ac:dyDescent="0.25">
      <c r="A478" s="1">
        <v>41730.330555555556</v>
      </c>
      <c r="B478" s="2">
        <v>44.677744408815244</v>
      </c>
    </row>
    <row r="479" spans="1:2" x14ac:dyDescent="0.25">
      <c r="A479" s="1">
        <v>41730.331250000003</v>
      </c>
      <c r="B479" s="2">
        <v>18.315228244883233</v>
      </c>
    </row>
    <row r="480" spans="1:2" x14ac:dyDescent="0.25">
      <c r="A480" s="1">
        <v>41730.331944444442</v>
      </c>
      <c r="B480" s="2">
        <v>24.862376739880226</v>
      </c>
    </row>
    <row r="481" spans="1:2" x14ac:dyDescent="0.25">
      <c r="A481" s="1">
        <v>41730.332638888889</v>
      </c>
      <c r="B481" s="2">
        <v>23.692945062113722</v>
      </c>
    </row>
    <row r="482" spans="1:2" x14ac:dyDescent="0.25">
      <c r="A482" s="1">
        <v>41730.333333333336</v>
      </c>
      <c r="B482" s="2">
        <v>16.005948599017334</v>
      </c>
    </row>
    <row r="483" spans="1:2" x14ac:dyDescent="0.25">
      <c r="A483" s="1">
        <v>41730.334027777775</v>
      </c>
      <c r="B483" s="2">
        <v>21.838011932157677</v>
      </c>
    </row>
    <row r="484" spans="1:2" x14ac:dyDescent="0.25">
      <c r="A484" s="1">
        <v>41730.334722222222</v>
      </c>
      <c r="B484" s="2">
        <v>12.960669879426314</v>
      </c>
    </row>
    <row r="485" spans="1:2" x14ac:dyDescent="0.25">
      <c r="A485" s="1">
        <v>41730.335416666669</v>
      </c>
      <c r="B485" s="2">
        <v>-0.28549016208986966</v>
      </c>
    </row>
    <row r="486" spans="1:2" x14ac:dyDescent="0.25">
      <c r="A486" s="1">
        <v>41730.336111111108</v>
      </c>
      <c r="B486" s="2">
        <v>-15.277410546928831</v>
      </c>
    </row>
    <row r="487" spans="1:2" x14ac:dyDescent="0.25">
      <c r="A487" s="1">
        <v>41730.336805555555</v>
      </c>
      <c r="B487" s="2">
        <v>-12.947604800149687</v>
      </c>
    </row>
    <row r="488" spans="1:2" x14ac:dyDescent="0.25">
      <c r="A488" s="1">
        <v>41730.337500000001</v>
      </c>
      <c r="B488" s="2">
        <v>-20.991919665761937</v>
      </c>
    </row>
    <row r="489" spans="1:2" x14ac:dyDescent="0.25">
      <c r="A489" s="1">
        <v>41730.338194444441</v>
      </c>
      <c r="B489" s="2">
        <v>-24.57885827405747</v>
      </c>
    </row>
    <row r="490" spans="1:2" x14ac:dyDescent="0.25">
      <c r="A490" s="1">
        <v>41730.338888888888</v>
      </c>
      <c r="B490" s="2">
        <v>-25.597544097966601</v>
      </c>
    </row>
    <row r="491" spans="1:2" x14ac:dyDescent="0.25">
      <c r="A491" s="1">
        <v>41730.339583333334</v>
      </c>
      <c r="B491" s="2">
        <v>-23.409472758824268</v>
      </c>
    </row>
    <row r="492" spans="1:2" x14ac:dyDescent="0.25">
      <c r="A492" s="1">
        <v>41730.340277777781</v>
      </c>
      <c r="B492" s="2">
        <v>-25.584222181539129</v>
      </c>
    </row>
    <row r="493" spans="1:2" x14ac:dyDescent="0.25">
      <c r="A493" s="1">
        <v>41730.34097222222</v>
      </c>
      <c r="B493" s="2">
        <v>-35.819417547624468</v>
      </c>
    </row>
    <row r="494" spans="1:2" x14ac:dyDescent="0.25">
      <c r="A494" s="1">
        <v>41730.341666666667</v>
      </c>
      <c r="B494" s="2">
        <v>-27.882041221222121</v>
      </c>
    </row>
    <row r="495" spans="1:2" x14ac:dyDescent="0.25">
      <c r="A495" s="1">
        <v>41730.342361111114</v>
      </c>
      <c r="B495" s="2">
        <v>-17.777801188640055</v>
      </c>
    </row>
    <row r="496" spans="1:2" x14ac:dyDescent="0.25">
      <c r="A496" s="1">
        <v>41730.343055555553</v>
      </c>
      <c r="B496" s="2">
        <v>-29.175810731870296</v>
      </c>
    </row>
    <row r="497" spans="1:2" x14ac:dyDescent="0.25">
      <c r="A497" s="1">
        <v>41730.34375</v>
      </c>
      <c r="B497" s="2">
        <v>-14.017687089233489</v>
      </c>
    </row>
    <row r="498" spans="1:2" x14ac:dyDescent="0.25">
      <c r="A498" s="1">
        <v>41730.344444444447</v>
      </c>
      <c r="B498" s="2">
        <v>-24.416216591760531</v>
      </c>
    </row>
    <row r="499" spans="1:2" x14ac:dyDescent="0.25">
      <c r="A499" s="1">
        <v>41730.345138888886</v>
      </c>
      <c r="B499" s="2">
        <v>-30.610506399168418</v>
      </c>
    </row>
    <row r="500" spans="1:2" x14ac:dyDescent="0.25">
      <c r="A500" s="1">
        <v>41730.345833333333</v>
      </c>
      <c r="B500" s="2">
        <v>-14.040900804327126</v>
      </c>
    </row>
    <row r="501" spans="1:2" x14ac:dyDescent="0.25">
      <c r="A501" s="1">
        <v>41730.34652777778</v>
      </c>
      <c r="B501" s="2">
        <v>-22.732703943964346</v>
      </c>
    </row>
    <row r="502" spans="1:2" x14ac:dyDescent="0.25">
      <c r="A502" s="1">
        <v>41730.347222222219</v>
      </c>
      <c r="B502" s="2">
        <v>-18.942020202696586</v>
      </c>
    </row>
    <row r="503" spans="1:2" x14ac:dyDescent="0.25">
      <c r="A503" s="1">
        <v>41730.347916666666</v>
      </c>
      <c r="B503" s="2">
        <v>-31.448991674340746</v>
      </c>
    </row>
    <row r="504" spans="1:2" x14ac:dyDescent="0.25">
      <c r="A504" s="1">
        <v>41730.348611111112</v>
      </c>
      <c r="B504" s="2">
        <v>-42.609941181930964</v>
      </c>
    </row>
    <row r="505" spans="1:2" x14ac:dyDescent="0.25">
      <c r="A505" s="1">
        <v>41730.349305555559</v>
      </c>
      <c r="B505" s="2">
        <v>-40.339684016780907</v>
      </c>
    </row>
    <row r="506" spans="1:2" x14ac:dyDescent="0.25">
      <c r="A506" s="1">
        <v>41730.35</v>
      </c>
      <c r="B506" s="2">
        <v>-37.474495316416871</v>
      </c>
    </row>
    <row r="507" spans="1:2" x14ac:dyDescent="0.25">
      <c r="A507" s="1">
        <v>41730.350694444445</v>
      </c>
      <c r="B507" s="2">
        <v>-42.649087739866808</v>
      </c>
    </row>
    <row r="508" spans="1:2" x14ac:dyDescent="0.25">
      <c r="A508" s="1">
        <v>41730.351388888892</v>
      </c>
      <c r="B508" s="2">
        <v>-46.876005193492162</v>
      </c>
    </row>
    <row r="509" spans="1:2" x14ac:dyDescent="0.25">
      <c r="A509" s="1">
        <v>41730.352083333331</v>
      </c>
      <c r="B509" s="2">
        <v>-49.560655969812068</v>
      </c>
    </row>
    <row r="510" spans="1:2" x14ac:dyDescent="0.25">
      <c r="A510" s="1">
        <v>41730.352777777778</v>
      </c>
      <c r="B510" s="2">
        <v>-49.593525307724484</v>
      </c>
    </row>
    <row r="511" spans="1:2" x14ac:dyDescent="0.25">
      <c r="A511" s="1">
        <v>41730.353472222225</v>
      </c>
      <c r="B511" s="2">
        <v>-48.194326055288549</v>
      </c>
    </row>
    <row r="512" spans="1:2" x14ac:dyDescent="0.25">
      <c r="A512" s="1">
        <v>41730.354166666664</v>
      </c>
      <c r="B512" s="2">
        <v>-35.474372244621435</v>
      </c>
    </row>
    <row r="513" spans="1:2" x14ac:dyDescent="0.25">
      <c r="A513" s="1">
        <v>41730.354861111111</v>
      </c>
      <c r="B513" s="2">
        <v>-40.213360765875649</v>
      </c>
    </row>
    <row r="514" spans="1:2" x14ac:dyDescent="0.25">
      <c r="A514" s="1">
        <v>41730.355555555558</v>
      </c>
      <c r="B514" s="2">
        <v>-39.385036229054094</v>
      </c>
    </row>
    <row r="515" spans="1:2" x14ac:dyDescent="0.25">
      <c r="A515" s="1">
        <v>41730.356249999997</v>
      </c>
      <c r="B515" s="2">
        <v>-22.183948112855674</v>
      </c>
    </row>
    <row r="516" spans="1:2" x14ac:dyDescent="0.25">
      <c r="A516" s="1">
        <v>41730.356944444444</v>
      </c>
      <c r="B516" s="2">
        <v>-61.361247544088592</v>
      </c>
    </row>
    <row r="517" spans="1:2" x14ac:dyDescent="0.25">
      <c r="A517" s="1">
        <v>41730.357638888891</v>
      </c>
      <c r="B517" s="2">
        <v>-41.995558564684565</v>
      </c>
    </row>
    <row r="518" spans="1:2" x14ac:dyDescent="0.25">
      <c r="A518" s="1">
        <v>41730.35833333333</v>
      </c>
      <c r="B518" s="2">
        <v>-27.60745911095437</v>
      </c>
    </row>
    <row r="519" spans="1:2" x14ac:dyDescent="0.25">
      <c r="A519" s="1">
        <v>41730.359027777777</v>
      </c>
      <c r="B519" s="2">
        <v>-34.835519746443609</v>
      </c>
    </row>
    <row r="520" spans="1:2" x14ac:dyDescent="0.25">
      <c r="A520" s="1">
        <v>41730.359722222223</v>
      </c>
      <c r="B520" s="2">
        <v>-35.659757120638098</v>
      </c>
    </row>
    <row r="521" spans="1:2" x14ac:dyDescent="0.25">
      <c r="A521" s="1">
        <v>41730.36041666667</v>
      </c>
      <c r="B521" s="2">
        <v>-27.463220985561687</v>
      </c>
    </row>
    <row r="522" spans="1:2" x14ac:dyDescent="0.25">
      <c r="A522" s="1">
        <v>41730.361111111109</v>
      </c>
      <c r="B522" s="2">
        <v>-35.375635757740142</v>
      </c>
    </row>
    <row r="523" spans="1:2" x14ac:dyDescent="0.25">
      <c r="A523" s="1">
        <v>41730.361805555556</v>
      </c>
      <c r="B523" s="2">
        <v>-18.632525436327704</v>
      </c>
    </row>
    <row r="524" spans="1:2" x14ac:dyDescent="0.25">
      <c r="A524" s="1">
        <v>41730.362500000003</v>
      </c>
      <c r="B524" s="2">
        <v>-30.974104409016824</v>
      </c>
    </row>
    <row r="525" spans="1:2" x14ac:dyDescent="0.25">
      <c r="A525" s="1">
        <v>41730.363194444442</v>
      </c>
      <c r="B525" s="2">
        <v>-27.743073455364115</v>
      </c>
    </row>
    <row r="526" spans="1:2" x14ac:dyDescent="0.25">
      <c r="A526" s="1">
        <v>41730.363888888889</v>
      </c>
      <c r="B526" s="2">
        <v>-28.375797274589178</v>
      </c>
    </row>
    <row r="527" spans="1:2" x14ac:dyDescent="0.25">
      <c r="A527" s="1">
        <v>41730.364583333336</v>
      </c>
      <c r="B527" s="2">
        <v>-24.637572973740316</v>
      </c>
    </row>
    <row r="528" spans="1:2" x14ac:dyDescent="0.25">
      <c r="A528" s="1">
        <v>41730.365277777775</v>
      </c>
      <c r="B528" s="2">
        <v>-27.253240428088368</v>
      </c>
    </row>
    <row r="529" spans="1:2" x14ac:dyDescent="0.25">
      <c r="A529" s="1">
        <v>41730.365972222222</v>
      </c>
      <c r="B529" s="2">
        <v>-23.820932496651462</v>
      </c>
    </row>
    <row r="530" spans="1:2" x14ac:dyDescent="0.25">
      <c r="A530" s="1">
        <v>41730.366666666669</v>
      </c>
      <c r="B530" s="2">
        <v>-14.338862133813867</v>
      </c>
    </row>
    <row r="531" spans="1:2" x14ac:dyDescent="0.25">
      <c r="A531" s="1">
        <v>41730.367361111108</v>
      </c>
      <c r="B531" s="2">
        <v>-22.843181929997325</v>
      </c>
    </row>
    <row r="532" spans="1:2" x14ac:dyDescent="0.25">
      <c r="A532" s="1">
        <v>41730.368055555555</v>
      </c>
      <c r="B532" s="2">
        <v>-32.825034264269441</v>
      </c>
    </row>
    <row r="533" spans="1:2" x14ac:dyDescent="0.25">
      <c r="A533" s="1">
        <v>41730.368750000001</v>
      </c>
      <c r="B533" s="2">
        <v>-28.745120120168334</v>
      </c>
    </row>
    <row r="534" spans="1:2" x14ac:dyDescent="0.25">
      <c r="A534" s="1">
        <v>41730.369444444441</v>
      </c>
      <c r="B534" s="2">
        <v>-34.991601058580514</v>
      </c>
    </row>
    <row r="535" spans="1:2" x14ac:dyDescent="0.25">
      <c r="A535" s="1">
        <v>41730.370138888888</v>
      </c>
      <c r="B535" s="2">
        <v>-41.10256671232758</v>
      </c>
    </row>
    <row r="536" spans="1:2" x14ac:dyDescent="0.25">
      <c r="A536" s="1">
        <v>41730.370833333334</v>
      </c>
      <c r="B536" s="2">
        <v>-50.212069704675621</v>
      </c>
    </row>
    <row r="537" spans="1:2" x14ac:dyDescent="0.25">
      <c r="A537" s="1">
        <v>41730.371527777781</v>
      </c>
      <c r="B537" s="2">
        <v>-39.494708148020919</v>
      </c>
    </row>
    <row r="538" spans="1:2" x14ac:dyDescent="0.25">
      <c r="A538" s="1">
        <v>41730.37222222222</v>
      </c>
      <c r="B538" s="2">
        <v>-47.286413361363522</v>
      </c>
    </row>
    <row r="539" spans="1:2" x14ac:dyDescent="0.25">
      <c r="A539" s="1">
        <v>41730.372916666667</v>
      </c>
      <c r="B539" s="2">
        <v>-35.354282023155733</v>
      </c>
    </row>
    <row r="540" spans="1:2" x14ac:dyDescent="0.25">
      <c r="A540" s="1">
        <v>41730.373611111114</v>
      </c>
      <c r="B540" s="2">
        <v>-29.298404875097429</v>
      </c>
    </row>
    <row r="541" spans="1:2" x14ac:dyDescent="0.25">
      <c r="A541" s="1">
        <v>41730.374305555553</v>
      </c>
      <c r="B541" s="2">
        <v>-32.154155832015384</v>
      </c>
    </row>
    <row r="542" spans="1:2" x14ac:dyDescent="0.25">
      <c r="A542" s="1">
        <v>41730.375</v>
      </c>
      <c r="B542" s="2">
        <v>-39.858301381471392</v>
      </c>
    </row>
    <row r="543" spans="1:2" x14ac:dyDescent="0.25">
      <c r="A543" s="1">
        <v>41730.375694444447</v>
      </c>
      <c r="B543" s="2">
        <v>-44.794780744612218</v>
      </c>
    </row>
    <row r="544" spans="1:2" x14ac:dyDescent="0.25">
      <c r="A544" s="1">
        <v>41730.376388888886</v>
      </c>
      <c r="B544" s="2">
        <v>-48.238500190356476</v>
      </c>
    </row>
    <row r="545" spans="1:2" x14ac:dyDescent="0.25">
      <c r="A545" s="1">
        <v>41730.377083333333</v>
      </c>
      <c r="B545" s="2">
        <v>-37.23251375625356</v>
      </c>
    </row>
    <row r="546" spans="1:2" x14ac:dyDescent="0.25">
      <c r="A546" s="1">
        <v>41730.37777777778</v>
      </c>
      <c r="B546" s="2">
        <v>-53.13896936979436</v>
      </c>
    </row>
    <row r="547" spans="1:2" x14ac:dyDescent="0.25">
      <c r="A547" s="1">
        <v>41730.378472222219</v>
      </c>
      <c r="B547" s="2">
        <v>-49.831669223216402</v>
      </c>
    </row>
    <row r="548" spans="1:2" x14ac:dyDescent="0.25">
      <c r="A548" s="1">
        <v>41730.379166666666</v>
      </c>
      <c r="B548" s="2">
        <v>-42.918397911141803</v>
      </c>
    </row>
    <row r="549" spans="1:2" x14ac:dyDescent="0.25">
      <c r="A549" s="1">
        <v>41730.379861111112</v>
      </c>
      <c r="B549" s="2">
        <v>-34.118749375410452</v>
      </c>
    </row>
    <row r="550" spans="1:2" x14ac:dyDescent="0.25">
      <c r="A550" s="1">
        <v>41730.380555555559</v>
      </c>
      <c r="B550" s="2">
        <v>-35.089024377978056</v>
      </c>
    </row>
    <row r="551" spans="1:2" x14ac:dyDescent="0.25">
      <c r="A551" s="1">
        <v>41730.381249999999</v>
      </c>
      <c r="B551" s="2">
        <v>-58.674773650475736</v>
      </c>
    </row>
    <row r="552" spans="1:2" x14ac:dyDescent="0.25">
      <c r="A552" s="1">
        <v>41730.381944444445</v>
      </c>
      <c r="B552" s="2">
        <v>-88.280685319231509</v>
      </c>
    </row>
    <row r="553" spans="1:2" x14ac:dyDescent="0.25">
      <c r="A553" s="1">
        <v>41730.382638888892</v>
      </c>
      <c r="B553" s="2">
        <v>-91.068710130057298</v>
      </c>
    </row>
    <row r="554" spans="1:2" x14ac:dyDescent="0.25">
      <c r="A554" s="1">
        <v>41730.383333333331</v>
      </c>
      <c r="B554" s="2">
        <v>-121.72953044526511</v>
      </c>
    </row>
    <row r="555" spans="1:2" x14ac:dyDescent="0.25">
      <c r="A555" s="1">
        <v>41730.384027777778</v>
      </c>
      <c r="B555" s="2">
        <v>-106.29045380699876</v>
      </c>
    </row>
    <row r="556" spans="1:2" x14ac:dyDescent="0.25">
      <c r="A556" s="1">
        <v>41730.384722222225</v>
      </c>
      <c r="B556" s="2">
        <v>-80.571161452240389</v>
      </c>
    </row>
    <row r="557" spans="1:2" x14ac:dyDescent="0.25">
      <c r="A557" s="1">
        <v>41730.385416666664</v>
      </c>
      <c r="B557" s="2">
        <v>-74.68999850475133</v>
      </c>
    </row>
    <row r="558" spans="1:2" x14ac:dyDescent="0.25">
      <c r="A558" s="1">
        <v>41730.386111111111</v>
      </c>
      <c r="B558" s="2">
        <v>-96.458725625420144</v>
      </c>
    </row>
    <row r="559" spans="1:2" x14ac:dyDescent="0.25">
      <c r="A559" s="1">
        <v>41730.386805555558</v>
      </c>
      <c r="B559" s="2">
        <v>-103.55281897157936</v>
      </c>
    </row>
    <row r="560" spans="1:2" x14ac:dyDescent="0.25">
      <c r="A560" s="1">
        <v>41730.387499999997</v>
      </c>
      <c r="B560" s="2">
        <v>-56.833916135012018</v>
      </c>
    </row>
    <row r="561" spans="1:2" x14ac:dyDescent="0.25">
      <c r="A561" s="1">
        <v>41730.388194444444</v>
      </c>
      <c r="B561" s="2">
        <v>-49.280707947116269</v>
      </c>
    </row>
    <row r="562" spans="1:2" x14ac:dyDescent="0.25">
      <c r="A562" s="1">
        <v>41730.388888888891</v>
      </c>
      <c r="B562" s="2">
        <v>-89.281285437691253</v>
      </c>
    </row>
    <row r="563" spans="1:2" x14ac:dyDescent="0.25">
      <c r="A563" s="1">
        <v>41730.38958333333</v>
      </c>
      <c r="B563" s="2">
        <v>-83.077852537896248</v>
      </c>
    </row>
    <row r="564" spans="1:2" x14ac:dyDescent="0.25">
      <c r="A564" s="1">
        <v>41730.390277777777</v>
      </c>
      <c r="B564" s="2">
        <v>-83.834228375363935</v>
      </c>
    </row>
    <row r="565" spans="1:2" x14ac:dyDescent="0.25">
      <c r="A565" s="1">
        <v>41730.390972222223</v>
      </c>
      <c r="B565" s="2">
        <v>-60.416258461197621</v>
      </c>
    </row>
    <row r="566" spans="1:2" x14ac:dyDescent="0.25">
      <c r="A566" s="1">
        <v>41730.39166666667</v>
      </c>
      <c r="B566" s="2">
        <v>-67.44068378334147</v>
      </c>
    </row>
    <row r="567" spans="1:2" x14ac:dyDescent="0.25">
      <c r="A567" s="1">
        <v>41730.392361111109</v>
      </c>
      <c r="B567" s="2">
        <v>-69.545582192005043</v>
      </c>
    </row>
    <row r="568" spans="1:2" x14ac:dyDescent="0.25">
      <c r="A568" s="1">
        <v>41730.393055555556</v>
      </c>
      <c r="B568" s="2">
        <v>-78.510820316786223</v>
      </c>
    </row>
    <row r="569" spans="1:2" x14ac:dyDescent="0.25">
      <c r="A569" s="1">
        <v>41730.393750000003</v>
      </c>
      <c r="B569" s="2">
        <v>-81.348462844744788</v>
      </c>
    </row>
    <row r="570" spans="1:2" x14ac:dyDescent="0.25">
      <c r="A570" s="1">
        <v>41730.394444444442</v>
      </c>
      <c r="B570" s="2">
        <v>-78.244644553592664</v>
      </c>
    </row>
    <row r="571" spans="1:2" x14ac:dyDescent="0.25">
      <c r="A571" s="1">
        <v>41730.395138888889</v>
      </c>
      <c r="B571" s="2">
        <v>-67.670360376744071</v>
      </c>
    </row>
    <row r="572" spans="1:2" x14ac:dyDescent="0.25">
      <c r="A572" s="1">
        <v>41730.395833333336</v>
      </c>
      <c r="B572" s="2">
        <v>-64.315681841352486</v>
      </c>
    </row>
    <row r="573" spans="1:2" x14ac:dyDescent="0.25">
      <c r="A573" s="1">
        <v>41730.396527777775</v>
      </c>
      <c r="B573" s="2">
        <v>-64.810105400333612</v>
      </c>
    </row>
    <row r="574" spans="1:2" x14ac:dyDescent="0.25">
      <c r="A574" s="1">
        <v>41730.397222222222</v>
      </c>
      <c r="B574" s="2">
        <v>-63.290596515675617</v>
      </c>
    </row>
    <row r="575" spans="1:2" x14ac:dyDescent="0.25">
      <c r="A575" s="1">
        <v>41730.397916666669</v>
      </c>
      <c r="B575" s="2">
        <v>-65.51301542663326</v>
      </c>
    </row>
    <row r="576" spans="1:2" x14ac:dyDescent="0.25">
      <c r="A576" s="1">
        <v>41730.398611111108</v>
      </c>
      <c r="B576" s="2">
        <v>-58.991654023030421</v>
      </c>
    </row>
    <row r="577" spans="1:2" x14ac:dyDescent="0.25">
      <c r="A577" s="1">
        <v>41730.399305555555</v>
      </c>
      <c r="B577" s="2">
        <v>-58.800475860549099</v>
      </c>
    </row>
    <row r="578" spans="1:2" x14ac:dyDescent="0.25">
      <c r="A578" s="1">
        <v>41730.400000000001</v>
      </c>
      <c r="B578" s="2">
        <v>-44.591437546200659</v>
      </c>
    </row>
    <row r="579" spans="1:2" x14ac:dyDescent="0.25">
      <c r="A579" s="1">
        <v>41730.400694444441</v>
      </c>
      <c r="B579" s="2">
        <v>-42.18333579161699</v>
      </c>
    </row>
    <row r="580" spans="1:2" x14ac:dyDescent="0.25">
      <c r="A580" s="1">
        <v>41730.401388888888</v>
      </c>
      <c r="B580" s="2">
        <v>-44.368316477342645</v>
      </c>
    </row>
    <row r="581" spans="1:2" x14ac:dyDescent="0.25">
      <c r="A581" s="1">
        <v>41730.402083333334</v>
      </c>
      <c r="B581" s="2">
        <v>-36.324305851991326</v>
      </c>
    </row>
    <row r="582" spans="1:2" x14ac:dyDescent="0.25">
      <c r="A582" s="1">
        <v>41730.402777777781</v>
      </c>
      <c r="B582" s="2">
        <v>-28.819330712810189</v>
      </c>
    </row>
    <row r="583" spans="1:2" x14ac:dyDescent="0.25">
      <c r="A583" s="1">
        <v>41730.40347222222</v>
      </c>
      <c r="B583" s="2">
        <v>-34.866341073632064</v>
      </c>
    </row>
    <row r="584" spans="1:2" x14ac:dyDescent="0.25">
      <c r="A584" s="1">
        <v>41730.404166666667</v>
      </c>
      <c r="B584" s="2">
        <v>-36.874828537124998</v>
      </c>
    </row>
    <row r="585" spans="1:2" x14ac:dyDescent="0.25">
      <c r="A585" s="1">
        <v>41730.404861111114</v>
      </c>
      <c r="B585" s="2">
        <v>-37.176179152370608</v>
      </c>
    </row>
    <row r="586" spans="1:2" x14ac:dyDescent="0.25">
      <c r="A586" s="1">
        <v>41730.405555555553</v>
      </c>
      <c r="B586" s="2">
        <v>-26.287875336011833</v>
      </c>
    </row>
    <row r="587" spans="1:2" x14ac:dyDescent="0.25">
      <c r="A587" s="1">
        <v>41730.40625</v>
      </c>
      <c r="B587" s="2">
        <v>-28.263965568920199</v>
      </c>
    </row>
    <row r="588" spans="1:2" x14ac:dyDescent="0.25">
      <c r="A588" s="1">
        <v>41730.406944444447</v>
      </c>
      <c r="B588" s="2">
        <v>-30.816339811083648</v>
      </c>
    </row>
    <row r="589" spans="1:2" x14ac:dyDescent="0.25">
      <c r="A589" s="1">
        <v>41730.407638888886</v>
      </c>
      <c r="B589" s="2">
        <v>-27.372470873593798</v>
      </c>
    </row>
    <row r="590" spans="1:2" x14ac:dyDescent="0.25">
      <c r="A590" s="1">
        <v>41730.408333333333</v>
      </c>
      <c r="B590" s="2">
        <v>-19.737047337810267</v>
      </c>
    </row>
    <row r="591" spans="1:2" x14ac:dyDescent="0.25">
      <c r="A591" s="1">
        <v>41730.40902777778</v>
      </c>
      <c r="B591" s="2">
        <v>-11.708607854253568</v>
      </c>
    </row>
    <row r="592" spans="1:2" x14ac:dyDescent="0.25">
      <c r="A592" s="1">
        <v>41730.409722222219</v>
      </c>
      <c r="B592" s="2">
        <v>-25.39434323661262</v>
      </c>
    </row>
    <row r="593" spans="1:2" x14ac:dyDescent="0.25">
      <c r="A593" s="1">
        <v>41730.410416666666</v>
      </c>
      <c r="B593" s="2">
        <v>-23.922835482394536</v>
      </c>
    </row>
    <row r="594" spans="1:2" x14ac:dyDescent="0.25">
      <c r="A594" s="1">
        <v>41730.411111111112</v>
      </c>
      <c r="B594" s="2">
        <v>-23.219151112076602</v>
      </c>
    </row>
    <row r="595" spans="1:2" x14ac:dyDescent="0.25">
      <c r="A595" s="1">
        <v>41730.411805555559</v>
      </c>
      <c r="B595" s="2">
        <v>-25.753473039733461</v>
      </c>
    </row>
    <row r="596" spans="1:2" x14ac:dyDescent="0.25">
      <c r="A596" s="1">
        <v>41730.412499999999</v>
      </c>
      <c r="B596" s="2">
        <v>-27.627856578053617</v>
      </c>
    </row>
    <row r="597" spans="1:2" x14ac:dyDescent="0.25">
      <c r="A597" s="1">
        <v>41730.413194444445</v>
      </c>
      <c r="B597" s="2">
        <v>-29.663532202555142</v>
      </c>
    </row>
    <row r="598" spans="1:2" x14ac:dyDescent="0.25">
      <c r="A598" s="1">
        <v>41730.413888888892</v>
      </c>
      <c r="B598" s="2">
        <v>-27.822717281067646</v>
      </c>
    </row>
    <row r="599" spans="1:2" x14ac:dyDescent="0.25">
      <c r="A599" s="1">
        <v>41730.414583333331</v>
      </c>
      <c r="B599" s="2">
        <v>-29.121379438309425</v>
      </c>
    </row>
    <row r="600" spans="1:2" x14ac:dyDescent="0.25">
      <c r="A600" s="1">
        <v>41730.415277777778</v>
      </c>
      <c r="B600" s="2">
        <v>-25.442970603421902</v>
      </c>
    </row>
    <row r="601" spans="1:2" x14ac:dyDescent="0.25">
      <c r="A601" s="1">
        <v>41730.415972222225</v>
      </c>
      <c r="B601" s="2">
        <v>-15.333079298152734</v>
      </c>
    </row>
    <row r="602" spans="1:2" x14ac:dyDescent="0.25">
      <c r="A602" s="1">
        <v>41730.416666666664</v>
      </c>
      <c r="B602" s="2">
        <v>-37.684238978374921</v>
      </c>
    </row>
    <row r="603" spans="1:2" x14ac:dyDescent="0.25">
      <c r="A603" s="1">
        <v>41730.417361111111</v>
      </c>
      <c r="B603" s="2">
        <v>-34.71227993435653</v>
      </c>
    </row>
    <row r="604" spans="1:2" x14ac:dyDescent="0.25">
      <c r="A604" s="1">
        <v>41730.418055555558</v>
      </c>
      <c r="B604" s="2">
        <v>-39.493144364485246</v>
      </c>
    </row>
    <row r="605" spans="1:2" x14ac:dyDescent="0.25">
      <c r="A605" s="1">
        <v>41730.418749999997</v>
      </c>
      <c r="B605" s="2">
        <v>-39.783164968188792</v>
      </c>
    </row>
    <row r="606" spans="1:2" x14ac:dyDescent="0.25">
      <c r="A606" s="1">
        <v>41730.419444444444</v>
      </c>
      <c r="B606" s="2">
        <v>-33.070036315611894</v>
      </c>
    </row>
    <row r="607" spans="1:2" x14ac:dyDescent="0.25">
      <c r="A607" s="1">
        <v>41730.420138888891</v>
      </c>
      <c r="B607" s="2">
        <v>-58.00882862890527</v>
      </c>
    </row>
    <row r="608" spans="1:2" x14ac:dyDescent="0.25">
      <c r="A608" s="1">
        <v>41730.42083333333</v>
      </c>
      <c r="B608" s="2">
        <v>-49.720792217458559</v>
      </c>
    </row>
    <row r="609" spans="1:2" x14ac:dyDescent="0.25">
      <c r="A609" s="1">
        <v>41730.421527777777</v>
      </c>
      <c r="B609" s="2">
        <v>-57.779421471720951</v>
      </c>
    </row>
    <row r="610" spans="1:2" x14ac:dyDescent="0.25">
      <c r="A610" s="1">
        <v>41730.422222222223</v>
      </c>
      <c r="B610" s="2">
        <v>-49.187076476314786</v>
      </c>
    </row>
    <row r="611" spans="1:2" x14ac:dyDescent="0.25">
      <c r="A611" s="1">
        <v>41730.42291666667</v>
      </c>
      <c r="B611" s="2">
        <v>-54.391460959277659</v>
      </c>
    </row>
    <row r="612" spans="1:2" x14ac:dyDescent="0.25">
      <c r="A612" s="1">
        <v>41730.423611111109</v>
      </c>
      <c r="B612" s="2">
        <v>-56.575301447448631</v>
      </c>
    </row>
    <row r="613" spans="1:2" x14ac:dyDescent="0.25">
      <c r="A613" s="1">
        <v>41730.424305555556</v>
      </c>
      <c r="B613" s="2">
        <v>-43.912107294353582</v>
      </c>
    </row>
    <row r="614" spans="1:2" x14ac:dyDescent="0.25">
      <c r="A614" s="1">
        <v>41730.425000000003</v>
      </c>
      <c r="B614" s="2">
        <v>-40.795702768369424</v>
      </c>
    </row>
    <row r="615" spans="1:2" x14ac:dyDescent="0.25">
      <c r="A615" s="1">
        <v>41730.425694444442</v>
      </c>
      <c r="B615" s="2">
        <v>-37.659751181745015</v>
      </c>
    </row>
    <row r="616" spans="1:2" x14ac:dyDescent="0.25">
      <c r="A616" s="1">
        <v>41730.426388888889</v>
      </c>
      <c r="B616" s="2">
        <v>-41.655189492171239</v>
      </c>
    </row>
    <row r="617" spans="1:2" x14ac:dyDescent="0.25">
      <c r="A617" s="1">
        <v>41730.427083333336</v>
      </c>
      <c r="B617" s="2">
        <v>-25.620427673639643</v>
      </c>
    </row>
    <row r="618" spans="1:2" x14ac:dyDescent="0.25">
      <c r="A618" s="1">
        <v>41730.427777777775</v>
      </c>
      <c r="B618" s="2">
        <v>-26.059605038958882</v>
      </c>
    </row>
    <row r="619" spans="1:2" x14ac:dyDescent="0.25">
      <c r="A619" s="1">
        <v>41730.428472222222</v>
      </c>
      <c r="B619" s="2">
        <v>-23.011425096927269</v>
      </c>
    </row>
    <row r="620" spans="1:2" x14ac:dyDescent="0.25">
      <c r="A620" s="1">
        <v>41730.429166666669</v>
      </c>
      <c r="B620" s="2">
        <v>-28.374008775067342</v>
      </c>
    </row>
    <row r="621" spans="1:2" x14ac:dyDescent="0.25">
      <c r="A621" s="1">
        <v>41730.429861111108</v>
      </c>
      <c r="B621" s="2">
        <v>-26.310803457249616</v>
      </c>
    </row>
    <row r="622" spans="1:2" x14ac:dyDescent="0.25">
      <c r="A622" s="1">
        <v>41730.430555555555</v>
      </c>
      <c r="B622" s="2">
        <v>-16.078971571773096</v>
      </c>
    </row>
    <row r="623" spans="1:2" x14ac:dyDescent="0.25">
      <c r="A623" s="1">
        <v>41730.431250000001</v>
      </c>
      <c r="B623" s="2">
        <v>-1.5397925788707654</v>
      </c>
    </row>
    <row r="624" spans="1:2" x14ac:dyDescent="0.25">
      <c r="A624" s="1">
        <v>41730.431944444441</v>
      </c>
      <c r="B624" s="2">
        <v>-8.5482993860144543</v>
      </c>
    </row>
    <row r="625" spans="1:2" x14ac:dyDescent="0.25">
      <c r="A625" s="1">
        <v>41730.432638888888</v>
      </c>
      <c r="B625" s="2">
        <v>6.8446441429988534</v>
      </c>
    </row>
    <row r="626" spans="1:2" x14ac:dyDescent="0.25">
      <c r="A626" s="1">
        <v>41730.433333333334</v>
      </c>
      <c r="B626" s="2">
        <v>10.485819669792303</v>
      </c>
    </row>
    <row r="627" spans="1:2" x14ac:dyDescent="0.25">
      <c r="A627" s="1">
        <v>41730.434027777781</v>
      </c>
      <c r="B627" s="2">
        <v>9.9703383007125623</v>
      </c>
    </row>
    <row r="628" spans="1:2" x14ac:dyDescent="0.25">
      <c r="A628" s="1">
        <v>41730.43472222222</v>
      </c>
      <c r="B628" s="2">
        <v>14.359008186619031</v>
      </c>
    </row>
    <row r="629" spans="1:2" x14ac:dyDescent="0.25">
      <c r="A629" s="1">
        <v>41730.435416666667</v>
      </c>
      <c r="B629" s="2">
        <v>-7.3611330043120082</v>
      </c>
    </row>
    <row r="630" spans="1:2" x14ac:dyDescent="0.25">
      <c r="A630" s="1">
        <v>41730.436111111114</v>
      </c>
      <c r="B630" s="2">
        <v>-6.614498212673273</v>
      </c>
    </row>
    <row r="631" spans="1:2" x14ac:dyDescent="0.25">
      <c r="A631" s="1">
        <v>41730.436805555553</v>
      </c>
      <c r="B631" s="2">
        <v>-21.663296946455798</v>
      </c>
    </row>
    <row r="632" spans="1:2" x14ac:dyDescent="0.25">
      <c r="A632" s="1">
        <v>41730.4375</v>
      </c>
      <c r="B632" s="2">
        <v>-7.3575508626196706</v>
      </c>
    </row>
    <row r="633" spans="1:2" x14ac:dyDescent="0.25">
      <c r="A633" s="1">
        <v>41730.438194444447</v>
      </c>
      <c r="B633" s="2">
        <v>-13.397301083314961</v>
      </c>
    </row>
    <row r="634" spans="1:2" x14ac:dyDescent="0.25">
      <c r="A634" s="1">
        <v>41730.438888888886</v>
      </c>
      <c r="B634" s="2">
        <v>2.8450855107113968</v>
      </c>
    </row>
    <row r="635" spans="1:2" x14ac:dyDescent="0.25">
      <c r="A635" s="1">
        <v>41730.439583333333</v>
      </c>
      <c r="B635" s="2">
        <v>-0.43066718767901574</v>
      </c>
    </row>
    <row r="636" spans="1:2" x14ac:dyDescent="0.25">
      <c r="A636" s="1">
        <v>41730.44027777778</v>
      </c>
      <c r="B636" s="2">
        <v>1.1501938781659797</v>
      </c>
    </row>
    <row r="637" spans="1:2" x14ac:dyDescent="0.25">
      <c r="A637" s="1">
        <v>41730.440972222219</v>
      </c>
      <c r="B637" s="2">
        <v>-12.859536735189856</v>
      </c>
    </row>
    <row r="638" spans="1:2" x14ac:dyDescent="0.25">
      <c r="A638" s="1">
        <v>41730.441666666666</v>
      </c>
      <c r="B638" s="2">
        <v>-14.788477133580697</v>
      </c>
    </row>
    <row r="639" spans="1:2" x14ac:dyDescent="0.25">
      <c r="A639" s="1">
        <v>41730.442361111112</v>
      </c>
      <c r="B639" s="2">
        <v>-9.9280829466126299</v>
      </c>
    </row>
    <row r="640" spans="1:2" x14ac:dyDescent="0.25">
      <c r="A640" s="1">
        <v>41730.443055555559</v>
      </c>
      <c r="B640" s="2">
        <v>-12.241176918877166</v>
      </c>
    </row>
    <row r="641" spans="1:2" x14ac:dyDescent="0.25">
      <c r="A641" s="1">
        <v>41730.443749999999</v>
      </c>
      <c r="B641" s="2">
        <v>-12.683993506703821</v>
      </c>
    </row>
    <row r="642" spans="1:2" x14ac:dyDescent="0.25">
      <c r="A642" s="1">
        <v>41730.444444444445</v>
      </c>
      <c r="B642" s="2">
        <v>-0.32459647180894535</v>
      </c>
    </row>
    <row r="643" spans="1:2" x14ac:dyDescent="0.25">
      <c r="A643" s="1">
        <v>41730.445138888892</v>
      </c>
      <c r="B643" s="2">
        <v>5.3307540827513247</v>
      </c>
    </row>
    <row r="644" spans="1:2" x14ac:dyDescent="0.25">
      <c r="A644" s="1">
        <v>41730.445833333331</v>
      </c>
      <c r="B644" s="2">
        <v>1.4746455225648181</v>
      </c>
    </row>
    <row r="645" spans="1:2" x14ac:dyDescent="0.25">
      <c r="A645" s="1">
        <v>41730.446527777778</v>
      </c>
      <c r="B645" s="2">
        <v>13.314730357010557</v>
      </c>
    </row>
    <row r="646" spans="1:2" x14ac:dyDescent="0.25">
      <c r="A646" s="1">
        <v>41730.447222222225</v>
      </c>
      <c r="B646" s="2">
        <v>12.533397974526208</v>
      </c>
    </row>
    <row r="647" spans="1:2" x14ac:dyDescent="0.25">
      <c r="A647" s="1">
        <v>41730.447916666664</v>
      </c>
      <c r="B647" s="2">
        <v>22.58530876954125</v>
      </c>
    </row>
    <row r="648" spans="1:2" x14ac:dyDescent="0.25">
      <c r="A648" s="1">
        <v>41730.448611111111</v>
      </c>
      <c r="B648" s="2">
        <v>24.754313630648053</v>
      </c>
    </row>
    <row r="649" spans="1:2" x14ac:dyDescent="0.25">
      <c r="A649" s="1">
        <v>41730.449305555558</v>
      </c>
      <c r="B649" s="2">
        <v>23.851293385255605</v>
      </c>
    </row>
    <row r="650" spans="1:2" x14ac:dyDescent="0.25">
      <c r="A650" s="1">
        <v>41730.449999999997</v>
      </c>
      <c r="B650" s="2">
        <v>9.9772714168460279</v>
      </c>
    </row>
    <row r="651" spans="1:2" x14ac:dyDescent="0.25">
      <c r="A651" s="1">
        <v>41730.450694444444</v>
      </c>
      <c r="B651" s="2">
        <v>-7.6517998343277815</v>
      </c>
    </row>
    <row r="652" spans="1:2" x14ac:dyDescent="0.25">
      <c r="A652" s="1">
        <v>41730.451388888891</v>
      </c>
      <c r="B652" s="2">
        <v>-8.9729338281604214</v>
      </c>
    </row>
    <row r="653" spans="1:2" x14ac:dyDescent="0.25">
      <c r="A653" s="1">
        <v>41730.45208333333</v>
      </c>
      <c r="B653" s="2">
        <v>-9.161652408001828</v>
      </c>
    </row>
    <row r="654" spans="1:2" x14ac:dyDescent="0.25">
      <c r="A654" s="1">
        <v>41730.452777777777</v>
      </c>
      <c r="B654" s="2">
        <v>-6.9095900501359813</v>
      </c>
    </row>
    <row r="655" spans="1:2" x14ac:dyDescent="0.25">
      <c r="A655" s="1">
        <v>41730.453472222223</v>
      </c>
      <c r="B655" s="2">
        <v>-0.17526548270398051</v>
      </c>
    </row>
    <row r="656" spans="1:2" x14ac:dyDescent="0.25">
      <c r="A656" s="1">
        <v>41730.45416666667</v>
      </c>
      <c r="B656" s="2">
        <v>-10.843273563465392</v>
      </c>
    </row>
    <row r="657" spans="1:2" x14ac:dyDescent="0.25">
      <c r="A657" s="1">
        <v>41730.454861111109</v>
      </c>
      <c r="B657" s="2">
        <v>-25.519857046269561</v>
      </c>
    </row>
    <row r="658" spans="1:2" x14ac:dyDescent="0.25">
      <c r="A658" s="1">
        <v>41730.455555555556</v>
      </c>
      <c r="B658" s="2">
        <v>-28.612374668808236</v>
      </c>
    </row>
    <row r="659" spans="1:2" x14ac:dyDescent="0.25">
      <c r="A659" s="1">
        <v>41730.456250000003</v>
      </c>
      <c r="B659" s="2">
        <v>-19.567076387348425</v>
      </c>
    </row>
    <row r="660" spans="1:2" x14ac:dyDescent="0.25">
      <c r="A660" s="1">
        <v>41730.456944444442</v>
      </c>
      <c r="B660" s="2">
        <v>-19.635774576174907</v>
      </c>
    </row>
    <row r="661" spans="1:2" x14ac:dyDescent="0.25">
      <c r="A661" s="1">
        <v>41730.457638888889</v>
      </c>
      <c r="B661" s="2">
        <v>7.0873955836232803</v>
      </c>
    </row>
    <row r="662" spans="1:2" x14ac:dyDescent="0.25">
      <c r="A662" s="1">
        <v>41730.458333333336</v>
      </c>
      <c r="B662" s="2">
        <v>21.082115008738036</v>
      </c>
    </row>
    <row r="663" spans="1:2" x14ac:dyDescent="0.25">
      <c r="A663" s="1">
        <v>41730.459027777775</v>
      </c>
      <c r="B663" s="2">
        <v>40.070005929481702</v>
      </c>
    </row>
    <row r="664" spans="1:2" x14ac:dyDescent="0.25">
      <c r="A664" s="1">
        <v>41730.459722222222</v>
      </c>
      <c r="B664" s="2">
        <v>39.711566738964272</v>
      </c>
    </row>
    <row r="665" spans="1:2" x14ac:dyDescent="0.25">
      <c r="A665" s="1">
        <v>41730.460416666669</v>
      </c>
      <c r="B665" s="2">
        <v>16.471034465796766</v>
      </c>
    </row>
    <row r="666" spans="1:2" x14ac:dyDescent="0.25">
      <c r="A666" s="1">
        <v>41730.461111111108</v>
      </c>
      <c r="B666" s="2">
        <v>20.727777953822564</v>
      </c>
    </row>
    <row r="667" spans="1:2" x14ac:dyDescent="0.25">
      <c r="A667" s="1">
        <v>41730.461805555555</v>
      </c>
      <c r="B667" s="2">
        <v>15.086087060771025</v>
      </c>
    </row>
    <row r="668" spans="1:2" x14ac:dyDescent="0.25">
      <c r="A668" s="1">
        <v>41730.462500000001</v>
      </c>
      <c r="B668" s="2">
        <v>12.028615632080134</v>
      </c>
    </row>
    <row r="669" spans="1:2" x14ac:dyDescent="0.25">
      <c r="A669" s="1">
        <v>41730.463194444441</v>
      </c>
      <c r="B669" s="2">
        <v>23.319096992759295</v>
      </c>
    </row>
    <row r="670" spans="1:2" x14ac:dyDescent="0.25">
      <c r="A670" s="1">
        <v>41730.463888888888</v>
      </c>
      <c r="B670" s="2">
        <v>15.594292423798105</v>
      </c>
    </row>
    <row r="671" spans="1:2" x14ac:dyDescent="0.25">
      <c r="A671" s="1">
        <v>41730.464583333334</v>
      </c>
      <c r="B671" s="2">
        <v>21.948894265038327</v>
      </c>
    </row>
    <row r="672" spans="1:2" x14ac:dyDescent="0.25">
      <c r="A672" s="1">
        <v>41730.465277777781</v>
      </c>
      <c r="B672" s="2">
        <v>-2.6990187333703641</v>
      </c>
    </row>
    <row r="673" spans="1:2" x14ac:dyDescent="0.25">
      <c r="A673" s="1">
        <v>41730.46597222222</v>
      </c>
      <c r="B673" s="2">
        <v>24.458121797941082</v>
      </c>
    </row>
    <row r="674" spans="1:2" x14ac:dyDescent="0.25">
      <c r="A674" s="1">
        <v>41730.466666666667</v>
      </c>
      <c r="B674" s="2">
        <v>22.528080250159839</v>
      </c>
    </row>
    <row r="675" spans="1:2" x14ac:dyDescent="0.25">
      <c r="A675" s="1">
        <v>41730.467361111114</v>
      </c>
      <c r="B675" s="2">
        <v>25.823861275907014</v>
      </c>
    </row>
    <row r="676" spans="1:2" x14ac:dyDescent="0.25">
      <c r="A676" s="1">
        <v>41730.468055555553</v>
      </c>
      <c r="B676" s="2">
        <v>32.478171722248227</v>
      </c>
    </row>
    <row r="677" spans="1:2" x14ac:dyDescent="0.25">
      <c r="A677" s="1">
        <v>41730.46875</v>
      </c>
      <c r="B677" s="2">
        <v>29.2449994057982</v>
      </c>
    </row>
    <row r="678" spans="1:2" x14ac:dyDescent="0.25">
      <c r="A678" s="1">
        <v>41730.469444444447</v>
      </c>
      <c r="B678" s="2">
        <v>34.344106566079184</v>
      </c>
    </row>
    <row r="679" spans="1:2" x14ac:dyDescent="0.25">
      <c r="A679" s="1">
        <v>41730.470138888886</v>
      </c>
      <c r="B679" s="2">
        <v>31.957942369868398</v>
      </c>
    </row>
    <row r="680" spans="1:2" x14ac:dyDescent="0.25">
      <c r="A680" s="1">
        <v>41730.470833333333</v>
      </c>
      <c r="B680" s="2">
        <v>26.921262943082546</v>
      </c>
    </row>
    <row r="681" spans="1:2" x14ac:dyDescent="0.25">
      <c r="A681" s="1">
        <v>41730.47152777778</v>
      </c>
      <c r="B681" s="2">
        <v>41.777028560831482</v>
      </c>
    </row>
    <row r="682" spans="1:2" x14ac:dyDescent="0.25">
      <c r="A682" s="1">
        <v>41730.472222222219</v>
      </c>
      <c r="B682" s="2">
        <v>40.29061629066976</v>
      </c>
    </row>
    <row r="683" spans="1:2" x14ac:dyDescent="0.25">
      <c r="A683" s="1">
        <v>41730.472916666666</v>
      </c>
      <c r="B683" s="2">
        <v>44.387116864339625</v>
      </c>
    </row>
    <row r="684" spans="1:2" x14ac:dyDescent="0.25">
      <c r="A684" s="1">
        <v>41730.473611111112</v>
      </c>
      <c r="B684" s="2">
        <v>44.721820832677381</v>
      </c>
    </row>
    <row r="685" spans="1:2" x14ac:dyDescent="0.25">
      <c r="A685" s="1">
        <v>41730.474305555559</v>
      </c>
      <c r="B685" s="2">
        <v>55.138843517206261</v>
      </c>
    </row>
    <row r="686" spans="1:2" x14ac:dyDescent="0.25">
      <c r="A686" s="1">
        <v>41730.474999999999</v>
      </c>
      <c r="B686" s="2">
        <v>59.366243741514339</v>
      </c>
    </row>
    <row r="687" spans="1:2" x14ac:dyDescent="0.25">
      <c r="A687" s="1">
        <v>41730.475694444445</v>
      </c>
      <c r="B687" s="2">
        <v>39.295943698632378</v>
      </c>
    </row>
    <row r="688" spans="1:2" x14ac:dyDescent="0.25">
      <c r="A688" s="1">
        <v>41730.476388888892</v>
      </c>
      <c r="B688" s="2">
        <v>26.588928698852214</v>
      </c>
    </row>
    <row r="689" spans="1:2" x14ac:dyDescent="0.25">
      <c r="A689" s="1">
        <v>41730.477083333331</v>
      </c>
      <c r="B689" s="2">
        <v>-0.4753555782258142</v>
      </c>
    </row>
    <row r="690" spans="1:2" x14ac:dyDescent="0.25">
      <c r="A690" s="1">
        <v>41730.477777777778</v>
      </c>
      <c r="B690" s="2">
        <v>13.935819570602234</v>
      </c>
    </row>
    <row r="691" spans="1:2" x14ac:dyDescent="0.25">
      <c r="A691" s="1">
        <v>41730.478472222225</v>
      </c>
      <c r="B691" s="2">
        <v>14.558905078436146</v>
      </c>
    </row>
    <row r="692" spans="1:2" x14ac:dyDescent="0.25">
      <c r="A692" s="1">
        <v>41730.479166666664</v>
      </c>
      <c r="B692" s="2">
        <v>22.639710418514007</v>
      </c>
    </row>
    <row r="693" spans="1:2" x14ac:dyDescent="0.25">
      <c r="A693" s="1">
        <v>41730.479861111111</v>
      </c>
      <c r="B693" s="2">
        <v>21.826959850929992</v>
      </c>
    </row>
    <row r="694" spans="1:2" x14ac:dyDescent="0.25">
      <c r="A694" s="1">
        <v>41730.480555555558</v>
      </c>
      <c r="B694" s="2">
        <v>25.568761956291322</v>
      </c>
    </row>
    <row r="695" spans="1:2" x14ac:dyDescent="0.25">
      <c r="A695" s="1">
        <v>41730.481249999997</v>
      </c>
      <c r="B695" s="2">
        <v>16.172519794173663</v>
      </c>
    </row>
    <row r="696" spans="1:2" x14ac:dyDescent="0.25">
      <c r="A696" s="1">
        <v>41730.481944444444</v>
      </c>
      <c r="B696" s="2">
        <v>16.009461911551899</v>
      </c>
    </row>
    <row r="697" spans="1:2" x14ac:dyDescent="0.25">
      <c r="A697" s="1">
        <v>41730.482638888891</v>
      </c>
      <c r="B697" s="2">
        <v>16.409177750398459</v>
      </c>
    </row>
    <row r="698" spans="1:2" x14ac:dyDescent="0.25">
      <c r="A698" s="1">
        <v>41730.48333333333</v>
      </c>
      <c r="B698" s="2">
        <v>5.9042470681126966</v>
      </c>
    </row>
    <row r="699" spans="1:2" x14ac:dyDescent="0.25">
      <c r="A699" s="1">
        <v>41730.484027777777</v>
      </c>
      <c r="B699" s="2">
        <v>12.625265038872991</v>
      </c>
    </row>
    <row r="700" spans="1:2" x14ac:dyDescent="0.25">
      <c r="A700" s="1">
        <v>41730.484722222223</v>
      </c>
      <c r="B700" s="2">
        <v>10.117308151027828</v>
      </c>
    </row>
    <row r="701" spans="1:2" x14ac:dyDescent="0.25">
      <c r="A701" s="1">
        <v>41730.48541666667</v>
      </c>
      <c r="B701" s="2">
        <v>14.64386915994243</v>
      </c>
    </row>
    <row r="702" spans="1:2" x14ac:dyDescent="0.25">
      <c r="A702" s="1">
        <v>41730.486111111109</v>
      </c>
      <c r="B702" s="2">
        <v>2.6881890023721704</v>
      </c>
    </row>
    <row r="703" spans="1:2" x14ac:dyDescent="0.25">
      <c r="A703" s="1">
        <v>41730.486805555556</v>
      </c>
      <c r="B703" s="2">
        <v>-5.5383086456049568</v>
      </c>
    </row>
    <row r="704" spans="1:2" x14ac:dyDescent="0.25">
      <c r="A704" s="1">
        <v>41730.487500000003</v>
      </c>
      <c r="B704" s="2">
        <v>5.8723260218583766</v>
      </c>
    </row>
    <row r="705" spans="1:2" x14ac:dyDescent="0.25">
      <c r="A705" s="1">
        <v>41730.488194444442</v>
      </c>
      <c r="B705" s="2">
        <v>5.0853802077978498</v>
      </c>
    </row>
    <row r="706" spans="1:2" x14ac:dyDescent="0.25">
      <c r="A706" s="1">
        <v>41730.488888888889</v>
      </c>
      <c r="B706" s="2">
        <v>-7.864152760599973</v>
      </c>
    </row>
    <row r="707" spans="1:2" x14ac:dyDescent="0.25">
      <c r="A707" s="1">
        <v>41730.489583333336</v>
      </c>
      <c r="B707" s="2">
        <v>-6.2437819493839921</v>
      </c>
    </row>
    <row r="708" spans="1:2" x14ac:dyDescent="0.25">
      <c r="A708" s="1">
        <v>41730.490277777775</v>
      </c>
      <c r="B708" s="2">
        <v>6.7729393043048125</v>
      </c>
    </row>
    <row r="709" spans="1:2" x14ac:dyDescent="0.25">
      <c r="A709" s="1">
        <v>41730.490972222222</v>
      </c>
      <c r="B709" s="2">
        <v>-1.0063557761047075E-2</v>
      </c>
    </row>
    <row r="710" spans="1:2" x14ac:dyDescent="0.25">
      <c r="A710" s="1">
        <v>41730.491666666669</v>
      </c>
      <c r="B710" s="2">
        <v>4.9416802843295349</v>
      </c>
    </row>
    <row r="711" spans="1:2" x14ac:dyDescent="0.25">
      <c r="A711" s="1">
        <v>41730.492361111108</v>
      </c>
      <c r="B711" s="2">
        <v>5.7378733880160633</v>
      </c>
    </row>
    <row r="712" spans="1:2" x14ac:dyDescent="0.25">
      <c r="A712" s="1">
        <v>41730.493055555555</v>
      </c>
      <c r="B712" s="2">
        <v>11.120423847020598</v>
      </c>
    </row>
    <row r="713" spans="1:2" x14ac:dyDescent="0.25">
      <c r="A713" s="1">
        <v>41730.493750000001</v>
      </c>
      <c r="B713" s="2">
        <v>14.239159075545224</v>
      </c>
    </row>
    <row r="714" spans="1:2" x14ac:dyDescent="0.25">
      <c r="A714" s="1">
        <v>41730.494444444441</v>
      </c>
      <c r="B714" s="2">
        <v>18.991442516334306</v>
      </c>
    </row>
    <row r="715" spans="1:2" x14ac:dyDescent="0.25">
      <c r="A715" s="1">
        <v>41730.495138888888</v>
      </c>
      <c r="B715" s="2">
        <v>19.653499697816368</v>
      </c>
    </row>
    <row r="716" spans="1:2" x14ac:dyDescent="0.25">
      <c r="A716" s="1">
        <v>41730.495833333334</v>
      </c>
      <c r="B716" s="2">
        <v>17.922615974338743</v>
      </c>
    </row>
    <row r="717" spans="1:2" x14ac:dyDescent="0.25">
      <c r="A717" s="1">
        <v>41730.496527777781</v>
      </c>
      <c r="B717" s="2">
        <v>29.715515965230104</v>
      </c>
    </row>
    <row r="718" spans="1:2" x14ac:dyDescent="0.25">
      <c r="A718" s="1">
        <v>41730.49722222222</v>
      </c>
      <c r="B718" s="2">
        <v>41.887583176483652</v>
      </c>
    </row>
    <row r="719" spans="1:2" x14ac:dyDescent="0.25">
      <c r="A719" s="1">
        <v>41730.497916666667</v>
      </c>
      <c r="B719" s="2">
        <v>37.766400187330632</v>
      </c>
    </row>
    <row r="720" spans="1:2" x14ac:dyDescent="0.25">
      <c r="A720" s="1">
        <v>41730.498611111114</v>
      </c>
      <c r="B720" s="2">
        <v>48.507905483555319</v>
      </c>
    </row>
    <row r="721" spans="1:2" x14ac:dyDescent="0.25">
      <c r="A721" s="1">
        <v>41730.499305555553</v>
      </c>
      <c r="B721" s="2">
        <v>41.941234344299787</v>
      </c>
    </row>
    <row r="722" spans="1:2" x14ac:dyDescent="0.25">
      <c r="A722" s="1">
        <v>41730.5</v>
      </c>
      <c r="B722" s="2">
        <v>29.090253175157219</v>
      </c>
    </row>
    <row r="723" spans="1:2" x14ac:dyDescent="0.25">
      <c r="A723" s="1">
        <v>41730.500694444447</v>
      </c>
      <c r="B723" s="2">
        <v>48.146974785443554</v>
      </c>
    </row>
    <row r="724" spans="1:2" x14ac:dyDescent="0.25">
      <c r="A724" s="1">
        <v>41730.501388888886</v>
      </c>
      <c r="B724" s="2">
        <v>40.782047064371483</v>
      </c>
    </row>
    <row r="725" spans="1:2" x14ac:dyDescent="0.25">
      <c r="A725" s="1">
        <v>41730.502083333333</v>
      </c>
      <c r="B725" s="2">
        <v>54.972564761570538</v>
      </c>
    </row>
    <row r="726" spans="1:2" x14ac:dyDescent="0.25">
      <c r="A726" s="1">
        <v>41730.50277777778</v>
      </c>
      <c r="B726" s="2">
        <v>64.504618924842603</v>
      </c>
    </row>
    <row r="727" spans="1:2" x14ac:dyDescent="0.25">
      <c r="A727" s="1">
        <v>41730.503472222219</v>
      </c>
      <c r="B727" s="2">
        <v>73.517876933990436</v>
      </c>
    </row>
    <row r="728" spans="1:2" x14ac:dyDescent="0.25">
      <c r="A728" s="1">
        <v>41730.504166666666</v>
      </c>
      <c r="B728" s="2">
        <v>60.683877283965316</v>
      </c>
    </row>
    <row r="729" spans="1:2" x14ac:dyDescent="0.25">
      <c r="A729" s="1">
        <v>41730.504861111112</v>
      </c>
      <c r="B729" s="2">
        <v>72.026441466871375</v>
      </c>
    </row>
    <row r="730" spans="1:2" x14ac:dyDescent="0.25">
      <c r="A730" s="1">
        <v>41730.505555555559</v>
      </c>
      <c r="B730" s="2">
        <v>55.58540562697987</v>
      </c>
    </row>
    <row r="731" spans="1:2" x14ac:dyDescent="0.25">
      <c r="A731" s="1">
        <v>41730.506249999999</v>
      </c>
      <c r="B731" s="2">
        <v>77.250191892765002</v>
      </c>
    </row>
    <row r="732" spans="1:2" x14ac:dyDescent="0.25">
      <c r="A732" s="1">
        <v>41730.506944444445</v>
      </c>
      <c r="B732" s="2">
        <v>67.899848806795973</v>
      </c>
    </row>
    <row r="733" spans="1:2" x14ac:dyDescent="0.25">
      <c r="A733" s="1">
        <v>41730.507638888892</v>
      </c>
      <c r="B733" s="2">
        <v>68.251510264195772</v>
      </c>
    </row>
    <row r="734" spans="1:2" x14ac:dyDescent="0.25">
      <c r="A734" s="1">
        <v>41730.508333333331</v>
      </c>
      <c r="B734" s="2">
        <v>78.936570185800278</v>
      </c>
    </row>
    <row r="735" spans="1:2" x14ac:dyDescent="0.25">
      <c r="A735" s="1">
        <v>41730.509027777778</v>
      </c>
      <c r="B735" s="2">
        <v>85.994192907464452</v>
      </c>
    </row>
    <row r="736" spans="1:2" x14ac:dyDescent="0.25">
      <c r="A736" s="1">
        <v>41730.509722222225</v>
      </c>
      <c r="B736" s="2">
        <v>83.682965168852633</v>
      </c>
    </row>
    <row r="737" spans="1:2" x14ac:dyDescent="0.25">
      <c r="A737" s="1">
        <v>41730.510416666664</v>
      </c>
      <c r="B737" s="2">
        <v>79.320113520665714</v>
      </c>
    </row>
    <row r="738" spans="1:2" x14ac:dyDescent="0.25">
      <c r="A738" s="1">
        <v>41730.511111111111</v>
      </c>
      <c r="B738" s="2">
        <v>81.714875007834053</v>
      </c>
    </row>
    <row r="739" spans="1:2" x14ac:dyDescent="0.25">
      <c r="A739" s="1">
        <v>41730.511805555558</v>
      </c>
      <c r="B739" s="2">
        <v>78.091322674464507</v>
      </c>
    </row>
    <row r="740" spans="1:2" x14ac:dyDescent="0.25">
      <c r="A740" s="1">
        <v>41730.512499999997</v>
      </c>
      <c r="B740" s="2">
        <v>88.524824690009694</v>
      </c>
    </row>
    <row r="741" spans="1:2" x14ac:dyDescent="0.25">
      <c r="A741" s="1">
        <v>41730.513194444444</v>
      </c>
      <c r="B741" s="2">
        <v>100.1407448880355</v>
      </c>
    </row>
    <row r="742" spans="1:2" x14ac:dyDescent="0.25">
      <c r="A742" s="1">
        <v>41730.513888888891</v>
      </c>
      <c r="B742" s="2">
        <v>100.67501108970997</v>
      </c>
    </row>
    <row r="743" spans="1:2" x14ac:dyDescent="0.25">
      <c r="A743" s="1">
        <v>41730.51458333333</v>
      </c>
      <c r="B743" s="2">
        <v>97.668913265847365</v>
      </c>
    </row>
    <row r="744" spans="1:2" x14ac:dyDescent="0.25">
      <c r="A744" s="1">
        <v>41730.515277777777</v>
      </c>
      <c r="B744" s="2">
        <v>98.531743043079047</v>
      </c>
    </row>
    <row r="745" spans="1:2" x14ac:dyDescent="0.25">
      <c r="A745" s="1">
        <v>41730.515972222223</v>
      </c>
      <c r="B745" s="2">
        <v>77.390303547895741</v>
      </c>
    </row>
    <row r="746" spans="1:2" x14ac:dyDescent="0.25">
      <c r="A746" s="1">
        <v>41730.51666666667</v>
      </c>
      <c r="B746" s="2">
        <v>64.021510346050491</v>
      </c>
    </row>
    <row r="747" spans="1:2" x14ac:dyDescent="0.25">
      <c r="A747" s="1">
        <v>41730.517361111109</v>
      </c>
      <c r="B747" s="2">
        <v>67.96730411786217</v>
      </c>
    </row>
    <row r="748" spans="1:2" x14ac:dyDescent="0.25">
      <c r="A748" s="1">
        <v>41730.518055555556</v>
      </c>
      <c r="B748" s="2">
        <v>38.950464207533997</v>
      </c>
    </row>
    <row r="749" spans="1:2" x14ac:dyDescent="0.25">
      <c r="A749" s="1">
        <v>41730.518750000003</v>
      </c>
      <c r="B749" s="2">
        <v>26.699525342125707</v>
      </c>
    </row>
    <row r="750" spans="1:2" x14ac:dyDescent="0.25">
      <c r="A750" s="1">
        <v>41730.519444444442</v>
      </c>
      <c r="B750" s="2">
        <v>13.90054005255406</v>
      </c>
    </row>
    <row r="751" spans="1:2" x14ac:dyDescent="0.25">
      <c r="A751" s="1">
        <v>41730.520138888889</v>
      </c>
      <c r="B751" s="2">
        <v>23.517667044648746</v>
      </c>
    </row>
    <row r="752" spans="1:2" x14ac:dyDescent="0.25">
      <c r="A752" s="1">
        <v>41730.520833333336</v>
      </c>
      <c r="B752" s="2">
        <v>-15.637969022526523</v>
      </c>
    </row>
    <row r="753" spans="1:2" x14ac:dyDescent="0.25">
      <c r="A753" s="1">
        <v>41730.521527777775</v>
      </c>
      <c r="B753" s="2">
        <v>11.657156976359268</v>
      </c>
    </row>
    <row r="754" spans="1:2" x14ac:dyDescent="0.25">
      <c r="A754" s="1">
        <v>41730.522222222222</v>
      </c>
      <c r="B754" s="2">
        <v>13.369130564556205</v>
      </c>
    </row>
    <row r="755" spans="1:2" x14ac:dyDescent="0.25">
      <c r="A755" s="1">
        <v>41730.522916666669</v>
      </c>
      <c r="B755" s="2">
        <v>-4.681491975193361</v>
      </c>
    </row>
    <row r="756" spans="1:2" x14ac:dyDescent="0.25">
      <c r="A756" s="1">
        <v>41730.523611111108</v>
      </c>
      <c r="B756" s="2">
        <v>6.1059489748526783</v>
      </c>
    </row>
    <row r="757" spans="1:2" x14ac:dyDescent="0.25">
      <c r="A757" s="1">
        <v>41730.524305555555</v>
      </c>
      <c r="B757" s="2">
        <v>1.026107742210661</v>
      </c>
    </row>
    <row r="758" spans="1:2" x14ac:dyDescent="0.25">
      <c r="A758" s="1">
        <v>41730.525000000001</v>
      </c>
      <c r="B758" s="2">
        <v>7.633355562366523</v>
      </c>
    </row>
    <row r="759" spans="1:2" x14ac:dyDescent="0.25">
      <c r="A759" s="1">
        <v>41730.525694444441</v>
      </c>
      <c r="B759" s="2">
        <v>-5.4199067907954186</v>
      </c>
    </row>
    <row r="760" spans="1:2" x14ac:dyDescent="0.25">
      <c r="A760" s="1">
        <v>41730.526388888888</v>
      </c>
      <c r="B760" s="2">
        <v>9.5306428965330277</v>
      </c>
    </row>
    <row r="761" spans="1:2" x14ac:dyDescent="0.25">
      <c r="A761" s="1">
        <v>41730.527083333334</v>
      </c>
      <c r="B761" s="2">
        <v>118.01001007081408</v>
      </c>
    </row>
    <row r="762" spans="1:2" x14ac:dyDescent="0.25">
      <c r="A762" s="1">
        <v>41730.527777777781</v>
      </c>
      <c r="B762" s="2">
        <v>122.81581270052509</v>
      </c>
    </row>
    <row r="763" spans="1:2" x14ac:dyDescent="0.25">
      <c r="A763" s="1">
        <v>41730.52847222222</v>
      </c>
      <c r="B763" s="2">
        <v>108.09827470014571</v>
      </c>
    </row>
    <row r="764" spans="1:2" x14ac:dyDescent="0.25">
      <c r="A764" s="1">
        <v>41730.529166666667</v>
      </c>
      <c r="B764" s="2">
        <v>107.25497165139532</v>
      </c>
    </row>
    <row r="765" spans="1:2" x14ac:dyDescent="0.25">
      <c r="A765" s="1">
        <v>41730.529861111114</v>
      </c>
      <c r="B765" s="2">
        <v>92.171712182097451</v>
      </c>
    </row>
    <row r="766" spans="1:2" x14ac:dyDescent="0.25">
      <c r="A766" s="1">
        <v>41730.530555555553</v>
      </c>
      <c r="B766" s="2">
        <v>100.67412123162843</v>
      </c>
    </row>
    <row r="767" spans="1:2" x14ac:dyDescent="0.25">
      <c r="A767" s="1">
        <v>41730.53125</v>
      </c>
      <c r="B767" s="2">
        <v>103.35614675366281</v>
      </c>
    </row>
    <row r="768" spans="1:2" x14ac:dyDescent="0.25">
      <c r="A768" s="1">
        <v>41730.531944444447</v>
      </c>
      <c r="B768" s="2">
        <v>83.992174051264499</v>
      </c>
    </row>
    <row r="769" spans="1:2" x14ac:dyDescent="0.25">
      <c r="A769" s="1">
        <v>41730.532638888886</v>
      </c>
      <c r="B769" s="2">
        <v>83.757880290729616</v>
      </c>
    </row>
    <row r="770" spans="1:2" x14ac:dyDescent="0.25">
      <c r="A770" s="1">
        <v>41730.533333333333</v>
      </c>
      <c r="B770" s="2">
        <v>70.725445080624198</v>
      </c>
    </row>
    <row r="771" spans="1:2" x14ac:dyDescent="0.25">
      <c r="A771" s="1">
        <v>41730.53402777778</v>
      </c>
      <c r="B771" s="2">
        <v>63.887234868109225</v>
      </c>
    </row>
    <row r="772" spans="1:2" x14ac:dyDescent="0.25">
      <c r="A772" s="1">
        <v>41730.534722222219</v>
      </c>
      <c r="B772" s="2">
        <v>61.330842915526588</v>
      </c>
    </row>
    <row r="773" spans="1:2" x14ac:dyDescent="0.25">
      <c r="A773" s="1">
        <v>41730.535416666666</v>
      </c>
      <c r="B773" s="2">
        <v>50.957647477213079</v>
      </c>
    </row>
    <row r="774" spans="1:2" x14ac:dyDescent="0.25">
      <c r="A774" s="1">
        <v>41730.536111111112</v>
      </c>
      <c r="B774" s="2">
        <v>40.99634828715255</v>
      </c>
    </row>
    <row r="775" spans="1:2" x14ac:dyDescent="0.25">
      <c r="A775" s="1">
        <v>41730.536805555559</v>
      </c>
      <c r="B775" s="2">
        <v>45.495582027250201</v>
      </c>
    </row>
    <row r="776" spans="1:2" x14ac:dyDescent="0.25">
      <c r="A776" s="1">
        <v>41730.537499999999</v>
      </c>
      <c r="B776" s="2">
        <v>49.596739694019199</v>
      </c>
    </row>
    <row r="777" spans="1:2" x14ac:dyDescent="0.25">
      <c r="A777" s="1">
        <v>41730.538194444445</v>
      </c>
      <c r="B777" s="2">
        <v>36.9554573880608</v>
      </c>
    </row>
    <row r="778" spans="1:2" x14ac:dyDescent="0.25">
      <c r="A778" s="1">
        <v>41730.538888888892</v>
      </c>
      <c r="B778" s="2">
        <v>51.93761392790281</v>
      </c>
    </row>
    <row r="779" spans="1:2" x14ac:dyDescent="0.25">
      <c r="A779" s="1">
        <v>41730.539583333331</v>
      </c>
      <c r="B779" s="2">
        <v>48.008644332817248</v>
      </c>
    </row>
    <row r="780" spans="1:2" x14ac:dyDescent="0.25">
      <c r="A780" s="1">
        <v>41730.540277777778</v>
      </c>
      <c r="B780" s="2">
        <v>58.336364733245382</v>
      </c>
    </row>
    <row r="781" spans="1:2" x14ac:dyDescent="0.25">
      <c r="A781" s="1">
        <v>41730.540972222225</v>
      </c>
      <c r="B781" s="2">
        <v>57.271666148117703</v>
      </c>
    </row>
    <row r="782" spans="1:2" x14ac:dyDescent="0.25">
      <c r="A782" s="1">
        <v>41730.541666666664</v>
      </c>
      <c r="B782" s="2">
        <v>56.49282518158919</v>
      </c>
    </row>
    <row r="783" spans="1:2" x14ac:dyDescent="0.25">
      <c r="A783" s="1">
        <v>41730.542361111111</v>
      </c>
      <c r="B783" s="2">
        <v>61.758582307664135</v>
      </c>
    </row>
    <row r="784" spans="1:2" x14ac:dyDescent="0.25">
      <c r="A784" s="1">
        <v>41730.543055555558</v>
      </c>
      <c r="B784" s="2">
        <v>49.595267773227533</v>
      </c>
    </row>
    <row r="785" spans="1:2" x14ac:dyDescent="0.25">
      <c r="A785" s="1">
        <v>41730.543749999997</v>
      </c>
      <c r="B785" s="2">
        <v>42.814503881767934</v>
      </c>
    </row>
    <row r="786" spans="1:2" x14ac:dyDescent="0.25">
      <c r="A786" s="1">
        <v>41730.544444444444</v>
      </c>
      <c r="B786" s="2">
        <v>44.494224681736277</v>
      </c>
    </row>
    <row r="787" spans="1:2" x14ac:dyDescent="0.25">
      <c r="A787" s="1">
        <v>41730.545138888891</v>
      </c>
      <c r="B787" s="2">
        <v>57.592149011009802</v>
      </c>
    </row>
    <row r="788" spans="1:2" x14ac:dyDescent="0.25">
      <c r="A788" s="1">
        <v>41730.54583333333</v>
      </c>
      <c r="B788" s="2">
        <v>57.044908701110401</v>
      </c>
    </row>
    <row r="789" spans="1:2" x14ac:dyDescent="0.25">
      <c r="A789" s="1">
        <v>41730.546527777777</v>
      </c>
      <c r="B789" s="2">
        <v>49.623850448437828</v>
      </c>
    </row>
    <row r="790" spans="1:2" x14ac:dyDescent="0.25">
      <c r="A790" s="1">
        <v>41730.547222222223</v>
      </c>
      <c r="B790" s="2">
        <v>25.73690645389846</v>
      </c>
    </row>
    <row r="791" spans="1:2" x14ac:dyDescent="0.25">
      <c r="A791" s="1">
        <v>41730.54791666667</v>
      </c>
      <c r="B791" s="2">
        <v>5.6200148794800047</v>
      </c>
    </row>
    <row r="792" spans="1:2" x14ac:dyDescent="0.25">
      <c r="A792" s="1">
        <v>41730.548611111109</v>
      </c>
      <c r="B792" s="2">
        <v>19.490529964928587</v>
      </c>
    </row>
    <row r="793" spans="1:2" x14ac:dyDescent="0.25">
      <c r="A793" s="1">
        <v>41730.549305555556</v>
      </c>
      <c r="B793" s="2">
        <v>75.635694162280799</v>
      </c>
    </row>
    <row r="794" spans="1:2" x14ac:dyDescent="0.25">
      <c r="A794" s="1">
        <v>41730.550000000003</v>
      </c>
      <c r="B794" s="2">
        <v>78.212765194267078</v>
      </c>
    </row>
    <row r="795" spans="1:2" x14ac:dyDescent="0.25">
      <c r="A795" s="1">
        <v>41730.550694444442</v>
      </c>
      <c r="B795" s="2">
        <v>86.917158485483384</v>
      </c>
    </row>
    <row r="796" spans="1:2" x14ac:dyDescent="0.25">
      <c r="A796" s="1">
        <v>41730.551388888889</v>
      </c>
      <c r="B796" s="2">
        <v>71.79711262606142</v>
      </c>
    </row>
    <row r="797" spans="1:2" x14ac:dyDescent="0.25">
      <c r="A797" s="1">
        <v>41730.552083333336</v>
      </c>
      <c r="B797" s="2">
        <v>73.705254325099915</v>
      </c>
    </row>
    <row r="798" spans="1:2" x14ac:dyDescent="0.25">
      <c r="A798" s="1">
        <v>41730.552777777775</v>
      </c>
      <c r="B798" s="2">
        <v>78.286008897305393</v>
      </c>
    </row>
    <row r="799" spans="1:2" x14ac:dyDescent="0.25">
      <c r="A799" s="1">
        <v>41730.553472222222</v>
      </c>
      <c r="B799" s="2">
        <v>66.067267736486968</v>
      </c>
    </row>
    <row r="800" spans="1:2" x14ac:dyDescent="0.25">
      <c r="A800" s="1">
        <v>41730.554166666669</v>
      </c>
      <c r="B800" s="2">
        <v>67.127219785360893</v>
      </c>
    </row>
    <row r="801" spans="1:2" x14ac:dyDescent="0.25">
      <c r="A801" s="1">
        <v>41730.554861111108</v>
      </c>
      <c r="B801" s="2">
        <v>75.525438419485965</v>
      </c>
    </row>
    <row r="802" spans="1:2" x14ac:dyDescent="0.25">
      <c r="A802" s="1">
        <v>41730.555555555555</v>
      </c>
      <c r="B802" s="2">
        <v>63.107849262295836</v>
      </c>
    </row>
    <row r="803" spans="1:2" x14ac:dyDescent="0.25">
      <c r="A803" s="1">
        <v>41730.556250000001</v>
      </c>
      <c r="B803" s="2">
        <v>63.261388177171469</v>
      </c>
    </row>
    <row r="804" spans="1:2" x14ac:dyDescent="0.25">
      <c r="A804" s="1">
        <v>41730.556944444441</v>
      </c>
      <c r="B804" s="2">
        <v>67.426906473468023</v>
      </c>
    </row>
    <row r="805" spans="1:2" x14ac:dyDescent="0.25">
      <c r="A805" s="1">
        <v>41730.557638888888</v>
      </c>
      <c r="B805" s="2">
        <v>70.858793526031278</v>
      </c>
    </row>
    <row r="806" spans="1:2" x14ac:dyDescent="0.25">
      <c r="A806" s="1">
        <v>41730.558333333334</v>
      </c>
      <c r="B806" s="2">
        <v>71.128942197887227</v>
      </c>
    </row>
    <row r="807" spans="1:2" x14ac:dyDescent="0.25">
      <c r="A807" s="1">
        <v>41730.559027777781</v>
      </c>
      <c r="B807" s="2">
        <v>81.053323900717075</v>
      </c>
    </row>
    <row r="808" spans="1:2" x14ac:dyDescent="0.25">
      <c r="A808" s="1">
        <v>41730.55972222222</v>
      </c>
      <c r="B808" s="2">
        <v>78.440404055876812</v>
      </c>
    </row>
    <row r="809" spans="1:2" x14ac:dyDescent="0.25">
      <c r="A809" s="1">
        <v>41730.560416666667</v>
      </c>
      <c r="B809" s="2">
        <v>84.001522229756418</v>
      </c>
    </row>
    <row r="810" spans="1:2" x14ac:dyDescent="0.25">
      <c r="A810" s="1">
        <v>41730.561111111114</v>
      </c>
      <c r="B810" s="2">
        <v>94.557934244836602</v>
      </c>
    </row>
    <row r="811" spans="1:2" x14ac:dyDescent="0.25">
      <c r="A811" s="1">
        <v>41730.561805555553</v>
      </c>
      <c r="B811" s="2">
        <v>89.854051493492449</v>
      </c>
    </row>
    <row r="812" spans="1:2" x14ac:dyDescent="0.25">
      <c r="A812" s="1">
        <v>41730.5625</v>
      </c>
      <c r="B812" s="2">
        <v>87.695787881879369</v>
      </c>
    </row>
    <row r="813" spans="1:2" x14ac:dyDescent="0.25">
      <c r="A813" s="1">
        <v>41730.563194444447</v>
      </c>
      <c r="B813" s="2">
        <v>86.921538954082649</v>
      </c>
    </row>
    <row r="814" spans="1:2" x14ac:dyDescent="0.25">
      <c r="A814" s="1">
        <v>41730.563888888886</v>
      </c>
      <c r="B814" s="2">
        <v>62.875890341779453</v>
      </c>
    </row>
    <row r="815" spans="1:2" x14ac:dyDescent="0.25">
      <c r="A815" s="1">
        <v>41730.564583333333</v>
      </c>
      <c r="B815" s="2">
        <v>21.299766140685339</v>
      </c>
    </row>
    <row r="816" spans="1:2" x14ac:dyDescent="0.25">
      <c r="A816" s="1">
        <v>41730.56527777778</v>
      </c>
      <c r="B816" s="2">
        <v>103.94661192199224</v>
      </c>
    </row>
    <row r="817" spans="1:2" x14ac:dyDescent="0.25">
      <c r="A817" s="1">
        <v>41730.565972222219</v>
      </c>
      <c r="B817" s="2">
        <v>130.33930944366148</v>
      </c>
    </row>
    <row r="818" spans="1:2" x14ac:dyDescent="0.25">
      <c r="A818" s="1">
        <v>41730.566666666666</v>
      </c>
      <c r="B818" s="2">
        <v>133.55125122444781</v>
      </c>
    </row>
    <row r="819" spans="1:2" x14ac:dyDescent="0.25">
      <c r="A819" s="1">
        <v>41730.567361111112</v>
      </c>
      <c r="B819" s="2">
        <v>126.10220145736238</v>
      </c>
    </row>
    <row r="820" spans="1:2" x14ac:dyDescent="0.25">
      <c r="A820" s="1">
        <v>41730.568055555559</v>
      </c>
      <c r="B820" s="2">
        <v>137.5460722748229</v>
      </c>
    </row>
    <row r="821" spans="1:2" x14ac:dyDescent="0.25">
      <c r="A821" s="1">
        <v>41730.568749999999</v>
      </c>
      <c r="B821" s="2">
        <v>107.73571631328669</v>
      </c>
    </row>
    <row r="822" spans="1:2" x14ac:dyDescent="0.25">
      <c r="A822" s="1">
        <v>41730.569444444445</v>
      </c>
      <c r="B822" s="2">
        <v>102.71917670003992</v>
      </c>
    </row>
    <row r="823" spans="1:2" x14ac:dyDescent="0.25">
      <c r="A823" s="1">
        <v>41730.570138888892</v>
      </c>
      <c r="B823" s="2">
        <v>106.14968857095228</v>
      </c>
    </row>
    <row r="824" spans="1:2" x14ac:dyDescent="0.25">
      <c r="A824" s="1">
        <v>41730.570833333331</v>
      </c>
      <c r="B824" s="2">
        <v>93.931433215332802</v>
      </c>
    </row>
    <row r="825" spans="1:2" x14ac:dyDescent="0.25">
      <c r="A825" s="1">
        <v>41730.571527777778</v>
      </c>
      <c r="B825" s="2">
        <v>18.109980548573244</v>
      </c>
    </row>
    <row r="826" spans="1:2" x14ac:dyDescent="0.25">
      <c r="A826" s="1">
        <v>41730.572222222225</v>
      </c>
      <c r="B826" s="2">
        <v>17.776255012247081</v>
      </c>
    </row>
    <row r="827" spans="1:2" x14ac:dyDescent="0.25">
      <c r="A827" s="1">
        <v>41730.572916666664</v>
      </c>
      <c r="B827" s="2">
        <v>24.222966393719254</v>
      </c>
    </row>
    <row r="828" spans="1:2" x14ac:dyDescent="0.25">
      <c r="A828" s="1">
        <v>41730.573611111111</v>
      </c>
      <c r="B828" s="2">
        <v>-3.4142778147356392</v>
      </c>
    </row>
    <row r="829" spans="1:2" x14ac:dyDescent="0.25">
      <c r="A829" s="1">
        <v>41730.574305555558</v>
      </c>
      <c r="B829" s="2">
        <v>7.6299117783951562</v>
      </c>
    </row>
    <row r="830" spans="1:2" x14ac:dyDescent="0.25">
      <c r="A830" s="1">
        <v>41730.574999999997</v>
      </c>
      <c r="B830" s="2">
        <v>8.2400286649603611</v>
      </c>
    </row>
    <row r="831" spans="1:2" x14ac:dyDescent="0.25">
      <c r="A831" s="1">
        <v>41730.575694444444</v>
      </c>
      <c r="B831" s="2">
        <v>7.2469922252660277</v>
      </c>
    </row>
    <row r="832" spans="1:2" x14ac:dyDescent="0.25">
      <c r="A832" s="1">
        <v>41730.576388888891</v>
      </c>
      <c r="B832" s="2">
        <v>11.953472921391343</v>
      </c>
    </row>
    <row r="833" spans="1:2" x14ac:dyDescent="0.25">
      <c r="A833" s="1">
        <v>41730.57708333333</v>
      </c>
      <c r="B833" s="2">
        <v>28.073865368351594</v>
      </c>
    </row>
    <row r="834" spans="1:2" x14ac:dyDescent="0.25">
      <c r="A834" s="1">
        <v>41730.577777777777</v>
      </c>
      <c r="B834" s="2">
        <v>27.76526866324372</v>
      </c>
    </row>
    <row r="835" spans="1:2" x14ac:dyDescent="0.25">
      <c r="A835" s="1">
        <v>41730.578472222223</v>
      </c>
      <c r="B835" s="2">
        <v>38.493940116360804</v>
      </c>
    </row>
    <row r="836" spans="1:2" x14ac:dyDescent="0.25">
      <c r="A836" s="1">
        <v>41730.57916666667</v>
      </c>
      <c r="B836" s="2">
        <v>25.398492609457268</v>
      </c>
    </row>
    <row r="837" spans="1:2" x14ac:dyDescent="0.25">
      <c r="A837" s="1">
        <v>41730.579861111109</v>
      </c>
      <c r="B837" s="2">
        <v>35.145917501930668</v>
      </c>
    </row>
    <row r="838" spans="1:2" x14ac:dyDescent="0.25">
      <c r="A838" s="1">
        <v>41730.580555555556</v>
      </c>
      <c r="B838" s="2">
        <v>35.958198558183604</v>
      </c>
    </row>
    <row r="839" spans="1:2" x14ac:dyDescent="0.25">
      <c r="A839" s="1">
        <v>41730.581250000003</v>
      </c>
      <c r="B839" s="2">
        <v>34.144340838739787</v>
      </c>
    </row>
    <row r="840" spans="1:2" x14ac:dyDescent="0.25">
      <c r="A840" s="1">
        <v>41730.581944444442</v>
      </c>
      <c r="B840" s="2">
        <v>37.713430852007875</v>
      </c>
    </row>
    <row r="841" spans="1:2" x14ac:dyDescent="0.25">
      <c r="A841" s="1">
        <v>41730.582638888889</v>
      </c>
      <c r="B841" s="2">
        <v>38.87413469246264</v>
      </c>
    </row>
    <row r="842" spans="1:2" x14ac:dyDescent="0.25">
      <c r="A842" s="1">
        <v>41730.583333333336</v>
      </c>
      <c r="B842" s="2">
        <v>40.551975479112784</v>
      </c>
    </row>
    <row r="843" spans="1:2" x14ac:dyDescent="0.25">
      <c r="A843" s="1">
        <v>41730.584027777775</v>
      </c>
      <c r="B843" s="2">
        <v>38.071484546480256</v>
      </c>
    </row>
    <row r="844" spans="1:2" x14ac:dyDescent="0.25">
      <c r="A844" s="1">
        <v>41730.584722222222</v>
      </c>
      <c r="B844" s="2">
        <v>44.662820143705659</v>
      </c>
    </row>
    <row r="845" spans="1:2" x14ac:dyDescent="0.25">
      <c r="A845" s="1">
        <v>41730.585416666669</v>
      </c>
      <c r="B845" s="2">
        <v>39.276774361922193</v>
      </c>
    </row>
    <row r="846" spans="1:2" x14ac:dyDescent="0.25">
      <c r="A846" s="1">
        <v>41730.586111111108</v>
      </c>
      <c r="B846" s="2">
        <v>25.655974101993099</v>
      </c>
    </row>
    <row r="847" spans="1:2" x14ac:dyDescent="0.25">
      <c r="A847" s="1">
        <v>41730.586805555555</v>
      </c>
      <c r="B847" s="2">
        <v>30.268268835608129</v>
      </c>
    </row>
    <row r="848" spans="1:2" x14ac:dyDescent="0.25">
      <c r="A848" s="1">
        <v>41730.587500000001</v>
      </c>
      <c r="B848" s="2">
        <v>28.473279785632137</v>
      </c>
    </row>
    <row r="849" spans="1:2" x14ac:dyDescent="0.25">
      <c r="A849" s="1">
        <v>41730.588194444441</v>
      </c>
      <c r="B849" s="2">
        <v>37.719879416308444</v>
      </c>
    </row>
    <row r="850" spans="1:2" x14ac:dyDescent="0.25">
      <c r="A850" s="1">
        <v>41730.588888888888</v>
      </c>
      <c r="B850" s="2">
        <v>37.554785804533459</v>
      </c>
    </row>
    <row r="851" spans="1:2" x14ac:dyDescent="0.25">
      <c r="A851" s="1">
        <v>41730.589583333334</v>
      </c>
      <c r="B851" s="2">
        <v>33.347232655157377</v>
      </c>
    </row>
    <row r="852" spans="1:2" x14ac:dyDescent="0.25">
      <c r="A852" s="1">
        <v>41730.590277777781</v>
      </c>
      <c r="B852" s="2">
        <v>38.681841704997353</v>
      </c>
    </row>
    <row r="853" spans="1:2" x14ac:dyDescent="0.25">
      <c r="A853" s="1">
        <v>41730.59097222222</v>
      </c>
      <c r="B853" s="2">
        <v>46.780179607419512</v>
      </c>
    </row>
    <row r="854" spans="1:2" x14ac:dyDescent="0.25">
      <c r="A854" s="1">
        <v>41730.591666666667</v>
      </c>
      <c r="B854" s="2">
        <v>44.296524671684892</v>
      </c>
    </row>
    <row r="855" spans="1:2" x14ac:dyDescent="0.25">
      <c r="A855" s="1">
        <v>41730.592361111114</v>
      </c>
      <c r="B855" s="2">
        <v>43.945136978052325</v>
      </c>
    </row>
    <row r="856" spans="1:2" x14ac:dyDescent="0.25">
      <c r="A856" s="1">
        <v>41730.593055555553</v>
      </c>
      <c r="B856" s="2">
        <v>57.608626015694853</v>
      </c>
    </row>
    <row r="857" spans="1:2" x14ac:dyDescent="0.25">
      <c r="A857" s="1">
        <v>41730.59375</v>
      </c>
      <c r="B857" s="2">
        <v>48.802010576588025</v>
      </c>
    </row>
    <row r="858" spans="1:2" x14ac:dyDescent="0.25">
      <c r="A858" s="1">
        <v>41730.594444444447</v>
      </c>
      <c r="B858" s="2">
        <v>49.246136073809858</v>
      </c>
    </row>
    <row r="859" spans="1:2" x14ac:dyDescent="0.25">
      <c r="A859" s="1">
        <v>41730.595138888886</v>
      </c>
      <c r="B859" s="2">
        <v>53.833767081549738</v>
      </c>
    </row>
    <row r="860" spans="1:2" x14ac:dyDescent="0.25">
      <c r="A860" s="1">
        <v>41730.595833333333</v>
      </c>
      <c r="B860" s="2">
        <v>64.757484610667845</v>
      </c>
    </row>
    <row r="861" spans="1:2" x14ac:dyDescent="0.25">
      <c r="A861" s="1">
        <v>41730.59652777778</v>
      </c>
      <c r="B861" s="2">
        <v>41.743009588410494</v>
      </c>
    </row>
    <row r="862" spans="1:2" x14ac:dyDescent="0.25">
      <c r="A862" s="1">
        <v>41730.597222222219</v>
      </c>
      <c r="B862" s="2">
        <v>46.860230739971549</v>
      </c>
    </row>
    <row r="863" spans="1:2" x14ac:dyDescent="0.25">
      <c r="A863" s="1">
        <v>41730.597916666666</v>
      </c>
      <c r="B863" s="2">
        <v>47.824555186973882</v>
      </c>
    </row>
    <row r="864" spans="1:2" x14ac:dyDescent="0.25">
      <c r="A864" s="1">
        <v>41730.598611111112</v>
      </c>
      <c r="B864" s="2">
        <v>67.004543458285241</v>
      </c>
    </row>
    <row r="865" spans="1:2" x14ac:dyDescent="0.25">
      <c r="A865" s="1">
        <v>41730.599305555559</v>
      </c>
      <c r="B865" s="2">
        <v>57.461099954146874</v>
      </c>
    </row>
    <row r="866" spans="1:2" x14ac:dyDescent="0.25">
      <c r="A866" s="1">
        <v>41730.6</v>
      </c>
      <c r="B866" s="2">
        <v>29.367126260705604</v>
      </c>
    </row>
    <row r="867" spans="1:2" x14ac:dyDescent="0.25">
      <c r="A867" s="1">
        <v>41730.600694444445</v>
      </c>
      <c r="B867" s="2">
        <v>29.686405458197502</v>
      </c>
    </row>
    <row r="868" spans="1:2" x14ac:dyDescent="0.25">
      <c r="A868" s="1">
        <v>41730.601388888892</v>
      </c>
      <c r="B868" s="2">
        <v>29.321093308898586</v>
      </c>
    </row>
    <row r="869" spans="1:2" x14ac:dyDescent="0.25">
      <c r="A869" s="1">
        <v>41730.602083333331</v>
      </c>
      <c r="B869" s="2">
        <v>59.087467879070509</v>
      </c>
    </row>
    <row r="870" spans="1:2" x14ac:dyDescent="0.25">
      <c r="A870" s="1">
        <v>41730.602777777778</v>
      </c>
      <c r="B870" s="2">
        <v>40.668472795101117</v>
      </c>
    </row>
    <row r="871" spans="1:2" x14ac:dyDescent="0.25">
      <c r="A871" s="1">
        <v>41730.603472222225</v>
      </c>
      <c r="B871" s="2">
        <v>1.7005312560389938</v>
      </c>
    </row>
    <row r="872" spans="1:2" x14ac:dyDescent="0.25">
      <c r="A872" s="1">
        <v>41730.604166666664</v>
      </c>
      <c r="B872" s="2">
        <v>39.702312273214801</v>
      </c>
    </row>
    <row r="873" spans="1:2" x14ac:dyDescent="0.25">
      <c r="A873" s="1">
        <v>41730.604861111111</v>
      </c>
      <c r="B873" s="2">
        <v>42.850772156887011</v>
      </c>
    </row>
    <row r="874" spans="1:2" x14ac:dyDescent="0.25">
      <c r="A874" s="1">
        <v>41730.605555555558</v>
      </c>
      <c r="B874" s="2">
        <v>47.363786144564074</v>
      </c>
    </row>
    <row r="875" spans="1:2" x14ac:dyDescent="0.25">
      <c r="A875" s="1">
        <v>41730.606249999997</v>
      </c>
      <c r="B875" s="2">
        <v>44.077350087511874</v>
      </c>
    </row>
    <row r="876" spans="1:2" x14ac:dyDescent="0.25">
      <c r="A876" s="1">
        <v>41730.606944444444</v>
      </c>
      <c r="B876" s="2">
        <v>46.032800182793771</v>
      </c>
    </row>
    <row r="877" spans="1:2" x14ac:dyDescent="0.25">
      <c r="A877" s="1">
        <v>41730.607638888891</v>
      </c>
      <c r="B877" s="2">
        <v>45.603874028535209</v>
      </c>
    </row>
    <row r="878" spans="1:2" x14ac:dyDescent="0.25">
      <c r="A878" s="1">
        <v>41730.60833333333</v>
      </c>
      <c r="B878" s="2">
        <v>46.961417982983889</v>
      </c>
    </row>
    <row r="879" spans="1:2" x14ac:dyDescent="0.25">
      <c r="A879" s="1">
        <v>41730.609027777777</v>
      </c>
      <c r="B879" s="2">
        <v>28.132049550432932</v>
      </c>
    </row>
    <row r="880" spans="1:2" x14ac:dyDescent="0.25">
      <c r="A880" s="1">
        <v>41730.609722222223</v>
      </c>
      <c r="B880" s="2">
        <v>37.736753413652089</v>
      </c>
    </row>
    <row r="881" spans="1:2" x14ac:dyDescent="0.25">
      <c r="A881" s="1">
        <v>41730.61041666667</v>
      </c>
      <c r="B881" s="2">
        <v>48.763676022058156</v>
      </c>
    </row>
    <row r="882" spans="1:2" x14ac:dyDescent="0.25">
      <c r="A882" s="1">
        <v>41730.611111111109</v>
      </c>
      <c r="B882" s="2">
        <v>49.962441630795368</v>
      </c>
    </row>
    <row r="883" spans="1:2" x14ac:dyDescent="0.25">
      <c r="A883" s="1">
        <v>41730.611805555556</v>
      </c>
      <c r="B883" s="2">
        <v>59.02292178477316</v>
      </c>
    </row>
    <row r="884" spans="1:2" x14ac:dyDescent="0.25">
      <c r="A884" s="1">
        <v>41730.612500000003</v>
      </c>
      <c r="B884" s="2">
        <v>53.892843056316636</v>
      </c>
    </row>
    <row r="885" spans="1:2" x14ac:dyDescent="0.25">
      <c r="A885" s="1">
        <v>41730.613194444442</v>
      </c>
      <c r="B885" s="2">
        <v>61.031084848590154</v>
      </c>
    </row>
    <row r="886" spans="1:2" x14ac:dyDescent="0.25">
      <c r="A886" s="1">
        <v>41730.613888888889</v>
      </c>
      <c r="B886" s="2">
        <v>33.710069739382746</v>
      </c>
    </row>
    <row r="887" spans="1:2" x14ac:dyDescent="0.25">
      <c r="A887" s="1">
        <v>41730.614583333336</v>
      </c>
      <c r="B887" s="2">
        <v>52.534030524617989</v>
      </c>
    </row>
    <row r="888" spans="1:2" x14ac:dyDescent="0.25">
      <c r="A888" s="1">
        <v>41730.615277777775</v>
      </c>
      <c r="B888" s="2">
        <v>32.958082827803445</v>
      </c>
    </row>
    <row r="889" spans="1:2" x14ac:dyDescent="0.25">
      <c r="A889" s="1">
        <v>41730.615972222222</v>
      </c>
      <c r="B889" s="2">
        <v>51.892623348746078</v>
      </c>
    </row>
    <row r="890" spans="1:2" x14ac:dyDescent="0.25">
      <c r="A890" s="1">
        <v>41730.616666666669</v>
      </c>
      <c r="B890" s="2">
        <v>43.568078970355174</v>
      </c>
    </row>
    <row r="891" spans="1:2" x14ac:dyDescent="0.25">
      <c r="A891" s="1">
        <v>41730.617361111108</v>
      </c>
      <c r="B891" s="2">
        <v>43.047135985209998</v>
      </c>
    </row>
    <row r="892" spans="1:2" x14ac:dyDescent="0.25">
      <c r="A892" s="1">
        <v>41730.618055555555</v>
      </c>
      <c r="B892" s="2">
        <v>40.474791900728206</v>
      </c>
    </row>
    <row r="893" spans="1:2" x14ac:dyDescent="0.25">
      <c r="A893" s="1">
        <v>41730.618750000001</v>
      </c>
      <c r="B893" s="2">
        <v>27.486075168706641</v>
      </c>
    </row>
    <row r="894" spans="1:2" x14ac:dyDescent="0.25">
      <c r="A894" s="1">
        <v>41730.619444444441</v>
      </c>
      <c r="B894" s="2">
        <v>30.078429933160805</v>
      </c>
    </row>
    <row r="895" spans="1:2" x14ac:dyDescent="0.25">
      <c r="A895" s="1">
        <v>41730.620138888888</v>
      </c>
      <c r="B895" s="2">
        <v>27.333815900561117</v>
      </c>
    </row>
    <row r="896" spans="1:2" x14ac:dyDescent="0.25">
      <c r="A896" s="1">
        <v>41730.620833333334</v>
      </c>
      <c r="B896" s="2">
        <v>23.682569077112323</v>
      </c>
    </row>
    <row r="897" spans="1:2" x14ac:dyDescent="0.25">
      <c r="A897" s="1">
        <v>41730.621527777781</v>
      </c>
      <c r="B897" s="2">
        <v>18.237213267480062</v>
      </c>
    </row>
    <row r="898" spans="1:2" x14ac:dyDescent="0.25">
      <c r="A898" s="1">
        <v>41730.62222222222</v>
      </c>
      <c r="B898" s="2">
        <v>17.258970239651536</v>
      </c>
    </row>
    <row r="899" spans="1:2" x14ac:dyDescent="0.25">
      <c r="A899" s="1">
        <v>41730.622916666667</v>
      </c>
      <c r="B899" s="2">
        <v>3.7625684829511252</v>
      </c>
    </row>
    <row r="900" spans="1:2" x14ac:dyDescent="0.25">
      <c r="A900" s="1">
        <v>41730.623611111114</v>
      </c>
      <c r="B900" s="2">
        <v>-18.779355860094558</v>
      </c>
    </row>
    <row r="901" spans="1:2" x14ac:dyDescent="0.25">
      <c r="A901" s="1">
        <v>41730.624305555553</v>
      </c>
      <c r="B901" s="2">
        <v>-23.733847028060701</v>
      </c>
    </row>
    <row r="902" spans="1:2" x14ac:dyDescent="0.25">
      <c r="A902" s="1">
        <v>41730.625</v>
      </c>
      <c r="B902" s="2">
        <v>-27.315545835653513</v>
      </c>
    </row>
    <row r="903" spans="1:2" x14ac:dyDescent="0.25">
      <c r="A903" s="1">
        <v>41730.625694444447</v>
      </c>
      <c r="B903" s="2">
        <v>-24.622188895530901</v>
      </c>
    </row>
    <row r="904" spans="1:2" x14ac:dyDescent="0.25">
      <c r="A904" s="1">
        <v>41730.626388888886</v>
      </c>
      <c r="B904" s="2">
        <v>-34.92120106507452</v>
      </c>
    </row>
    <row r="905" spans="1:2" x14ac:dyDescent="0.25">
      <c r="A905" s="1">
        <v>41730.627083333333</v>
      </c>
      <c r="B905" s="2">
        <v>-15.539105961789513</v>
      </c>
    </row>
    <row r="906" spans="1:2" x14ac:dyDescent="0.25">
      <c r="A906" s="1">
        <v>41730.62777777778</v>
      </c>
      <c r="B906" s="2">
        <v>18.691971169717483</v>
      </c>
    </row>
    <row r="907" spans="1:2" x14ac:dyDescent="0.25">
      <c r="A907" s="1">
        <v>41730.628472222219</v>
      </c>
      <c r="B907" s="2">
        <v>-4.4047857100078547</v>
      </c>
    </row>
    <row r="908" spans="1:2" x14ac:dyDescent="0.25">
      <c r="A908" s="1">
        <v>41730.629166666666</v>
      </c>
      <c r="B908" s="2">
        <v>-15.971154073345193</v>
      </c>
    </row>
    <row r="909" spans="1:2" x14ac:dyDescent="0.25">
      <c r="A909" s="1">
        <v>41730.629861111112</v>
      </c>
      <c r="B909" s="2">
        <v>-15.233137709449512</v>
      </c>
    </row>
    <row r="910" spans="1:2" x14ac:dyDescent="0.25">
      <c r="A910" s="1">
        <v>41730.630555555559</v>
      </c>
      <c r="B910" s="2">
        <v>-21.482018377907902</v>
      </c>
    </row>
    <row r="911" spans="1:2" x14ac:dyDescent="0.25">
      <c r="A911" s="1">
        <v>41730.631249999999</v>
      </c>
      <c r="B911" s="2">
        <v>-36.621125077996595</v>
      </c>
    </row>
    <row r="912" spans="1:2" x14ac:dyDescent="0.25">
      <c r="A912" s="1">
        <v>41730.631944444445</v>
      </c>
      <c r="B912" s="2">
        <v>-27.007030461241083</v>
      </c>
    </row>
    <row r="913" spans="1:2" x14ac:dyDescent="0.25">
      <c r="A913" s="1">
        <v>41730.632638888892</v>
      </c>
      <c r="B913" s="2">
        <v>-25.354579056836521</v>
      </c>
    </row>
    <row r="914" spans="1:2" x14ac:dyDescent="0.25">
      <c r="A914" s="1">
        <v>41730.633333333331</v>
      </c>
      <c r="B914" s="2">
        <v>-21.571310039361801</v>
      </c>
    </row>
    <row r="915" spans="1:2" x14ac:dyDescent="0.25">
      <c r="A915" s="1">
        <v>41730.634027777778</v>
      </c>
      <c r="B915" s="2">
        <v>-16.030650726234306</v>
      </c>
    </row>
    <row r="916" spans="1:2" x14ac:dyDescent="0.25">
      <c r="A916" s="1">
        <v>41730.634722222225</v>
      </c>
      <c r="B916" s="2">
        <v>-4.3257013928726638</v>
      </c>
    </row>
    <row r="917" spans="1:2" x14ac:dyDescent="0.25">
      <c r="A917" s="1">
        <v>41730.635416666664</v>
      </c>
      <c r="B917" s="2">
        <v>-10.073168546095319</v>
      </c>
    </row>
    <row r="918" spans="1:2" x14ac:dyDescent="0.25">
      <c r="A918" s="1">
        <v>41730.636111111111</v>
      </c>
      <c r="B918" s="2">
        <v>-16.37993425670599</v>
      </c>
    </row>
    <row r="919" spans="1:2" x14ac:dyDescent="0.25">
      <c r="A919" s="1">
        <v>41730.636805555558</v>
      </c>
      <c r="B919" s="2">
        <v>-8.8922764201940776</v>
      </c>
    </row>
    <row r="920" spans="1:2" x14ac:dyDescent="0.25">
      <c r="A920" s="1">
        <v>41730.637499999997</v>
      </c>
      <c r="B920" s="2">
        <v>-22.690341172360544</v>
      </c>
    </row>
    <row r="921" spans="1:2" x14ac:dyDescent="0.25">
      <c r="A921" s="1">
        <v>41730.638194444444</v>
      </c>
      <c r="B921" s="2">
        <v>-23.670850220245242</v>
      </c>
    </row>
    <row r="922" spans="1:2" x14ac:dyDescent="0.25">
      <c r="A922" s="1">
        <v>41730.638888888891</v>
      </c>
      <c r="B922" s="2">
        <v>-18.508003352200951</v>
      </c>
    </row>
    <row r="923" spans="1:2" x14ac:dyDescent="0.25">
      <c r="A923" s="1">
        <v>41730.63958333333</v>
      </c>
      <c r="B923" s="2">
        <v>-9.2915227721880616</v>
      </c>
    </row>
    <row r="924" spans="1:2" x14ac:dyDescent="0.25">
      <c r="A924" s="1">
        <v>41730.640277777777</v>
      </c>
      <c r="B924" s="2">
        <v>-4.1083037636514446</v>
      </c>
    </row>
    <row r="925" spans="1:2" x14ac:dyDescent="0.25">
      <c r="A925" s="1">
        <v>41730.640972222223</v>
      </c>
      <c r="B925" s="2">
        <v>-4.1220233903628465</v>
      </c>
    </row>
    <row r="926" spans="1:2" x14ac:dyDescent="0.25">
      <c r="A926" s="1">
        <v>41730.64166666667</v>
      </c>
      <c r="B926" s="2">
        <v>-4.467173517138872</v>
      </c>
    </row>
    <row r="927" spans="1:2" x14ac:dyDescent="0.25">
      <c r="A927" s="1">
        <v>41730.642361111109</v>
      </c>
      <c r="B927" s="2">
        <v>-5.7256092035286201</v>
      </c>
    </row>
    <row r="928" spans="1:2" x14ac:dyDescent="0.25">
      <c r="A928" s="1">
        <v>41730.643055555556</v>
      </c>
      <c r="B928" s="2">
        <v>-8.9967052313416687E-2</v>
      </c>
    </row>
    <row r="929" spans="1:2" x14ac:dyDescent="0.25">
      <c r="A929" s="1">
        <v>41730.643750000003</v>
      </c>
      <c r="B929" s="2">
        <v>0.11351695773737447</v>
      </c>
    </row>
    <row r="930" spans="1:2" x14ac:dyDescent="0.25">
      <c r="A930" s="1">
        <v>41730.644444444442</v>
      </c>
      <c r="B930" s="2">
        <v>1.5180812197534881</v>
      </c>
    </row>
    <row r="931" spans="1:2" x14ac:dyDescent="0.25">
      <c r="A931" s="1">
        <v>41730.645138888889</v>
      </c>
      <c r="B931" s="2">
        <v>5.2820257178020258</v>
      </c>
    </row>
    <row r="932" spans="1:2" x14ac:dyDescent="0.25">
      <c r="A932" s="1">
        <v>41730.645833333336</v>
      </c>
      <c r="B932" s="2">
        <v>4.0254318496994532</v>
      </c>
    </row>
    <row r="933" spans="1:2" x14ac:dyDescent="0.25">
      <c r="A933" s="1">
        <v>41730.646527777775</v>
      </c>
      <c r="B933" s="2">
        <v>-2.4457403459121756</v>
      </c>
    </row>
    <row r="934" spans="1:2" x14ac:dyDescent="0.25">
      <c r="A934" s="1">
        <v>41730.647222222222</v>
      </c>
      <c r="B934" s="2">
        <v>-0.41205370956328502</v>
      </c>
    </row>
    <row r="935" spans="1:2" x14ac:dyDescent="0.25">
      <c r="A935" s="1">
        <v>41730.647916666669</v>
      </c>
      <c r="B935" s="2">
        <v>20.274436387174017</v>
      </c>
    </row>
    <row r="936" spans="1:2" x14ac:dyDescent="0.25">
      <c r="A936" s="1">
        <v>41730.648611111108</v>
      </c>
      <c r="B936" s="2">
        <v>8.2910944860319429</v>
      </c>
    </row>
    <row r="937" spans="1:2" x14ac:dyDescent="0.25">
      <c r="A937" s="1">
        <v>41730.649305555555</v>
      </c>
      <c r="B937" s="2">
        <v>4.8561788336415095</v>
      </c>
    </row>
    <row r="938" spans="1:2" x14ac:dyDescent="0.25">
      <c r="A938" s="1">
        <v>41730.65</v>
      </c>
      <c r="B938" s="2">
        <v>9.879879339850838</v>
      </c>
    </row>
    <row r="939" spans="1:2" x14ac:dyDescent="0.25">
      <c r="A939" s="1">
        <v>41730.650694444441</v>
      </c>
      <c r="B939" s="2">
        <v>-3.4078949499444207</v>
      </c>
    </row>
    <row r="940" spans="1:2" x14ac:dyDescent="0.25">
      <c r="A940" s="1">
        <v>41730.651388888888</v>
      </c>
      <c r="B940" s="2">
        <v>-3.7576798651303762</v>
      </c>
    </row>
    <row r="941" spans="1:2" x14ac:dyDescent="0.25">
      <c r="A941" s="1">
        <v>41730.652083333334</v>
      </c>
      <c r="B941" s="2">
        <v>-1.0739689841887714</v>
      </c>
    </row>
    <row r="942" spans="1:2" x14ac:dyDescent="0.25">
      <c r="A942" s="1">
        <v>41730.652777777781</v>
      </c>
      <c r="B942" s="2">
        <v>7.2708325023417277</v>
      </c>
    </row>
    <row r="943" spans="1:2" x14ac:dyDescent="0.25">
      <c r="A943" s="1">
        <v>41730.65347222222</v>
      </c>
      <c r="B943" s="2">
        <v>-33.246924667837689</v>
      </c>
    </row>
    <row r="944" spans="1:2" x14ac:dyDescent="0.25">
      <c r="A944" s="1">
        <v>41730.654166666667</v>
      </c>
      <c r="B944" s="2">
        <v>-41.135161624502992</v>
      </c>
    </row>
    <row r="945" spans="1:2" x14ac:dyDescent="0.25">
      <c r="A945" s="1">
        <v>41730.654861111114</v>
      </c>
      <c r="B945" s="2">
        <v>-48.860232301824723</v>
      </c>
    </row>
    <row r="946" spans="1:2" x14ac:dyDescent="0.25">
      <c r="A946" s="1">
        <v>41730.655555555553</v>
      </c>
      <c r="B946" s="2">
        <v>-47.776846647396454</v>
      </c>
    </row>
    <row r="947" spans="1:2" x14ac:dyDescent="0.25">
      <c r="A947" s="1">
        <v>41730.65625</v>
      </c>
      <c r="B947" s="2">
        <v>-37.776734518162264</v>
      </c>
    </row>
    <row r="948" spans="1:2" x14ac:dyDescent="0.25">
      <c r="A948" s="1">
        <v>41730.656944444447</v>
      </c>
      <c r="B948" s="2">
        <v>-37.846043493528363</v>
      </c>
    </row>
    <row r="949" spans="1:2" x14ac:dyDescent="0.25">
      <c r="A949" s="1">
        <v>41730.657638888886</v>
      </c>
      <c r="B949" s="2">
        <v>-29.332141486463176</v>
      </c>
    </row>
    <row r="950" spans="1:2" x14ac:dyDescent="0.25">
      <c r="A950" s="1">
        <v>41730.658333333333</v>
      </c>
      <c r="B950" s="2">
        <v>-49.08200519432382</v>
      </c>
    </row>
    <row r="951" spans="1:2" x14ac:dyDescent="0.25">
      <c r="A951" s="1">
        <v>41730.65902777778</v>
      </c>
      <c r="B951" s="2">
        <v>-41.198939636002372</v>
      </c>
    </row>
    <row r="952" spans="1:2" x14ac:dyDescent="0.25">
      <c r="A952" s="1">
        <v>41730.659722222219</v>
      </c>
      <c r="B952" s="2">
        <v>-39.153420755675079</v>
      </c>
    </row>
    <row r="953" spans="1:2" x14ac:dyDescent="0.25">
      <c r="A953" s="1">
        <v>41730.660416666666</v>
      </c>
      <c r="B953" s="2">
        <v>-43.424720958110996</v>
      </c>
    </row>
    <row r="954" spans="1:2" x14ac:dyDescent="0.25">
      <c r="A954" s="1">
        <v>41730.661111111112</v>
      </c>
      <c r="B954" s="2">
        <v>-45.54054753316256</v>
      </c>
    </row>
    <row r="955" spans="1:2" x14ac:dyDescent="0.25">
      <c r="A955" s="1">
        <v>41730.661805555559</v>
      </c>
      <c r="B955" s="2">
        <v>-49.724658168137346</v>
      </c>
    </row>
    <row r="956" spans="1:2" x14ac:dyDescent="0.25">
      <c r="A956" s="1">
        <v>41730.662499999999</v>
      </c>
      <c r="B956" s="2">
        <v>-56.288836844485196</v>
      </c>
    </row>
    <row r="957" spans="1:2" x14ac:dyDescent="0.25">
      <c r="A957" s="1">
        <v>41730.663194444445</v>
      </c>
      <c r="B957" s="2">
        <v>-40.561314061929444</v>
      </c>
    </row>
    <row r="958" spans="1:2" x14ac:dyDescent="0.25">
      <c r="A958" s="1">
        <v>41730.663888888892</v>
      </c>
      <c r="B958" s="2">
        <v>-58.068509897853559</v>
      </c>
    </row>
    <row r="959" spans="1:2" x14ac:dyDescent="0.25">
      <c r="A959" s="1">
        <v>41730.664583333331</v>
      </c>
      <c r="B959" s="2">
        <v>-21.948263052931967</v>
      </c>
    </row>
    <row r="960" spans="1:2" x14ac:dyDescent="0.25">
      <c r="A960" s="1">
        <v>41730.665277777778</v>
      </c>
      <c r="B960" s="2">
        <v>-26.434732833663777</v>
      </c>
    </row>
    <row r="961" spans="1:2" x14ac:dyDescent="0.25">
      <c r="A961" s="1">
        <v>41730.665972222225</v>
      </c>
      <c r="B961" s="2">
        <v>-24.137798105684972</v>
      </c>
    </row>
    <row r="962" spans="1:2" x14ac:dyDescent="0.25">
      <c r="A962" s="1">
        <v>41730.666666666664</v>
      </c>
      <c r="B962" s="2">
        <v>-30.435750823404426</v>
      </c>
    </row>
    <row r="963" spans="1:2" x14ac:dyDescent="0.25">
      <c r="A963" s="1">
        <v>41730.667361111111</v>
      </c>
      <c r="B963" s="2">
        <v>-34.297548009975195</v>
      </c>
    </row>
    <row r="964" spans="1:2" x14ac:dyDescent="0.25">
      <c r="A964" s="1">
        <v>41730.668055555558</v>
      </c>
      <c r="B964" s="2">
        <v>-34.771403825513943</v>
      </c>
    </row>
    <row r="965" spans="1:2" x14ac:dyDescent="0.25">
      <c r="A965" s="1">
        <v>41730.668749999997</v>
      </c>
      <c r="B965" s="2">
        <v>-23.69320237539214</v>
      </c>
    </row>
    <row r="966" spans="1:2" x14ac:dyDescent="0.25">
      <c r="A966" s="1">
        <v>41730.669444444444</v>
      </c>
      <c r="B966" s="2">
        <v>-18.927764705228764</v>
      </c>
    </row>
    <row r="967" spans="1:2" x14ac:dyDescent="0.25">
      <c r="A967" s="1">
        <v>41730.670138888891</v>
      </c>
      <c r="B967" s="2">
        <v>-8.4423241111117626</v>
      </c>
    </row>
    <row r="968" spans="1:2" x14ac:dyDescent="0.25">
      <c r="A968" s="1">
        <v>41730.67083333333</v>
      </c>
      <c r="B968" s="2">
        <v>-15.633673657557665</v>
      </c>
    </row>
    <row r="969" spans="1:2" x14ac:dyDescent="0.25">
      <c r="A969" s="1">
        <v>41730.671527777777</v>
      </c>
      <c r="B969" s="2">
        <v>-5.5862255211204079</v>
      </c>
    </row>
    <row r="970" spans="1:2" x14ac:dyDescent="0.25">
      <c r="A970" s="1">
        <v>41730.672222222223</v>
      </c>
      <c r="B970" s="2">
        <v>-3.2342863300497506</v>
      </c>
    </row>
    <row r="971" spans="1:2" x14ac:dyDescent="0.25">
      <c r="A971" s="1">
        <v>41730.67291666667</v>
      </c>
      <c r="B971" s="2">
        <v>-0.18366586200924453</v>
      </c>
    </row>
    <row r="972" spans="1:2" x14ac:dyDescent="0.25">
      <c r="A972" s="1">
        <v>41730.673611111109</v>
      </c>
      <c r="B972" s="2">
        <v>-3.3930142422497132</v>
      </c>
    </row>
    <row r="973" spans="1:2" x14ac:dyDescent="0.25">
      <c r="A973" s="1">
        <v>41730.674305555556</v>
      </c>
      <c r="B973" s="2">
        <v>-16.959431655587164</v>
      </c>
    </row>
    <row r="974" spans="1:2" x14ac:dyDescent="0.25">
      <c r="A974" s="1">
        <v>41730.675000000003</v>
      </c>
      <c r="B974" s="2">
        <v>-10.671319873333657</v>
      </c>
    </row>
    <row r="975" spans="1:2" x14ac:dyDescent="0.25">
      <c r="A975" s="1">
        <v>41730.675694444442</v>
      </c>
      <c r="B975" s="2">
        <v>-14.013723498042843</v>
      </c>
    </row>
    <row r="976" spans="1:2" x14ac:dyDescent="0.25">
      <c r="A976" s="1">
        <v>41730.676388888889</v>
      </c>
      <c r="B976" s="2">
        <v>-1.2692338916688337</v>
      </c>
    </row>
    <row r="977" spans="1:2" x14ac:dyDescent="0.25">
      <c r="A977" s="1">
        <v>41730.677083333336</v>
      </c>
      <c r="B977" s="2">
        <v>-4.6289706796778773</v>
      </c>
    </row>
    <row r="978" spans="1:2" x14ac:dyDescent="0.25">
      <c r="A978" s="1">
        <v>41730.677777777775</v>
      </c>
      <c r="B978" s="2">
        <v>-4.881112626902298</v>
      </c>
    </row>
    <row r="979" spans="1:2" x14ac:dyDescent="0.25">
      <c r="A979" s="1">
        <v>41730.678472222222</v>
      </c>
      <c r="B979" s="2">
        <v>-1.6596412949371977</v>
      </c>
    </row>
    <row r="980" spans="1:2" x14ac:dyDescent="0.25">
      <c r="A980" s="1">
        <v>41730.679166666669</v>
      </c>
      <c r="B980" s="2">
        <v>-9.0895882475095284</v>
      </c>
    </row>
    <row r="981" spans="1:2" x14ac:dyDescent="0.25">
      <c r="A981" s="1">
        <v>41730.679861111108</v>
      </c>
      <c r="B981" s="2">
        <v>-11.320127221553109</v>
      </c>
    </row>
    <row r="982" spans="1:2" x14ac:dyDescent="0.25">
      <c r="A982" s="1">
        <v>41730.680555555555</v>
      </c>
      <c r="B982" s="2">
        <v>-8.5875929717768784</v>
      </c>
    </row>
    <row r="983" spans="1:2" x14ac:dyDescent="0.25">
      <c r="A983" s="1">
        <v>41730.681250000001</v>
      </c>
      <c r="B983" s="2">
        <v>1.9681743250917256</v>
      </c>
    </row>
    <row r="984" spans="1:2" x14ac:dyDescent="0.25">
      <c r="A984" s="1">
        <v>41730.681944444441</v>
      </c>
      <c r="B984" s="2">
        <v>-0.42242341411692907</v>
      </c>
    </row>
    <row r="985" spans="1:2" x14ac:dyDescent="0.25">
      <c r="A985" s="1">
        <v>41730.682638888888</v>
      </c>
      <c r="B985" s="2">
        <v>-3.237686935924891</v>
      </c>
    </row>
    <row r="986" spans="1:2" x14ac:dyDescent="0.25">
      <c r="A986" s="1">
        <v>41730.683333333334</v>
      </c>
      <c r="B986" s="2">
        <v>-3.5177471650293834</v>
      </c>
    </row>
    <row r="987" spans="1:2" x14ac:dyDescent="0.25">
      <c r="A987" s="1">
        <v>41730.684027777781</v>
      </c>
      <c r="B987" s="2">
        <v>10.811344571963613</v>
      </c>
    </row>
    <row r="988" spans="1:2" x14ac:dyDescent="0.25">
      <c r="A988" s="1">
        <v>41730.68472222222</v>
      </c>
      <c r="B988" s="2">
        <v>0.9311249079732079</v>
      </c>
    </row>
    <row r="989" spans="1:2" x14ac:dyDescent="0.25">
      <c r="A989" s="1">
        <v>41730.685416666667</v>
      </c>
      <c r="B989" s="2">
        <v>7.9977845416252729</v>
      </c>
    </row>
    <row r="990" spans="1:2" x14ac:dyDescent="0.25">
      <c r="A990" s="1">
        <v>41730.686111111114</v>
      </c>
      <c r="B990" s="2">
        <v>7.1060049970430859</v>
      </c>
    </row>
    <row r="991" spans="1:2" x14ac:dyDescent="0.25">
      <c r="A991" s="1">
        <v>41730.686805555553</v>
      </c>
      <c r="B991" s="2">
        <v>17.774190545076273</v>
      </c>
    </row>
    <row r="992" spans="1:2" x14ac:dyDescent="0.25">
      <c r="A992" s="1">
        <v>41730.6875</v>
      </c>
      <c r="B992" s="2">
        <v>16.256203015875993</v>
      </c>
    </row>
    <row r="993" spans="1:2" x14ac:dyDescent="0.25">
      <c r="A993" s="1">
        <v>41730.688194444447</v>
      </c>
      <c r="B993" s="2">
        <v>11.519954240620185</v>
      </c>
    </row>
    <row r="994" spans="1:2" x14ac:dyDescent="0.25">
      <c r="A994" s="1">
        <v>41730.688888888886</v>
      </c>
      <c r="B994" s="2">
        <v>33.379009972534547</v>
      </c>
    </row>
    <row r="995" spans="1:2" x14ac:dyDescent="0.25">
      <c r="A995" s="1">
        <v>41730.689583333333</v>
      </c>
      <c r="B995" s="2">
        <v>28.232630509059891</v>
      </c>
    </row>
    <row r="996" spans="1:2" x14ac:dyDescent="0.25">
      <c r="A996" s="1">
        <v>41730.69027777778</v>
      </c>
      <c r="B996" s="2">
        <v>42.138184985243669</v>
      </c>
    </row>
    <row r="997" spans="1:2" x14ac:dyDescent="0.25">
      <c r="A997" s="1">
        <v>41730.690972222219</v>
      </c>
      <c r="B997" s="2">
        <v>33.855992319109887</v>
      </c>
    </row>
    <row r="998" spans="1:2" x14ac:dyDescent="0.25">
      <c r="A998" s="1">
        <v>41730.691666666666</v>
      </c>
      <c r="B998" s="2">
        <v>40.408583314202161</v>
      </c>
    </row>
    <row r="999" spans="1:2" x14ac:dyDescent="0.25">
      <c r="A999" s="1">
        <v>41730.692361111112</v>
      </c>
      <c r="B999" s="2">
        <v>24.397211288507727</v>
      </c>
    </row>
    <row r="1000" spans="1:2" x14ac:dyDescent="0.25">
      <c r="A1000" s="1">
        <v>41730.693055555559</v>
      </c>
      <c r="B1000" s="2">
        <v>29.830386757899152</v>
      </c>
    </row>
    <row r="1001" spans="1:2" x14ac:dyDescent="0.25">
      <c r="A1001" s="1">
        <v>41730.693749999999</v>
      </c>
      <c r="B1001" s="2">
        <v>-26.518925501298025</v>
      </c>
    </row>
    <row r="1002" spans="1:2" x14ac:dyDescent="0.25">
      <c r="A1002" s="1">
        <v>41730.694444444445</v>
      </c>
      <c r="B1002" s="2">
        <v>-18.516065857518818</v>
      </c>
    </row>
    <row r="1003" spans="1:2" x14ac:dyDescent="0.25">
      <c r="A1003" s="1">
        <v>41730.695138888892</v>
      </c>
      <c r="B1003" s="2">
        <v>-14.656513315514895</v>
      </c>
    </row>
    <row r="1004" spans="1:2" x14ac:dyDescent="0.25">
      <c r="A1004" s="1">
        <v>41730.695833333331</v>
      </c>
      <c r="B1004" s="2">
        <v>-11.680901058963597</v>
      </c>
    </row>
    <row r="1005" spans="1:2" x14ac:dyDescent="0.25">
      <c r="A1005" s="1">
        <v>41730.696527777778</v>
      </c>
      <c r="B1005" s="2">
        <v>-11.874319048787584</v>
      </c>
    </row>
    <row r="1006" spans="1:2" x14ac:dyDescent="0.25">
      <c r="A1006" s="1">
        <v>41730.697222222225</v>
      </c>
      <c r="B1006" s="2">
        <v>-8.5857067520910881</v>
      </c>
    </row>
    <row r="1007" spans="1:2" x14ac:dyDescent="0.25">
      <c r="A1007" s="1">
        <v>41730.697916666664</v>
      </c>
      <c r="B1007" s="2">
        <v>-10.736870154357652</v>
      </c>
    </row>
    <row r="1008" spans="1:2" x14ac:dyDescent="0.25">
      <c r="A1008" s="1">
        <v>41730.698611111111</v>
      </c>
      <c r="B1008" s="2">
        <v>-11.661785743786217</v>
      </c>
    </row>
    <row r="1009" spans="1:2" x14ac:dyDescent="0.25">
      <c r="A1009" s="1">
        <v>41730.699305555558</v>
      </c>
      <c r="B1009" s="2">
        <v>-6.246360680986375</v>
      </c>
    </row>
    <row r="1010" spans="1:2" x14ac:dyDescent="0.25">
      <c r="A1010" s="1">
        <v>41730.699999999997</v>
      </c>
      <c r="B1010" s="2">
        <v>-3.7188273715328251</v>
      </c>
    </row>
    <row r="1011" spans="1:2" x14ac:dyDescent="0.25">
      <c r="A1011" s="1">
        <v>41730.700694444444</v>
      </c>
      <c r="B1011" s="2">
        <v>-19.860289876584282</v>
      </c>
    </row>
    <row r="1012" spans="1:2" x14ac:dyDescent="0.25">
      <c r="A1012" s="1">
        <v>41730.701388888891</v>
      </c>
      <c r="B1012" s="2">
        <v>-10.347768589097056</v>
      </c>
    </row>
    <row r="1013" spans="1:2" x14ac:dyDescent="0.25">
      <c r="A1013" s="1">
        <v>41730.70208333333</v>
      </c>
      <c r="B1013" s="2">
        <v>-19.863645349780079</v>
      </c>
    </row>
    <row r="1014" spans="1:2" x14ac:dyDescent="0.25">
      <c r="A1014" s="1">
        <v>41730.702777777777</v>
      </c>
      <c r="B1014" s="2">
        <v>-21.390913865287317</v>
      </c>
    </row>
    <row r="1015" spans="1:2" x14ac:dyDescent="0.25">
      <c r="A1015" s="1">
        <v>41730.703472222223</v>
      </c>
      <c r="B1015" s="2">
        <v>-32.692684397922612</v>
      </c>
    </row>
    <row r="1016" spans="1:2" x14ac:dyDescent="0.25">
      <c r="A1016" s="1">
        <v>41730.70416666667</v>
      </c>
      <c r="B1016" s="2">
        <v>14.176883411398013</v>
      </c>
    </row>
    <row r="1017" spans="1:2" x14ac:dyDescent="0.25">
      <c r="A1017" s="1">
        <v>41730.704861111109</v>
      </c>
      <c r="B1017" s="2">
        <v>21.212660226062386</v>
      </c>
    </row>
    <row r="1018" spans="1:2" x14ac:dyDescent="0.25">
      <c r="A1018" s="1">
        <v>41730.705555555556</v>
      </c>
      <c r="B1018" s="2">
        <v>12.512702997829546</v>
      </c>
    </row>
    <row r="1019" spans="1:2" x14ac:dyDescent="0.25">
      <c r="A1019" s="1">
        <v>41730.706250000003</v>
      </c>
      <c r="B1019" s="2">
        <v>17.045736099944286</v>
      </c>
    </row>
    <row r="1020" spans="1:2" x14ac:dyDescent="0.25">
      <c r="A1020" s="1">
        <v>41730.706944444442</v>
      </c>
      <c r="B1020" s="2">
        <v>28.941441430708316</v>
      </c>
    </row>
    <row r="1021" spans="1:2" x14ac:dyDescent="0.25">
      <c r="A1021" s="1">
        <v>41730.707638888889</v>
      </c>
      <c r="B1021" s="2">
        <v>23.553936637779408</v>
      </c>
    </row>
    <row r="1022" spans="1:2" x14ac:dyDescent="0.25">
      <c r="A1022" s="1">
        <v>41730.708333333336</v>
      </c>
      <c r="B1022" s="2">
        <v>23.179763362415542</v>
      </c>
    </row>
    <row r="1023" spans="1:2" x14ac:dyDescent="0.25">
      <c r="A1023" s="1">
        <v>41730.709027777775</v>
      </c>
      <c r="B1023" s="2">
        <v>21.30584676284246</v>
      </c>
    </row>
    <row r="1024" spans="1:2" x14ac:dyDescent="0.25">
      <c r="A1024" s="1">
        <v>41730.709722222222</v>
      </c>
      <c r="B1024" s="2">
        <v>21.337787129389714</v>
      </c>
    </row>
    <row r="1025" spans="1:2" x14ac:dyDescent="0.25">
      <c r="A1025" s="1">
        <v>41730.710416666669</v>
      </c>
      <c r="B1025" s="2">
        <v>24.581600155211586</v>
      </c>
    </row>
    <row r="1026" spans="1:2" x14ac:dyDescent="0.25">
      <c r="A1026" s="1">
        <v>41730.711111111108</v>
      </c>
      <c r="B1026" s="2">
        <v>24.235601366661044</v>
      </c>
    </row>
    <row r="1027" spans="1:2" x14ac:dyDescent="0.25">
      <c r="A1027" s="1">
        <v>41730.711805555555</v>
      </c>
      <c r="B1027" s="2">
        <v>28.421651789314637</v>
      </c>
    </row>
    <row r="1028" spans="1:2" x14ac:dyDescent="0.25">
      <c r="A1028" s="1">
        <v>41730.712500000001</v>
      </c>
      <c r="B1028" s="2">
        <v>30.343745820835224</v>
      </c>
    </row>
    <row r="1029" spans="1:2" x14ac:dyDescent="0.25">
      <c r="A1029" s="1">
        <v>41730.713194444441</v>
      </c>
      <c r="B1029" s="2">
        <v>33.415987944410396</v>
      </c>
    </row>
    <row r="1030" spans="1:2" x14ac:dyDescent="0.25">
      <c r="A1030" s="1">
        <v>41730.713888888888</v>
      </c>
      <c r="B1030" s="2">
        <v>25.427186799895512</v>
      </c>
    </row>
    <row r="1031" spans="1:2" x14ac:dyDescent="0.25">
      <c r="A1031" s="1">
        <v>41730.714583333334</v>
      </c>
      <c r="B1031" s="2">
        <v>26.156106933389673</v>
      </c>
    </row>
    <row r="1032" spans="1:2" x14ac:dyDescent="0.25">
      <c r="A1032" s="1">
        <v>41730.715277777781</v>
      </c>
      <c r="B1032" s="2">
        <v>15.057748820043344</v>
      </c>
    </row>
    <row r="1033" spans="1:2" x14ac:dyDescent="0.25">
      <c r="A1033" s="1">
        <v>41730.71597222222</v>
      </c>
      <c r="B1033" s="2">
        <v>24.83774449007166</v>
      </c>
    </row>
    <row r="1034" spans="1:2" x14ac:dyDescent="0.25">
      <c r="A1034" s="1">
        <v>41730.716666666667</v>
      </c>
      <c r="B1034" s="2">
        <v>15.572931359214151</v>
      </c>
    </row>
    <row r="1035" spans="1:2" x14ac:dyDescent="0.25">
      <c r="A1035" s="1">
        <v>41730.717361111114</v>
      </c>
      <c r="B1035" s="2">
        <v>23.475209780968303</v>
      </c>
    </row>
    <row r="1036" spans="1:2" x14ac:dyDescent="0.25">
      <c r="A1036" s="1">
        <v>41730.718055555553</v>
      </c>
      <c r="B1036" s="2">
        <v>18.237698284163223</v>
      </c>
    </row>
    <row r="1037" spans="1:2" x14ac:dyDescent="0.25">
      <c r="A1037" s="1">
        <v>41730.71875</v>
      </c>
      <c r="B1037" s="2">
        <v>12.997059854702881</v>
      </c>
    </row>
    <row r="1038" spans="1:2" x14ac:dyDescent="0.25">
      <c r="A1038" s="1">
        <v>41730.719444444447</v>
      </c>
      <c r="B1038" s="2">
        <v>17.821398949598038</v>
      </c>
    </row>
    <row r="1039" spans="1:2" x14ac:dyDescent="0.25">
      <c r="A1039" s="1">
        <v>41730.720138888886</v>
      </c>
      <c r="B1039" s="2">
        <v>15.210278262706318</v>
      </c>
    </row>
    <row r="1040" spans="1:2" x14ac:dyDescent="0.25">
      <c r="A1040" s="1">
        <v>41730.720833333333</v>
      </c>
      <c r="B1040" s="2">
        <v>13.087871472857962</v>
      </c>
    </row>
    <row r="1041" spans="1:2" x14ac:dyDescent="0.25">
      <c r="A1041" s="1">
        <v>41730.72152777778</v>
      </c>
      <c r="B1041" s="2">
        <v>-2.6410222152185572</v>
      </c>
    </row>
    <row r="1042" spans="1:2" x14ac:dyDescent="0.25">
      <c r="A1042" s="1">
        <v>41730.722222222219</v>
      </c>
      <c r="B1042" s="2">
        <v>3.3322652575179137</v>
      </c>
    </row>
    <row r="1043" spans="1:2" x14ac:dyDescent="0.25">
      <c r="A1043" s="1">
        <v>41730.722916666666</v>
      </c>
      <c r="B1043" s="2">
        <v>-10.631991267264977</v>
      </c>
    </row>
    <row r="1044" spans="1:2" x14ac:dyDescent="0.25">
      <c r="A1044" s="1">
        <v>41730.723611111112</v>
      </c>
      <c r="B1044" s="2">
        <v>3.7658660425334043</v>
      </c>
    </row>
    <row r="1045" spans="1:2" x14ac:dyDescent="0.25">
      <c r="A1045" s="1">
        <v>41730.724305555559</v>
      </c>
      <c r="B1045" s="2">
        <v>9.2298827067610549</v>
      </c>
    </row>
    <row r="1046" spans="1:2" x14ac:dyDescent="0.25">
      <c r="A1046" s="1">
        <v>41730.724999999999</v>
      </c>
      <c r="B1046" s="2">
        <v>9.8986585886154597</v>
      </c>
    </row>
    <row r="1047" spans="1:2" x14ac:dyDescent="0.25">
      <c r="A1047" s="1">
        <v>41730.725694444445</v>
      </c>
      <c r="B1047" s="2">
        <v>8.6160769807841771</v>
      </c>
    </row>
    <row r="1048" spans="1:2" x14ac:dyDescent="0.25">
      <c r="A1048" s="1">
        <v>41730.726388888892</v>
      </c>
      <c r="B1048" s="2">
        <v>13.741521770795467</v>
      </c>
    </row>
    <row r="1049" spans="1:2" x14ac:dyDescent="0.25">
      <c r="A1049" s="1">
        <v>41730.727083333331</v>
      </c>
      <c r="B1049" s="2">
        <v>12.097913848416647</v>
      </c>
    </row>
    <row r="1050" spans="1:2" x14ac:dyDescent="0.25">
      <c r="A1050" s="1">
        <v>41730.727777777778</v>
      </c>
      <c r="B1050" s="2">
        <v>14.207471340519623</v>
      </c>
    </row>
    <row r="1051" spans="1:2" x14ac:dyDescent="0.25">
      <c r="A1051" s="1">
        <v>41730.728472222225</v>
      </c>
      <c r="B1051" s="2">
        <v>8.7985858022787706</v>
      </c>
    </row>
    <row r="1052" spans="1:2" x14ac:dyDescent="0.25">
      <c r="A1052" s="1">
        <v>41730.729166666664</v>
      </c>
      <c r="B1052" s="2">
        <v>8.353672577229494</v>
      </c>
    </row>
    <row r="1053" spans="1:2" x14ac:dyDescent="0.25">
      <c r="A1053" s="1">
        <v>41730.729861111111</v>
      </c>
      <c r="B1053" s="2">
        <v>17.599295682092876</v>
      </c>
    </row>
    <row r="1054" spans="1:2" x14ac:dyDescent="0.25">
      <c r="A1054" s="1">
        <v>41730.730555555558</v>
      </c>
      <c r="B1054" s="2">
        <v>17.79292919819612</v>
      </c>
    </row>
    <row r="1055" spans="1:2" x14ac:dyDescent="0.25">
      <c r="A1055" s="1">
        <v>41730.731249999997</v>
      </c>
      <c r="B1055" s="2">
        <v>14.666565194960761</v>
      </c>
    </row>
    <row r="1056" spans="1:2" x14ac:dyDescent="0.25">
      <c r="A1056" s="1">
        <v>41730.731944444444</v>
      </c>
      <c r="B1056" s="2">
        <v>20.373736468473606</v>
      </c>
    </row>
    <row r="1057" spans="1:2" x14ac:dyDescent="0.25">
      <c r="A1057" s="1">
        <v>41730.732638888891</v>
      </c>
      <c r="B1057" s="2">
        <v>32.457178478878632</v>
      </c>
    </row>
    <row r="1058" spans="1:2" x14ac:dyDescent="0.25">
      <c r="A1058" s="1">
        <v>41730.73333333333</v>
      </c>
      <c r="B1058" s="2">
        <v>33.201183229542465</v>
      </c>
    </row>
    <row r="1059" spans="1:2" x14ac:dyDescent="0.25">
      <c r="A1059" s="1">
        <v>41730.734027777777</v>
      </c>
      <c r="B1059" s="2">
        <v>24.370342333690253</v>
      </c>
    </row>
    <row r="1060" spans="1:2" x14ac:dyDescent="0.25">
      <c r="A1060" s="1">
        <v>41730.734722222223</v>
      </c>
      <c r="B1060" s="2">
        <v>26.304303871041579</v>
      </c>
    </row>
    <row r="1061" spans="1:2" x14ac:dyDescent="0.25">
      <c r="A1061" s="1">
        <v>41730.73541666667</v>
      </c>
      <c r="B1061" s="2">
        <v>29.900309938730548</v>
      </c>
    </row>
    <row r="1062" spans="1:2" x14ac:dyDescent="0.25">
      <c r="A1062" s="1">
        <v>41730.736111111109</v>
      </c>
      <c r="B1062" s="2">
        <v>16.590458494119837</v>
      </c>
    </row>
    <row r="1063" spans="1:2" x14ac:dyDescent="0.25">
      <c r="A1063" s="1">
        <v>41730.736805555556</v>
      </c>
      <c r="B1063" s="2">
        <v>33.80393423912853</v>
      </c>
    </row>
    <row r="1064" spans="1:2" x14ac:dyDescent="0.25">
      <c r="A1064" s="1">
        <v>41730.737500000003</v>
      </c>
      <c r="B1064" s="2">
        <v>28.614168675441032</v>
      </c>
    </row>
    <row r="1065" spans="1:2" x14ac:dyDescent="0.25">
      <c r="A1065" s="1">
        <v>41730.738194444442</v>
      </c>
      <c r="B1065" s="2">
        <v>36.165880473841391</v>
      </c>
    </row>
    <row r="1066" spans="1:2" x14ac:dyDescent="0.25">
      <c r="A1066" s="1">
        <v>41730.738888888889</v>
      </c>
      <c r="B1066" s="2">
        <v>25.772145633111116</v>
      </c>
    </row>
    <row r="1067" spans="1:2" x14ac:dyDescent="0.25">
      <c r="A1067" s="1">
        <v>41730.739583333336</v>
      </c>
      <c r="B1067" s="2">
        <v>35.778317945950647</v>
      </c>
    </row>
    <row r="1068" spans="1:2" x14ac:dyDescent="0.25">
      <c r="A1068" s="1">
        <v>41730.740277777775</v>
      </c>
      <c r="B1068" s="2">
        <v>40.104606535600034</v>
      </c>
    </row>
    <row r="1069" spans="1:2" x14ac:dyDescent="0.25">
      <c r="A1069" s="1">
        <v>41730.740972222222</v>
      </c>
      <c r="B1069" s="2">
        <v>27.464563516165192</v>
      </c>
    </row>
    <row r="1070" spans="1:2" x14ac:dyDescent="0.25">
      <c r="A1070" s="1">
        <v>41730.741666666669</v>
      </c>
      <c r="B1070" s="2">
        <v>33.376449462314483</v>
      </c>
    </row>
    <row r="1071" spans="1:2" x14ac:dyDescent="0.25">
      <c r="A1071" s="1">
        <v>41730.742361111108</v>
      </c>
      <c r="B1071" s="2">
        <v>26.570049292476021</v>
      </c>
    </row>
    <row r="1072" spans="1:2" x14ac:dyDescent="0.25">
      <c r="A1072" s="1">
        <v>41730.743055555555</v>
      </c>
      <c r="B1072" s="2">
        <v>20.877724714683669</v>
      </c>
    </row>
    <row r="1073" spans="1:2" x14ac:dyDescent="0.25">
      <c r="A1073" s="1">
        <v>41730.743750000001</v>
      </c>
      <c r="B1073" s="2">
        <v>18.430215476428202</v>
      </c>
    </row>
    <row r="1074" spans="1:2" x14ac:dyDescent="0.25">
      <c r="A1074" s="1">
        <v>41730.744444444441</v>
      </c>
      <c r="B1074" s="2">
        <v>32.967769914572756</v>
      </c>
    </row>
    <row r="1075" spans="1:2" x14ac:dyDescent="0.25">
      <c r="A1075" s="1">
        <v>41730.745138888888</v>
      </c>
      <c r="B1075" s="2">
        <v>53.407570117084347</v>
      </c>
    </row>
    <row r="1076" spans="1:2" x14ac:dyDescent="0.25">
      <c r="A1076" s="1">
        <v>41730.745833333334</v>
      </c>
      <c r="B1076" s="2">
        <v>37.107937316464572</v>
      </c>
    </row>
    <row r="1077" spans="1:2" x14ac:dyDescent="0.25">
      <c r="A1077" s="1">
        <v>41730.746527777781</v>
      </c>
      <c r="B1077" s="2">
        <v>49.355514532054073</v>
      </c>
    </row>
    <row r="1078" spans="1:2" x14ac:dyDescent="0.25">
      <c r="A1078" s="1">
        <v>41730.74722222222</v>
      </c>
      <c r="B1078" s="2">
        <v>49.922637126197031</v>
      </c>
    </row>
    <row r="1079" spans="1:2" x14ac:dyDescent="0.25">
      <c r="A1079" s="1">
        <v>41730.747916666667</v>
      </c>
      <c r="B1079" s="2">
        <v>56.413056717937188</v>
      </c>
    </row>
    <row r="1080" spans="1:2" x14ac:dyDescent="0.25">
      <c r="A1080" s="1">
        <v>41730.748611111114</v>
      </c>
      <c r="B1080" s="2">
        <v>54.252387286912807</v>
      </c>
    </row>
    <row r="1081" spans="1:2" x14ac:dyDescent="0.25">
      <c r="A1081" s="1">
        <v>41730.749305555553</v>
      </c>
      <c r="B1081" s="2">
        <v>56.440489030213215</v>
      </c>
    </row>
    <row r="1082" spans="1:2" x14ac:dyDescent="0.25">
      <c r="A1082" s="1">
        <v>41730.75</v>
      </c>
      <c r="B1082" s="2">
        <v>26.935090153892816</v>
      </c>
    </row>
    <row r="1083" spans="1:2" x14ac:dyDescent="0.25">
      <c r="A1083" s="1">
        <v>41730.750694444447</v>
      </c>
      <c r="B1083" s="2">
        <v>-2.6789579348175416</v>
      </c>
    </row>
    <row r="1084" spans="1:2" x14ac:dyDescent="0.25">
      <c r="A1084" s="1">
        <v>41730.751388888886</v>
      </c>
      <c r="B1084" s="2">
        <v>25.077952521547317</v>
      </c>
    </row>
    <row r="1085" spans="1:2" x14ac:dyDescent="0.25">
      <c r="A1085" s="1">
        <v>41730.752083333333</v>
      </c>
      <c r="B1085" s="2">
        <v>50.157108546370488</v>
      </c>
    </row>
    <row r="1086" spans="1:2" x14ac:dyDescent="0.25">
      <c r="A1086" s="1">
        <v>41730.75277777778</v>
      </c>
      <c r="B1086" s="2">
        <v>50.074852872947424</v>
      </c>
    </row>
    <row r="1087" spans="1:2" x14ac:dyDescent="0.25">
      <c r="A1087" s="1">
        <v>41730.753472222219</v>
      </c>
      <c r="B1087" s="2">
        <v>57.101510870162748</v>
      </c>
    </row>
    <row r="1088" spans="1:2" x14ac:dyDescent="0.25">
      <c r="A1088" s="1">
        <v>41730.754166666666</v>
      </c>
      <c r="B1088" s="2">
        <v>61.344210018770539</v>
      </c>
    </row>
    <row r="1089" spans="1:2" x14ac:dyDescent="0.25">
      <c r="A1089" s="1">
        <v>41730.754861111112</v>
      </c>
      <c r="B1089" s="2">
        <v>55.856934022667701</v>
      </c>
    </row>
    <row r="1090" spans="1:2" x14ac:dyDescent="0.25">
      <c r="A1090" s="1">
        <v>41730.755555555559</v>
      </c>
      <c r="B1090" s="2">
        <v>51.930805817123229</v>
      </c>
    </row>
    <row r="1091" spans="1:2" x14ac:dyDescent="0.25">
      <c r="A1091" s="1">
        <v>41730.756249999999</v>
      </c>
      <c r="B1091" s="2">
        <v>49.738761617373775</v>
      </c>
    </row>
    <row r="1092" spans="1:2" x14ac:dyDescent="0.25">
      <c r="A1092" s="1">
        <v>41730.756944444445</v>
      </c>
      <c r="B1092" s="2">
        <v>30.483264042100199</v>
      </c>
    </row>
    <row r="1093" spans="1:2" x14ac:dyDescent="0.25">
      <c r="A1093" s="1">
        <v>41730.757638888892</v>
      </c>
      <c r="B1093" s="2">
        <v>21.181200727053994</v>
      </c>
    </row>
    <row r="1094" spans="1:2" x14ac:dyDescent="0.25">
      <c r="A1094" s="1">
        <v>41730.758333333331</v>
      </c>
      <c r="B1094" s="2">
        <v>25.738403161287472</v>
      </c>
    </row>
    <row r="1095" spans="1:2" x14ac:dyDescent="0.25">
      <c r="A1095" s="1">
        <v>41730.759027777778</v>
      </c>
      <c r="B1095" s="2">
        <v>32.259747527531481</v>
      </c>
    </row>
    <row r="1096" spans="1:2" x14ac:dyDescent="0.25">
      <c r="A1096" s="1">
        <v>41730.759722222225</v>
      </c>
      <c r="B1096" s="2">
        <v>42.936823576129001</v>
      </c>
    </row>
    <row r="1097" spans="1:2" x14ac:dyDescent="0.25">
      <c r="A1097" s="1">
        <v>41730.760416666664</v>
      </c>
      <c r="B1097" s="2">
        <v>35.7029981417271</v>
      </c>
    </row>
    <row r="1098" spans="1:2" x14ac:dyDescent="0.25">
      <c r="A1098" s="1">
        <v>41730.761111111111</v>
      </c>
      <c r="B1098" s="2">
        <v>44.220535709455241</v>
      </c>
    </row>
    <row r="1099" spans="1:2" x14ac:dyDescent="0.25">
      <c r="A1099" s="1">
        <v>41730.761805555558</v>
      </c>
      <c r="B1099" s="2">
        <v>39.439478670771251</v>
      </c>
    </row>
    <row r="1100" spans="1:2" x14ac:dyDescent="0.25">
      <c r="A1100" s="1">
        <v>41730.762499999997</v>
      </c>
      <c r="B1100" s="2">
        <v>7.5215638884183136</v>
      </c>
    </row>
    <row r="1101" spans="1:2" x14ac:dyDescent="0.25">
      <c r="A1101" s="1">
        <v>41730.763194444444</v>
      </c>
      <c r="B1101" s="2">
        <v>18.13510333702628</v>
      </c>
    </row>
    <row r="1102" spans="1:2" x14ac:dyDescent="0.25">
      <c r="A1102" s="1">
        <v>41730.763888888891</v>
      </c>
      <c r="B1102" s="2">
        <v>5.4048281832606939</v>
      </c>
    </row>
    <row r="1103" spans="1:2" x14ac:dyDescent="0.25">
      <c r="A1103" s="1">
        <v>41730.76458333333</v>
      </c>
      <c r="B1103" s="2">
        <v>30.440195075104807</v>
      </c>
    </row>
    <row r="1104" spans="1:2" x14ac:dyDescent="0.25">
      <c r="A1104" s="1">
        <v>41730.765277777777</v>
      </c>
      <c r="B1104" s="2">
        <v>19.22931822462148</v>
      </c>
    </row>
    <row r="1105" spans="1:2" x14ac:dyDescent="0.25">
      <c r="A1105" s="1">
        <v>41730.765972222223</v>
      </c>
      <c r="B1105" s="2">
        <v>17.145076197889587</v>
      </c>
    </row>
    <row r="1106" spans="1:2" x14ac:dyDescent="0.25">
      <c r="A1106" s="1">
        <v>41730.76666666667</v>
      </c>
      <c r="B1106" s="2">
        <v>23.240380957834713</v>
      </c>
    </row>
    <row r="1107" spans="1:2" x14ac:dyDescent="0.25">
      <c r="A1107" s="1">
        <v>41730.767361111109</v>
      </c>
      <c r="B1107" s="2">
        <v>37.464531353464068</v>
      </c>
    </row>
    <row r="1108" spans="1:2" x14ac:dyDescent="0.25">
      <c r="A1108" s="1">
        <v>41730.768055555556</v>
      </c>
      <c r="B1108" s="2">
        <v>44.550629386498862</v>
      </c>
    </row>
    <row r="1109" spans="1:2" x14ac:dyDescent="0.25">
      <c r="A1109" s="1">
        <v>41730.768750000003</v>
      </c>
      <c r="B1109" s="2">
        <v>34.926867242887482</v>
      </c>
    </row>
    <row r="1110" spans="1:2" x14ac:dyDescent="0.25">
      <c r="A1110" s="1">
        <v>41730.769444444442</v>
      </c>
      <c r="B1110" s="2">
        <v>43.654874128753242</v>
      </c>
    </row>
    <row r="1111" spans="1:2" x14ac:dyDescent="0.25">
      <c r="A1111" s="1">
        <v>41730.770138888889</v>
      </c>
      <c r="B1111" s="2">
        <v>54.373966215757051</v>
      </c>
    </row>
    <row r="1112" spans="1:2" x14ac:dyDescent="0.25">
      <c r="A1112" s="1">
        <v>41730.770833333336</v>
      </c>
      <c r="B1112" s="2">
        <v>37.799996135750796</v>
      </c>
    </row>
    <row r="1113" spans="1:2" x14ac:dyDescent="0.25">
      <c r="A1113" s="1">
        <v>41730.771527777775</v>
      </c>
      <c r="B1113" s="2">
        <v>46.745681926859348</v>
      </c>
    </row>
    <row r="1114" spans="1:2" x14ac:dyDescent="0.25">
      <c r="A1114" s="1">
        <v>41730.772222222222</v>
      </c>
      <c r="B1114" s="2">
        <v>35.850982430036431</v>
      </c>
    </row>
    <row r="1115" spans="1:2" x14ac:dyDescent="0.25">
      <c r="A1115" s="1">
        <v>41730.772916666669</v>
      </c>
      <c r="B1115" s="2">
        <v>34.109760556166293</v>
      </c>
    </row>
    <row r="1116" spans="1:2" x14ac:dyDescent="0.25">
      <c r="A1116" s="1">
        <v>41730.773611111108</v>
      </c>
      <c r="B1116" s="2">
        <v>51.616684132441875</v>
      </c>
    </row>
    <row r="1117" spans="1:2" x14ac:dyDescent="0.25">
      <c r="A1117" s="1">
        <v>41730.774305555555</v>
      </c>
      <c r="B1117" s="2">
        <v>50.59177883161513</v>
      </c>
    </row>
    <row r="1118" spans="1:2" x14ac:dyDescent="0.25">
      <c r="A1118" s="1">
        <v>41730.775000000001</v>
      </c>
      <c r="B1118" s="2">
        <v>48.864344453778664</v>
      </c>
    </row>
    <row r="1119" spans="1:2" x14ac:dyDescent="0.25">
      <c r="A1119" s="1">
        <v>41730.775694444441</v>
      </c>
      <c r="B1119" s="2">
        <v>48.239805779154025</v>
      </c>
    </row>
    <row r="1120" spans="1:2" x14ac:dyDescent="0.25">
      <c r="A1120" s="1">
        <v>41730.776388888888</v>
      </c>
      <c r="B1120" s="2">
        <v>50.442786597131636</v>
      </c>
    </row>
    <row r="1121" spans="1:2" x14ac:dyDescent="0.25">
      <c r="A1121" s="1">
        <v>41730.777083333334</v>
      </c>
      <c r="B1121" s="2">
        <v>55.643682798877123</v>
      </c>
    </row>
    <row r="1122" spans="1:2" x14ac:dyDescent="0.25">
      <c r="A1122" s="1">
        <v>41730.777777777781</v>
      </c>
      <c r="B1122" s="2">
        <v>51.000529354339719</v>
      </c>
    </row>
    <row r="1123" spans="1:2" x14ac:dyDescent="0.25">
      <c r="A1123" s="1">
        <v>41730.77847222222</v>
      </c>
      <c r="B1123" s="2">
        <v>56.075537569171864</v>
      </c>
    </row>
    <row r="1124" spans="1:2" x14ac:dyDescent="0.25">
      <c r="A1124" s="1">
        <v>41730.779166666667</v>
      </c>
      <c r="B1124" s="2">
        <v>40.799965605804267</v>
      </c>
    </row>
    <row r="1125" spans="1:2" x14ac:dyDescent="0.25">
      <c r="A1125" s="1">
        <v>41730.779861111114</v>
      </c>
      <c r="B1125" s="2">
        <v>45.566250584867767</v>
      </c>
    </row>
    <row r="1126" spans="1:2" x14ac:dyDescent="0.25">
      <c r="A1126" s="1">
        <v>41730.780555555553</v>
      </c>
      <c r="B1126" s="2">
        <v>71.082483565503694</v>
      </c>
    </row>
    <row r="1127" spans="1:2" x14ac:dyDescent="0.25">
      <c r="A1127" s="1">
        <v>41730.78125</v>
      </c>
      <c r="B1127" s="2">
        <v>52.716026087274074</v>
      </c>
    </row>
    <row r="1128" spans="1:2" x14ac:dyDescent="0.25">
      <c r="A1128" s="1">
        <v>41730.781944444447</v>
      </c>
      <c r="B1128" s="2">
        <v>70.387501386066049</v>
      </c>
    </row>
    <row r="1129" spans="1:2" x14ac:dyDescent="0.25">
      <c r="A1129" s="1">
        <v>41730.782638888886</v>
      </c>
      <c r="B1129" s="2">
        <v>68.072704534426649</v>
      </c>
    </row>
    <row r="1130" spans="1:2" x14ac:dyDescent="0.25">
      <c r="A1130" s="1">
        <v>41730.783333333333</v>
      </c>
      <c r="B1130" s="2">
        <v>69.35268199584776</v>
      </c>
    </row>
    <row r="1131" spans="1:2" x14ac:dyDescent="0.25">
      <c r="A1131" s="1">
        <v>41730.78402777778</v>
      </c>
      <c r="B1131" s="2">
        <v>57.683637851813302</v>
      </c>
    </row>
    <row r="1132" spans="1:2" x14ac:dyDescent="0.25">
      <c r="A1132" s="1">
        <v>41730.784722222219</v>
      </c>
      <c r="B1132" s="2">
        <v>62.21854834378464</v>
      </c>
    </row>
    <row r="1133" spans="1:2" x14ac:dyDescent="0.25">
      <c r="A1133" s="1">
        <v>41730.785416666666</v>
      </c>
      <c r="B1133" s="2">
        <v>90.158552991639596</v>
      </c>
    </row>
    <row r="1134" spans="1:2" x14ac:dyDescent="0.25">
      <c r="A1134" s="1">
        <v>41730.786111111112</v>
      </c>
      <c r="B1134" s="2">
        <v>67.423355693736809</v>
      </c>
    </row>
    <row r="1135" spans="1:2" x14ac:dyDescent="0.25">
      <c r="A1135" s="1">
        <v>41730.786805555559</v>
      </c>
      <c r="B1135" s="2">
        <v>79.62678049716439</v>
      </c>
    </row>
    <row r="1136" spans="1:2" x14ac:dyDescent="0.25">
      <c r="A1136" s="1">
        <v>41730.787499999999</v>
      </c>
      <c r="B1136" s="2">
        <v>83.987896644496743</v>
      </c>
    </row>
    <row r="1137" spans="1:2" x14ac:dyDescent="0.25">
      <c r="A1137" s="1">
        <v>41730.788194444445</v>
      </c>
      <c r="B1137" s="2">
        <v>87.65407817398858</v>
      </c>
    </row>
    <row r="1138" spans="1:2" x14ac:dyDescent="0.25">
      <c r="A1138" s="1">
        <v>41730.788888888892</v>
      </c>
      <c r="B1138" s="2">
        <v>85.011365297504625</v>
      </c>
    </row>
    <row r="1139" spans="1:2" x14ac:dyDescent="0.25">
      <c r="A1139" s="1">
        <v>41730.789583333331</v>
      </c>
      <c r="B1139" s="2">
        <v>89.340338081038013</v>
      </c>
    </row>
    <row r="1140" spans="1:2" x14ac:dyDescent="0.25">
      <c r="A1140" s="1">
        <v>41730.790277777778</v>
      </c>
      <c r="B1140" s="2">
        <v>91.994422803582466</v>
      </c>
    </row>
    <row r="1141" spans="1:2" x14ac:dyDescent="0.25">
      <c r="A1141" s="1">
        <v>41730.790972222225</v>
      </c>
      <c r="B1141" s="2">
        <v>89.120995154474315</v>
      </c>
    </row>
    <row r="1142" spans="1:2" x14ac:dyDescent="0.25">
      <c r="A1142" s="1">
        <v>41730.791666666664</v>
      </c>
      <c r="B1142" s="2">
        <v>97.399879459165575</v>
      </c>
    </row>
    <row r="1143" spans="1:2" x14ac:dyDescent="0.25">
      <c r="A1143" s="1">
        <v>41730.792361111111</v>
      </c>
      <c r="B1143" s="2">
        <v>99.613847638695731</v>
      </c>
    </row>
    <row r="1144" spans="1:2" x14ac:dyDescent="0.25">
      <c r="A1144" s="1">
        <v>41730.793055555558</v>
      </c>
      <c r="B1144" s="2">
        <v>91.767950953512141</v>
      </c>
    </row>
    <row r="1145" spans="1:2" x14ac:dyDescent="0.25">
      <c r="A1145" s="1">
        <v>41730.793749999997</v>
      </c>
      <c r="B1145" s="2">
        <v>98.063139529863832</v>
      </c>
    </row>
    <row r="1146" spans="1:2" x14ac:dyDescent="0.25">
      <c r="A1146" s="1">
        <v>41730.794444444444</v>
      </c>
      <c r="B1146" s="2">
        <v>108.48881291436847</v>
      </c>
    </row>
    <row r="1147" spans="1:2" x14ac:dyDescent="0.25">
      <c r="A1147" s="1">
        <v>41730.795138888891</v>
      </c>
      <c r="B1147" s="2">
        <v>99.259321772761183</v>
      </c>
    </row>
    <row r="1148" spans="1:2" x14ac:dyDescent="0.25">
      <c r="A1148" s="1">
        <v>41730.79583333333</v>
      </c>
      <c r="B1148" s="2">
        <v>106.58401530629878</v>
      </c>
    </row>
    <row r="1149" spans="1:2" x14ac:dyDescent="0.25">
      <c r="A1149" s="1">
        <v>41730.796527777777</v>
      </c>
      <c r="B1149" s="2">
        <v>107.1198519023698</v>
      </c>
    </row>
    <row r="1150" spans="1:2" x14ac:dyDescent="0.25">
      <c r="A1150" s="1">
        <v>41730.797222222223</v>
      </c>
      <c r="B1150" s="2">
        <v>110.86492901602178</v>
      </c>
    </row>
    <row r="1151" spans="1:2" x14ac:dyDescent="0.25">
      <c r="A1151" s="1">
        <v>41730.79791666667</v>
      </c>
      <c r="B1151" s="2">
        <v>106.61076462262814</v>
      </c>
    </row>
    <row r="1152" spans="1:2" x14ac:dyDescent="0.25">
      <c r="A1152" s="1">
        <v>41730.798611111109</v>
      </c>
      <c r="B1152" s="2">
        <v>101.27252789564082</v>
      </c>
    </row>
    <row r="1153" spans="1:2" x14ac:dyDescent="0.25">
      <c r="A1153" s="1">
        <v>41730.799305555556</v>
      </c>
      <c r="B1153" s="2">
        <v>109.84063695481163</v>
      </c>
    </row>
    <row r="1154" spans="1:2" x14ac:dyDescent="0.25">
      <c r="A1154" s="1">
        <v>41730.800000000003</v>
      </c>
      <c r="B1154" s="2">
        <v>85.292068414569556</v>
      </c>
    </row>
    <row r="1155" spans="1:2" x14ac:dyDescent="0.25">
      <c r="A1155" s="1">
        <v>41730.800694444442</v>
      </c>
      <c r="B1155" s="2">
        <v>85.499115399903772</v>
      </c>
    </row>
    <row r="1156" spans="1:2" x14ac:dyDescent="0.25">
      <c r="A1156" s="1">
        <v>41730.801388888889</v>
      </c>
      <c r="B1156" s="2">
        <v>78.306147180336609</v>
      </c>
    </row>
    <row r="1157" spans="1:2" x14ac:dyDescent="0.25">
      <c r="A1157" s="1">
        <v>41730.802083333336</v>
      </c>
      <c r="B1157" s="2">
        <v>72.349595261997692</v>
      </c>
    </row>
    <row r="1158" spans="1:2" x14ac:dyDescent="0.25">
      <c r="A1158" s="1">
        <v>41730.802777777775</v>
      </c>
      <c r="B1158" s="2">
        <v>83.29806772152466</v>
      </c>
    </row>
    <row r="1159" spans="1:2" x14ac:dyDescent="0.25">
      <c r="A1159" s="1">
        <v>41730.803472222222</v>
      </c>
      <c r="B1159" s="2">
        <v>86.517498305257561</v>
      </c>
    </row>
    <row r="1160" spans="1:2" x14ac:dyDescent="0.25">
      <c r="A1160" s="1">
        <v>41730.804166666669</v>
      </c>
      <c r="B1160" s="2">
        <v>93.412885790525863</v>
      </c>
    </row>
    <row r="1161" spans="1:2" x14ac:dyDescent="0.25">
      <c r="A1161" s="1">
        <v>41730.804861111108</v>
      </c>
      <c r="B1161" s="2">
        <v>78.82309506734795</v>
      </c>
    </row>
    <row r="1162" spans="1:2" x14ac:dyDescent="0.25">
      <c r="A1162" s="1">
        <v>41730.805555555555</v>
      </c>
      <c r="B1162" s="2">
        <v>93.627644397248517</v>
      </c>
    </row>
    <row r="1163" spans="1:2" x14ac:dyDescent="0.25">
      <c r="A1163" s="1">
        <v>41730.806250000001</v>
      </c>
      <c r="B1163" s="2">
        <v>86.594020351247551</v>
      </c>
    </row>
    <row r="1164" spans="1:2" x14ac:dyDescent="0.25">
      <c r="A1164" s="1">
        <v>41730.806944444441</v>
      </c>
      <c r="B1164" s="2">
        <v>88.286935068614554</v>
      </c>
    </row>
    <row r="1165" spans="1:2" x14ac:dyDescent="0.25">
      <c r="A1165" s="1">
        <v>41730.807638888888</v>
      </c>
      <c r="B1165" s="2">
        <v>99.921390040436137</v>
      </c>
    </row>
    <row r="1166" spans="1:2" x14ac:dyDescent="0.25">
      <c r="A1166" s="1">
        <v>41730.808333333334</v>
      </c>
      <c r="B1166" s="2">
        <v>80.357520681485767</v>
      </c>
    </row>
    <row r="1167" spans="1:2" x14ac:dyDescent="0.25">
      <c r="A1167" s="1">
        <v>41730.809027777781</v>
      </c>
      <c r="B1167" s="2">
        <v>94.611704685059763</v>
      </c>
    </row>
    <row r="1168" spans="1:2" x14ac:dyDescent="0.25">
      <c r="A1168" s="1">
        <v>41730.80972222222</v>
      </c>
      <c r="B1168" s="2">
        <v>101.67943707517891</v>
      </c>
    </row>
    <row r="1169" spans="1:2" x14ac:dyDescent="0.25">
      <c r="A1169" s="1">
        <v>41730.810416666667</v>
      </c>
      <c r="B1169" s="2">
        <v>82.825704872969069</v>
      </c>
    </row>
    <row r="1170" spans="1:2" x14ac:dyDescent="0.25">
      <c r="A1170" s="1">
        <v>41730.811111111114</v>
      </c>
      <c r="B1170" s="2">
        <v>101.71133505527202</v>
      </c>
    </row>
    <row r="1171" spans="1:2" x14ac:dyDescent="0.25">
      <c r="A1171" s="1">
        <v>41730.811805555553</v>
      </c>
      <c r="B1171" s="2">
        <v>84.926477571898914</v>
      </c>
    </row>
    <row r="1172" spans="1:2" x14ac:dyDescent="0.25">
      <c r="A1172" s="1">
        <v>41730.8125</v>
      </c>
      <c r="B1172" s="2">
        <v>79.100732193748499</v>
      </c>
    </row>
    <row r="1173" spans="1:2" x14ac:dyDescent="0.25">
      <c r="A1173" s="1">
        <v>41730.813194444447</v>
      </c>
      <c r="B1173" s="2">
        <v>73.240321440884145</v>
      </c>
    </row>
    <row r="1174" spans="1:2" x14ac:dyDescent="0.25">
      <c r="A1174" s="1">
        <v>41730.813888888886</v>
      </c>
      <c r="B1174" s="2">
        <v>89.117776402648687</v>
      </c>
    </row>
    <row r="1175" spans="1:2" x14ac:dyDescent="0.25">
      <c r="A1175" s="1">
        <v>41730.814583333333</v>
      </c>
      <c r="B1175" s="2">
        <v>73.562613807295563</v>
      </c>
    </row>
    <row r="1176" spans="1:2" x14ac:dyDescent="0.25">
      <c r="A1176" s="1">
        <v>41730.81527777778</v>
      </c>
      <c r="B1176" s="2">
        <v>78.688394749913513</v>
      </c>
    </row>
    <row r="1177" spans="1:2" x14ac:dyDescent="0.25">
      <c r="A1177" s="1">
        <v>41730.815972222219</v>
      </c>
      <c r="B1177" s="2">
        <v>73.572261058674968</v>
      </c>
    </row>
    <row r="1178" spans="1:2" x14ac:dyDescent="0.25">
      <c r="A1178" s="1">
        <v>41730.816666666666</v>
      </c>
      <c r="B1178" s="2">
        <v>53.832479563879801</v>
      </c>
    </row>
    <row r="1179" spans="1:2" x14ac:dyDescent="0.25">
      <c r="A1179" s="1">
        <v>41730.817361111112</v>
      </c>
      <c r="B1179" s="2">
        <v>58.736081920473467</v>
      </c>
    </row>
    <row r="1180" spans="1:2" x14ac:dyDescent="0.25">
      <c r="A1180" s="1">
        <v>41730.818055555559</v>
      </c>
      <c r="B1180" s="2">
        <v>64.473135622490858</v>
      </c>
    </row>
    <row r="1181" spans="1:2" x14ac:dyDescent="0.25">
      <c r="A1181" s="1">
        <v>41730.818749999999</v>
      </c>
      <c r="B1181" s="2">
        <v>62.582340024986962</v>
      </c>
    </row>
    <row r="1182" spans="1:2" x14ac:dyDescent="0.25">
      <c r="A1182" s="1">
        <v>41730.819444444445</v>
      </c>
      <c r="B1182" s="2">
        <v>36.224371869817936</v>
      </c>
    </row>
    <row r="1183" spans="1:2" x14ac:dyDescent="0.25">
      <c r="A1183" s="1">
        <v>41730.820138888892</v>
      </c>
      <c r="B1183" s="2">
        <v>77.253853942269544</v>
      </c>
    </row>
    <row r="1184" spans="1:2" x14ac:dyDescent="0.25">
      <c r="A1184" s="1">
        <v>41730.820833333331</v>
      </c>
      <c r="B1184" s="2">
        <v>43.685997659001927</v>
      </c>
    </row>
    <row r="1185" spans="1:2" x14ac:dyDescent="0.25">
      <c r="A1185" s="1">
        <v>41730.821527777778</v>
      </c>
      <c r="B1185" s="2">
        <v>55.73795330978367</v>
      </c>
    </row>
    <row r="1186" spans="1:2" x14ac:dyDescent="0.25">
      <c r="A1186" s="1">
        <v>41730.822222222225</v>
      </c>
      <c r="B1186" s="2">
        <v>44.873565110136404</v>
      </c>
    </row>
    <row r="1187" spans="1:2" x14ac:dyDescent="0.25">
      <c r="A1187" s="1">
        <v>41730.822916666664</v>
      </c>
      <c r="B1187" s="2">
        <v>44.929811952808571</v>
      </c>
    </row>
    <row r="1188" spans="1:2" x14ac:dyDescent="0.25">
      <c r="A1188" s="1">
        <v>41730.823611111111</v>
      </c>
      <c r="B1188" s="2">
        <v>26.561288520809708</v>
      </c>
    </row>
    <row r="1189" spans="1:2" x14ac:dyDescent="0.25">
      <c r="A1189" s="1">
        <v>41730.824305555558</v>
      </c>
      <c r="B1189" s="2">
        <v>34.643352799583226</v>
      </c>
    </row>
    <row r="1190" spans="1:2" x14ac:dyDescent="0.25">
      <c r="A1190" s="1">
        <v>41730.824999999997</v>
      </c>
      <c r="B1190" s="2">
        <v>35.364960515882316</v>
      </c>
    </row>
    <row r="1191" spans="1:2" x14ac:dyDescent="0.25">
      <c r="A1191" s="1">
        <v>41730.825694444444</v>
      </c>
      <c r="B1191" s="2">
        <v>30.745671966345739</v>
      </c>
    </row>
    <row r="1192" spans="1:2" x14ac:dyDescent="0.25">
      <c r="A1192" s="1">
        <v>41730.826388888891</v>
      </c>
      <c r="B1192" s="2">
        <v>37.791623265844827</v>
      </c>
    </row>
    <row r="1193" spans="1:2" x14ac:dyDescent="0.25">
      <c r="A1193" s="1">
        <v>41730.82708333333</v>
      </c>
      <c r="B1193" s="2">
        <v>45.0109543658143</v>
      </c>
    </row>
    <row r="1194" spans="1:2" x14ac:dyDescent="0.25">
      <c r="A1194" s="1">
        <v>41730.827777777777</v>
      </c>
      <c r="B1194" s="2">
        <v>56.616446920922805</v>
      </c>
    </row>
    <row r="1195" spans="1:2" x14ac:dyDescent="0.25">
      <c r="A1195" s="1">
        <v>41730.828472222223</v>
      </c>
      <c r="B1195" s="2">
        <v>72.500884182289397</v>
      </c>
    </row>
    <row r="1196" spans="1:2" x14ac:dyDescent="0.25">
      <c r="A1196" s="1">
        <v>41730.82916666667</v>
      </c>
      <c r="B1196" s="2">
        <v>78.090832642288291</v>
      </c>
    </row>
    <row r="1197" spans="1:2" x14ac:dyDescent="0.25">
      <c r="A1197" s="1">
        <v>41730.829861111109</v>
      </c>
      <c r="B1197" s="2">
        <v>68.640012137117452</v>
      </c>
    </row>
    <row r="1198" spans="1:2" x14ac:dyDescent="0.25">
      <c r="A1198" s="1">
        <v>41730.830555555556</v>
      </c>
      <c r="B1198" s="2">
        <v>79.188298655629239</v>
      </c>
    </row>
    <row r="1199" spans="1:2" x14ac:dyDescent="0.25">
      <c r="A1199" s="1">
        <v>41730.831250000003</v>
      </c>
      <c r="B1199" s="2">
        <v>80.33288619742379</v>
      </c>
    </row>
    <row r="1200" spans="1:2" x14ac:dyDescent="0.25">
      <c r="A1200" s="1">
        <v>41730.831944444442</v>
      </c>
      <c r="B1200" s="2">
        <v>91.539274100664386</v>
      </c>
    </row>
    <row r="1201" spans="1:2" x14ac:dyDescent="0.25">
      <c r="A1201" s="1">
        <v>41730.832638888889</v>
      </c>
      <c r="B1201" s="2">
        <v>87.598350645217579</v>
      </c>
    </row>
    <row r="1202" spans="1:2" x14ac:dyDescent="0.25">
      <c r="A1202" s="1">
        <v>41730.833333333336</v>
      </c>
      <c r="B1202" s="2">
        <v>91.736073600343659</v>
      </c>
    </row>
    <row r="1203" spans="1:2" x14ac:dyDescent="0.25">
      <c r="A1203" s="1">
        <v>41730.834027777775</v>
      </c>
      <c r="B1203" s="2">
        <v>80.466606908496274</v>
      </c>
    </row>
    <row r="1204" spans="1:2" x14ac:dyDescent="0.25">
      <c r="A1204" s="1">
        <v>41730.834722222222</v>
      </c>
      <c r="B1204" s="2">
        <v>76.657715363244648</v>
      </c>
    </row>
    <row r="1205" spans="1:2" x14ac:dyDescent="0.25">
      <c r="A1205" s="1">
        <v>41730.835416666669</v>
      </c>
      <c r="B1205" s="2">
        <v>68.450516457446312</v>
      </c>
    </row>
    <row r="1206" spans="1:2" x14ac:dyDescent="0.25">
      <c r="A1206" s="1">
        <v>41730.836111111108</v>
      </c>
      <c r="B1206" s="2">
        <v>51.991200279394008</v>
      </c>
    </row>
    <row r="1207" spans="1:2" x14ac:dyDescent="0.25">
      <c r="A1207" s="1">
        <v>41730.836805555555</v>
      </c>
      <c r="B1207" s="2">
        <v>44.681558112521209</v>
      </c>
    </row>
    <row r="1208" spans="1:2" x14ac:dyDescent="0.25">
      <c r="A1208" s="1">
        <v>41730.837500000001</v>
      </c>
      <c r="B1208" s="2">
        <v>26.06641142846323</v>
      </c>
    </row>
    <row r="1209" spans="1:2" x14ac:dyDescent="0.25">
      <c r="A1209" s="1">
        <v>41730.838194444441</v>
      </c>
      <c r="B1209" s="2">
        <v>16.822953910945703</v>
      </c>
    </row>
    <row r="1210" spans="1:2" x14ac:dyDescent="0.25">
      <c r="A1210" s="1">
        <v>41730.838888888888</v>
      </c>
      <c r="B1210" s="2">
        <v>9.4166809128782312</v>
      </c>
    </row>
    <row r="1211" spans="1:2" x14ac:dyDescent="0.25">
      <c r="A1211" s="1">
        <v>41730.839583333334</v>
      </c>
      <c r="B1211" s="2">
        <v>18.088870959992224</v>
      </c>
    </row>
    <row r="1212" spans="1:2" x14ac:dyDescent="0.25">
      <c r="A1212" s="1">
        <v>41730.840277777781</v>
      </c>
      <c r="B1212" s="2">
        <v>18.421421857381272</v>
      </c>
    </row>
    <row r="1213" spans="1:2" x14ac:dyDescent="0.25">
      <c r="A1213" s="1">
        <v>41730.84097222222</v>
      </c>
      <c r="B1213" s="2">
        <v>-7.7052389586953725</v>
      </c>
    </row>
    <row r="1214" spans="1:2" x14ac:dyDescent="0.25">
      <c r="A1214" s="1">
        <v>41730.841666666667</v>
      </c>
      <c r="B1214" s="2">
        <v>-27.932461535429077</v>
      </c>
    </row>
    <row r="1215" spans="1:2" x14ac:dyDescent="0.25">
      <c r="A1215" s="1">
        <v>41730.842361111114</v>
      </c>
      <c r="B1215" s="2">
        <v>-25.349660345287216</v>
      </c>
    </row>
    <row r="1216" spans="1:2" x14ac:dyDescent="0.25">
      <c r="A1216" s="1">
        <v>41730.843055555553</v>
      </c>
      <c r="B1216" s="2">
        <v>-14.47614279842607</v>
      </c>
    </row>
    <row r="1217" spans="1:2" x14ac:dyDescent="0.25">
      <c r="A1217" s="1">
        <v>41730.84375</v>
      </c>
      <c r="B1217" s="2">
        <v>-18.646346921141109</v>
      </c>
    </row>
    <row r="1218" spans="1:2" x14ac:dyDescent="0.25">
      <c r="A1218" s="1">
        <v>41730.844444444447</v>
      </c>
      <c r="B1218" s="2">
        <v>-22.136499110361548</v>
      </c>
    </row>
    <row r="1219" spans="1:2" x14ac:dyDescent="0.25">
      <c r="A1219" s="1">
        <v>41730.845138888886</v>
      </c>
      <c r="B1219" s="2">
        <v>-31.838241724097802</v>
      </c>
    </row>
    <row r="1220" spans="1:2" x14ac:dyDescent="0.25">
      <c r="A1220" s="1">
        <v>41730.845833333333</v>
      </c>
      <c r="B1220" s="2">
        <v>-24.427083343005993</v>
      </c>
    </row>
    <row r="1221" spans="1:2" x14ac:dyDescent="0.25">
      <c r="A1221" s="1">
        <v>41730.84652777778</v>
      </c>
      <c r="B1221" s="2">
        <v>-28.634530778785606</v>
      </c>
    </row>
    <row r="1222" spans="1:2" x14ac:dyDescent="0.25">
      <c r="A1222" s="1">
        <v>41730.847222222219</v>
      </c>
      <c r="B1222" s="2">
        <v>-15.112745505563179</v>
      </c>
    </row>
    <row r="1223" spans="1:2" x14ac:dyDescent="0.25">
      <c r="A1223" s="1">
        <v>41730.847916666666</v>
      </c>
      <c r="B1223" s="2">
        <v>-17.808280759590222</v>
      </c>
    </row>
    <row r="1224" spans="1:2" x14ac:dyDescent="0.25">
      <c r="A1224" s="1">
        <v>41730.848611111112</v>
      </c>
      <c r="B1224" s="2">
        <v>-15.562602993419448</v>
      </c>
    </row>
    <row r="1225" spans="1:2" x14ac:dyDescent="0.25">
      <c r="A1225" s="1">
        <v>41730.849305555559</v>
      </c>
      <c r="B1225" s="2">
        <v>3.8714129753877082</v>
      </c>
    </row>
    <row r="1226" spans="1:2" x14ac:dyDescent="0.25">
      <c r="A1226" s="1">
        <v>41730.85</v>
      </c>
      <c r="B1226" s="2">
        <v>-16.423691767324758</v>
      </c>
    </row>
    <row r="1227" spans="1:2" x14ac:dyDescent="0.25">
      <c r="A1227" s="1">
        <v>41730.850694444445</v>
      </c>
      <c r="B1227" s="2">
        <v>-13.149494407374975</v>
      </c>
    </row>
    <row r="1228" spans="1:2" x14ac:dyDescent="0.25">
      <c r="A1228" s="1">
        <v>41730.851388888892</v>
      </c>
      <c r="B1228" s="2">
        <v>-9.6040640122419667</v>
      </c>
    </row>
    <row r="1229" spans="1:2" x14ac:dyDescent="0.25">
      <c r="A1229" s="1">
        <v>41730.852083333331</v>
      </c>
      <c r="B1229" s="2">
        <v>-9.1206473312088452</v>
      </c>
    </row>
    <row r="1230" spans="1:2" x14ac:dyDescent="0.25">
      <c r="A1230" s="1">
        <v>41730.852777777778</v>
      </c>
      <c r="B1230" s="2">
        <v>-13.716149634689767</v>
      </c>
    </row>
    <row r="1231" spans="1:2" x14ac:dyDescent="0.25">
      <c r="A1231" s="1">
        <v>41730.853472222225</v>
      </c>
      <c r="B1231" s="2">
        <v>-9.7393249413907448</v>
      </c>
    </row>
    <row r="1232" spans="1:2" x14ac:dyDescent="0.25">
      <c r="A1232" s="1">
        <v>41730.854166666664</v>
      </c>
      <c r="B1232" s="2">
        <v>-10.870916650812676</v>
      </c>
    </row>
    <row r="1233" spans="1:2" x14ac:dyDescent="0.25">
      <c r="A1233" s="1">
        <v>41730.854861111111</v>
      </c>
      <c r="B1233" s="2">
        <v>-26.247776773497268</v>
      </c>
    </row>
    <row r="1234" spans="1:2" x14ac:dyDescent="0.25">
      <c r="A1234" s="1">
        <v>41730.855555555558</v>
      </c>
      <c r="B1234" s="2">
        <v>-26.041962920909768</v>
      </c>
    </row>
    <row r="1235" spans="1:2" x14ac:dyDescent="0.25">
      <c r="A1235" s="1">
        <v>41730.856249999997</v>
      </c>
      <c r="B1235" s="2">
        <v>-9.3246193814913561</v>
      </c>
    </row>
    <row r="1236" spans="1:2" x14ac:dyDescent="0.25">
      <c r="A1236" s="1">
        <v>41730.856944444444</v>
      </c>
      <c r="B1236" s="2">
        <v>-23.627474929811189</v>
      </c>
    </row>
    <row r="1237" spans="1:2" x14ac:dyDescent="0.25">
      <c r="A1237" s="1">
        <v>41730.857638888891</v>
      </c>
      <c r="B1237" s="2">
        <v>-34.17153100802922</v>
      </c>
    </row>
    <row r="1238" spans="1:2" x14ac:dyDescent="0.25">
      <c r="A1238" s="1">
        <v>41730.85833333333</v>
      </c>
      <c r="B1238" s="2">
        <v>-35.029398822254613</v>
      </c>
    </row>
    <row r="1239" spans="1:2" x14ac:dyDescent="0.25">
      <c r="A1239" s="1">
        <v>41730.859027777777</v>
      </c>
      <c r="B1239" s="2">
        <v>-55.780593094724466</v>
      </c>
    </row>
    <row r="1240" spans="1:2" x14ac:dyDescent="0.25">
      <c r="A1240" s="1">
        <v>41730.859722222223</v>
      </c>
      <c r="B1240" s="2">
        <v>-59.904312769473954</v>
      </c>
    </row>
    <row r="1241" spans="1:2" x14ac:dyDescent="0.25">
      <c r="A1241" s="1">
        <v>41730.86041666667</v>
      </c>
      <c r="B1241" s="2">
        <v>-88.205545317331172</v>
      </c>
    </row>
    <row r="1242" spans="1:2" x14ac:dyDescent="0.25">
      <c r="A1242" s="1">
        <v>41730.861111111109</v>
      </c>
      <c r="B1242" s="2">
        <v>-102.49076363553371</v>
      </c>
    </row>
    <row r="1243" spans="1:2" x14ac:dyDescent="0.25">
      <c r="A1243" s="1">
        <v>41730.861805555556</v>
      </c>
      <c r="B1243" s="2">
        <v>-107.66447106819444</v>
      </c>
    </row>
    <row r="1244" spans="1:2" x14ac:dyDescent="0.25">
      <c r="A1244" s="1">
        <v>41730.862500000003</v>
      </c>
      <c r="B1244" s="2">
        <v>-100.46103669314567</v>
      </c>
    </row>
    <row r="1245" spans="1:2" x14ac:dyDescent="0.25">
      <c r="A1245" s="1">
        <v>41730.863194444442</v>
      </c>
      <c r="B1245" s="2">
        <v>-94.058388476648062</v>
      </c>
    </row>
    <row r="1246" spans="1:2" x14ac:dyDescent="0.25">
      <c r="A1246" s="1">
        <v>41730.863888888889</v>
      </c>
      <c r="B1246" s="2">
        <v>-94.308495339760938</v>
      </c>
    </row>
    <row r="1247" spans="1:2" x14ac:dyDescent="0.25">
      <c r="A1247" s="1">
        <v>41730.864583333336</v>
      </c>
      <c r="B1247" s="2">
        <v>-95.903945255605507</v>
      </c>
    </row>
    <row r="1248" spans="1:2" x14ac:dyDescent="0.25">
      <c r="A1248" s="1">
        <v>41730.865277777775</v>
      </c>
      <c r="B1248" s="2">
        <v>-98.210794656719855</v>
      </c>
    </row>
    <row r="1249" spans="1:2" x14ac:dyDescent="0.25">
      <c r="A1249" s="1">
        <v>41730.865972222222</v>
      </c>
      <c r="B1249" s="2">
        <v>-101.33791863280348</v>
      </c>
    </row>
    <row r="1250" spans="1:2" x14ac:dyDescent="0.25">
      <c r="A1250" s="1">
        <v>41730.866666666669</v>
      </c>
      <c r="B1250" s="2">
        <v>-97.178591522556957</v>
      </c>
    </row>
    <row r="1251" spans="1:2" x14ac:dyDescent="0.25">
      <c r="A1251" s="1">
        <v>41730.867361111108</v>
      </c>
      <c r="B1251" s="2">
        <v>-99.456939150162114</v>
      </c>
    </row>
    <row r="1252" spans="1:2" x14ac:dyDescent="0.25">
      <c r="A1252" s="1">
        <v>41730.868055555555</v>
      </c>
      <c r="B1252" s="2">
        <v>-97.623484987396907</v>
      </c>
    </row>
    <row r="1253" spans="1:2" x14ac:dyDescent="0.25">
      <c r="A1253" s="1">
        <v>41730.868750000001</v>
      </c>
      <c r="B1253" s="2">
        <v>-84.346323486440809</v>
      </c>
    </row>
    <row r="1254" spans="1:2" x14ac:dyDescent="0.25">
      <c r="A1254" s="1">
        <v>41730.869444444441</v>
      </c>
      <c r="B1254" s="2">
        <v>-75.352387735771487</v>
      </c>
    </row>
    <row r="1255" spans="1:2" x14ac:dyDescent="0.25">
      <c r="A1255" s="1">
        <v>41730.870138888888</v>
      </c>
      <c r="B1255" s="2">
        <v>-72.718060268025141</v>
      </c>
    </row>
    <row r="1256" spans="1:2" x14ac:dyDescent="0.25">
      <c r="A1256" s="1">
        <v>41730.870833333334</v>
      </c>
      <c r="B1256" s="2">
        <v>-69.913122763952316</v>
      </c>
    </row>
    <row r="1257" spans="1:2" x14ac:dyDescent="0.25">
      <c r="A1257" s="1">
        <v>41730.871527777781</v>
      </c>
      <c r="B1257" s="2">
        <v>-45.104317489814029</v>
      </c>
    </row>
    <row r="1258" spans="1:2" x14ac:dyDescent="0.25">
      <c r="A1258" s="1">
        <v>41730.87222222222</v>
      </c>
      <c r="B1258" s="2">
        <v>-37.686318030598343</v>
      </c>
    </row>
    <row r="1259" spans="1:2" x14ac:dyDescent="0.25">
      <c r="A1259" s="1">
        <v>41730.872916666667</v>
      </c>
      <c r="B1259" s="2">
        <v>-32.365434470770801</v>
      </c>
    </row>
    <row r="1260" spans="1:2" x14ac:dyDescent="0.25">
      <c r="A1260" s="1">
        <v>41730.873611111114</v>
      </c>
      <c r="B1260" s="2">
        <v>-8.0092682308696261</v>
      </c>
    </row>
    <row r="1261" spans="1:2" x14ac:dyDescent="0.25">
      <c r="A1261" s="1">
        <v>41730.874305555553</v>
      </c>
      <c r="B1261" s="2">
        <v>5.9493594336766362</v>
      </c>
    </row>
    <row r="1262" spans="1:2" x14ac:dyDescent="0.25">
      <c r="A1262" s="1">
        <v>41730.875</v>
      </c>
      <c r="B1262" s="2">
        <v>20.74339219463242</v>
      </c>
    </row>
    <row r="1263" spans="1:2" x14ac:dyDescent="0.25">
      <c r="A1263" s="1">
        <v>41730.875694444447</v>
      </c>
      <c r="B1263" s="2">
        <v>20.609337499762962</v>
      </c>
    </row>
    <row r="1264" spans="1:2" x14ac:dyDescent="0.25">
      <c r="A1264" s="1">
        <v>41730.876388888886</v>
      </c>
      <c r="B1264" s="2">
        <v>16.448300729733031</v>
      </c>
    </row>
    <row r="1265" spans="1:2" x14ac:dyDescent="0.25">
      <c r="A1265" s="1">
        <v>41730.877083333333</v>
      </c>
      <c r="B1265" s="2">
        <v>-0.29825193510490255</v>
      </c>
    </row>
    <row r="1266" spans="1:2" x14ac:dyDescent="0.25">
      <c r="A1266" s="1">
        <v>41730.87777777778</v>
      </c>
      <c r="B1266" s="2">
        <v>3.8766585565432859E-2</v>
      </c>
    </row>
    <row r="1267" spans="1:2" x14ac:dyDescent="0.25">
      <c r="A1267" s="1">
        <v>41730.878472222219</v>
      </c>
      <c r="B1267" s="2">
        <v>-11.892236140976335</v>
      </c>
    </row>
    <row r="1268" spans="1:2" x14ac:dyDescent="0.25">
      <c r="A1268" s="1">
        <v>41730.879166666666</v>
      </c>
      <c r="B1268" s="2">
        <v>-10.98070714218502</v>
      </c>
    </row>
    <row r="1269" spans="1:2" x14ac:dyDescent="0.25">
      <c r="A1269" s="1">
        <v>41730.879861111112</v>
      </c>
      <c r="B1269" s="2">
        <v>-33.027925613827392</v>
      </c>
    </row>
    <row r="1270" spans="1:2" x14ac:dyDescent="0.25">
      <c r="A1270" s="1">
        <v>41730.880555555559</v>
      </c>
      <c r="B1270" s="2">
        <v>-45.501412663614609</v>
      </c>
    </row>
    <row r="1271" spans="1:2" x14ac:dyDescent="0.25">
      <c r="A1271" s="1">
        <v>41730.881249999999</v>
      </c>
      <c r="B1271" s="2">
        <v>-52.300203646469647</v>
      </c>
    </row>
    <row r="1272" spans="1:2" x14ac:dyDescent="0.25">
      <c r="A1272" s="1">
        <v>41730.881944444445</v>
      </c>
      <c r="B1272" s="2">
        <v>-57.926985045219773</v>
      </c>
    </row>
    <row r="1273" spans="1:2" x14ac:dyDescent="0.25">
      <c r="A1273" s="1">
        <v>41730.882638888892</v>
      </c>
      <c r="B1273" s="2">
        <v>-62.015520534715812</v>
      </c>
    </row>
    <row r="1274" spans="1:2" x14ac:dyDescent="0.25">
      <c r="A1274" s="1">
        <v>41730.883333333331</v>
      </c>
      <c r="B1274" s="2">
        <v>-78.763392737045066</v>
      </c>
    </row>
    <row r="1275" spans="1:2" x14ac:dyDescent="0.25">
      <c r="A1275" s="1">
        <v>41730.884027777778</v>
      </c>
      <c r="B1275" s="2">
        <v>-71.26042593564101</v>
      </c>
    </row>
    <row r="1276" spans="1:2" x14ac:dyDescent="0.25">
      <c r="A1276" s="1">
        <v>41730.884722222225</v>
      </c>
      <c r="B1276" s="2">
        <v>-74.180937062416348</v>
      </c>
    </row>
    <row r="1277" spans="1:2" x14ac:dyDescent="0.25">
      <c r="A1277" s="1">
        <v>41730.885416666664</v>
      </c>
      <c r="B1277" s="2">
        <v>-70.396868035649334</v>
      </c>
    </row>
    <row r="1278" spans="1:2" x14ac:dyDescent="0.25">
      <c r="A1278" s="1">
        <v>41730.886111111111</v>
      </c>
      <c r="B1278" s="2">
        <v>-49.001883681819891</v>
      </c>
    </row>
    <row r="1279" spans="1:2" x14ac:dyDescent="0.25">
      <c r="A1279" s="1">
        <v>41730.886805555558</v>
      </c>
      <c r="B1279" s="2">
        <v>-50.951289715317152</v>
      </c>
    </row>
    <row r="1280" spans="1:2" x14ac:dyDescent="0.25">
      <c r="A1280" s="1">
        <v>41730.887499999997</v>
      </c>
      <c r="B1280" s="2">
        <v>-46.539290410371422</v>
      </c>
    </row>
    <row r="1281" spans="1:2" x14ac:dyDescent="0.25">
      <c r="A1281" s="1">
        <v>41730.888194444444</v>
      </c>
      <c r="B1281" s="2">
        <v>-47.777990178106123</v>
      </c>
    </row>
    <row r="1282" spans="1:2" x14ac:dyDescent="0.25">
      <c r="A1282" s="1">
        <v>41730.888888888891</v>
      </c>
      <c r="B1282" s="2">
        <v>-43.568755893123061</v>
      </c>
    </row>
    <row r="1283" spans="1:2" x14ac:dyDescent="0.25">
      <c r="A1283" s="1">
        <v>41730.88958333333</v>
      </c>
      <c r="B1283" s="2">
        <v>-40.679722965301579</v>
      </c>
    </row>
    <row r="1284" spans="1:2" x14ac:dyDescent="0.25">
      <c r="A1284" s="1">
        <v>41730.890277777777</v>
      </c>
      <c r="B1284" s="2">
        <v>-36.654077718767802</v>
      </c>
    </row>
    <row r="1285" spans="1:2" x14ac:dyDescent="0.25">
      <c r="A1285" s="1">
        <v>41730.890972222223</v>
      </c>
      <c r="B1285" s="2">
        <v>-27.069984811387016</v>
      </c>
    </row>
    <row r="1286" spans="1:2" x14ac:dyDescent="0.25">
      <c r="A1286" s="1">
        <v>41730.89166666667</v>
      </c>
      <c r="B1286" s="2">
        <v>-17.678970390897788</v>
      </c>
    </row>
    <row r="1287" spans="1:2" x14ac:dyDescent="0.25">
      <c r="A1287" s="1">
        <v>41730.892361111109</v>
      </c>
      <c r="B1287" s="2">
        <v>-23.56087975040597</v>
      </c>
    </row>
    <row r="1288" spans="1:2" x14ac:dyDescent="0.25">
      <c r="A1288" s="1">
        <v>41730.893055555556</v>
      </c>
      <c r="B1288" s="2">
        <v>-16.368603680082014</v>
      </c>
    </row>
    <row r="1289" spans="1:2" x14ac:dyDescent="0.25">
      <c r="A1289" s="1">
        <v>41730.893750000003</v>
      </c>
      <c r="B1289" s="2">
        <v>-18.637309343401284</v>
      </c>
    </row>
    <row r="1290" spans="1:2" x14ac:dyDescent="0.25">
      <c r="A1290" s="1">
        <v>41730.894444444442</v>
      </c>
      <c r="B1290" s="2">
        <v>-11.078030311444065</v>
      </c>
    </row>
    <row r="1291" spans="1:2" x14ac:dyDescent="0.25">
      <c r="A1291" s="1">
        <v>41730.895138888889</v>
      </c>
      <c r="B1291" s="2">
        <v>-15.929337044124258</v>
      </c>
    </row>
    <row r="1292" spans="1:2" x14ac:dyDescent="0.25">
      <c r="A1292" s="1">
        <v>41730.895833333336</v>
      </c>
      <c r="B1292" s="2">
        <v>0.18297943318029866</v>
      </c>
    </row>
    <row r="1293" spans="1:2" x14ac:dyDescent="0.25">
      <c r="A1293" s="1">
        <v>41730.896527777775</v>
      </c>
      <c r="B1293" s="2">
        <v>-19.37158201735668</v>
      </c>
    </row>
    <row r="1294" spans="1:2" x14ac:dyDescent="0.25">
      <c r="A1294" s="1">
        <v>41730.897222222222</v>
      </c>
      <c r="B1294" s="2">
        <v>-38.050673343009358</v>
      </c>
    </row>
    <row r="1295" spans="1:2" x14ac:dyDescent="0.25">
      <c r="A1295" s="1">
        <v>41730.897916666669</v>
      </c>
      <c r="B1295" s="2">
        <v>-66.633491348531479</v>
      </c>
    </row>
    <row r="1296" spans="1:2" x14ac:dyDescent="0.25">
      <c r="A1296" s="1">
        <v>41730.898611111108</v>
      </c>
      <c r="B1296" s="2">
        <v>-55.622709685580531</v>
      </c>
    </row>
    <row r="1297" spans="1:2" x14ac:dyDescent="0.25">
      <c r="A1297" s="1">
        <v>41730.899305555555</v>
      </c>
      <c r="B1297" s="2">
        <v>-82.104010613344144</v>
      </c>
    </row>
    <row r="1298" spans="1:2" x14ac:dyDescent="0.25">
      <c r="A1298" s="1">
        <v>41730.9</v>
      </c>
      <c r="B1298" s="2">
        <v>-58.67985024979086</v>
      </c>
    </row>
    <row r="1299" spans="1:2" x14ac:dyDescent="0.25">
      <c r="A1299" s="1">
        <v>41730.900694444441</v>
      </c>
      <c r="B1299" s="2">
        <v>-49.489452213927869</v>
      </c>
    </row>
    <row r="1300" spans="1:2" x14ac:dyDescent="0.25">
      <c r="A1300" s="1">
        <v>41730.901388888888</v>
      </c>
      <c r="B1300" s="2">
        <v>-63.807143614302426</v>
      </c>
    </row>
    <row r="1301" spans="1:2" x14ac:dyDescent="0.25">
      <c r="A1301" s="1">
        <v>41730.902083333334</v>
      </c>
      <c r="B1301" s="2">
        <v>-72.364920096452508</v>
      </c>
    </row>
    <row r="1302" spans="1:2" x14ac:dyDescent="0.25">
      <c r="A1302" s="1">
        <v>41730.902777777781</v>
      </c>
      <c r="B1302" s="2">
        <v>-58.137494535886802</v>
      </c>
    </row>
    <row r="1303" spans="1:2" x14ac:dyDescent="0.25">
      <c r="A1303" s="1">
        <v>41730.90347222222</v>
      </c>
      <c r="B1303" s="2">
        <v>-43.80464166821718</v>
      </c>
    </row>
    <row r="1304" spans="1:2" x14ac:dyDescent="0.25">
      <c r="A1304" s="1">
        <v>41730.904166666667</v>
      </c>
      <c r="B1304" s="2">
        <v>-47.613777999038575</v>
      </c>
    </row>
    <row r="1305" spans="1:2" x14ac:dyDescent="0.25">
      <c r="A1305" s="1">
        <v>41730.904861111114</v>
      </c>
      <c r="B1305" s="2">
        <v>-43.822833732448636</v>
      </c>
    </row>
    <row r="1306" spans="1:2" x14ac:dyDescent="0.25">
      <c r="A1306" s="1">
        <v>41730.905555555553</v>
      </c>
      <c r="B1306" s="2">
        <v>-46.968260391062358</v>
      </c>
    </row>
    <row r="1307" spans="1:2" x14ac:dyDescent="0.25">
      <c r="A1307" s="1">
        <v>41730.90625</v>
      </c>
      <c r="B1307" s="2">
        <v>-48.575496061943703</v>
      </c>
    </row>
    <row r="1308" spans="1:2" x14ac:dyDescent="0.25">
      <c r="A1308" s="1">
        <v>41730.906944444447</v>
      </c>
      <c r="B1308" s="2">
        <v>-45.543798147226333</v>
      </c>
    </row>
    <row r="1309" spans="1:2" x14ac:dyDescent="0.25">
      <c r="A1309" s="1">
        <v>41730.907638888886</v>
      </c>
      <c r="B1309" s="2">
        <v>-47.574263166084712</v>
      </c>
    </row>
    <row r="1310" spans="1:2" x14ac:dyDescent="0.25">
      <c r="A1310" s="1">
        <v>41730.908333333333</v>
      </c>
      <c r="B1310" s="2">
        <v>-39.358930048066881</v>
      </c>
    </row>
    <row r="1311" spans="1:2" x14ac:dyDescent="0.25">
      <c r="A1311" s="1">
        <v>41730.90902777778</v>
      </c>
      <c r="B1311" s="2">
        <v>-33.301128394599679</v>
      </c>
    </row>
    <row r="1312" spans="1:2" x14ac:dyDescent="0.25">
      <c r="A1312" s="1">
        <v>41730.909722222219</v>
      </c>
      <c r="B1312" s="2">
        <v>-44.539703489198779</v>
      </c>
    </row>
    <row r="1313" spans="1:2" x14ac:dyDescent="0.25">
      <c r="A1313" s="1">
        <v>41730.910416666666</v>
      </c>
      <c r="B1313" s="2">
        <v>-26.033265267941715</v>
      </c>
    </row>
    <row r="1314" spans="1:2" x14ac:dyDescent="0.25">
      <c r="A1314" s="1">
        <v>41730.911111111112</v>
      </c>
      <c r="B1314" s="2">
        <v>-16.817044213783294</v>
      </c>
    </row>
    <row r="1315" spans="1:2" x14ac:dyDescent="0.25">
      <c r="A1315" s="1">
        <v>41730.911805555559</v>
      </c>
      <c r="B1315" s="2">
        <v>12.805895127990759</v>
      </c>
    </row>
    <row r="1316" spans="1:2" x14ac:dyDescent="0.25">
      <c r="A1316" s="1">
        <v>41730.912499999999</v>
      </c>
      <c r="B1316" s="2">
        <v>31.71739191260664</v>
      </c>
    </row>
    <row r="1317" spans="1:2" x14ac:dyDescent="0.25">
      <c r="A1317" s="1">
        <v>41730.913194444445</v>
      </c>
      <c r="B1317" s="2">
        <v>41.11330903166769</v>
      </c>
    </row>
    <row r="1318" spans="1:2" x14ac:dyDescent="0.25">
      <c r="A1318" s="1">
        <v>41730.913888888892</v>
      </c>
      <c r="B1318" s="2">
        <v>65.637920951328127</v>
      </c>
    </row>
    <row r="1319" spans="1:2" x14ac:dyDescent="0.25">
      <c r="A1319" s="1">
        <v>41730.914583333331</v>
      </c>
      <c r="B1319" s="2">
        <v>85.847589855883655</v>
      </c>
    </row>
    <row r="1320" spans="1:2" x14ac:dyDescent="0.25">
      <c r="A1320" s="1">
        <v>41730.915277777778</v>
      </c>
      <c r="B1320" s="2">
        <v>101.02842817928176</v>
      </c>
    </row>
    <row r="1321" spans="1:2" x14ac:dyDescent="0.25">
      <c r="A1321" s="1">
        <v>41730.915972222225</v>
      </c>
      <c r="B1321" s="2">
        <v>108.4987861411646</v>
      </c>
    </row>
    <row r="1322" spans="1:2" x14ac:dyDescent="0.25">
      <c r="A1322" s="1">
        <v>41730.916666666664</v>
      </c>
      <c r="B1322" s="2">
        <v>115.92634570005079</v>
      </c>
    </row>
    <row r="1323" spans="1:2" x14ac:dyDescent="0.25">
      <c r="A1323" s="1">
        <v>41730.917361111111</v>
      </c>
      <c r="B1323" s="2">
        <v>85.497718797835603</v>
      </c>
    </row>
    <row r="1324" spans="1:2" x14ac:dyDescent="0.25">
      <c r="A1324" s="1">
        <v>41730.918055555558</v>
      </c>
      <c r="B1324" s="2">
        <v>45.664325564213023</v>
      </c>
    </row>
    <row r="1325" spans="1:2" x14ac:dyDescent="0.25">
      <c r="A1325" s="1">
        <v>41730.918749999997</v>
      </c>
      <c r="B1325" s="2">
        <v>54.222881160062386</v>
      </c>
    </row>
    <row r="1326" spans="1:2" x14ac:dyDescent="0.25">
      <c r="A1326" s="1">
        <v>41730.919444444444</v>
      </c>
      <c r="B1326" s="2">
        <v>58.90110315392085</v>
      </c>
    </row>
    <row r="1327" spans="1:2" x14ac:dyDescent="0.25">
      <c r="A1327" s="1">
        <v>41730.920138888891</v>
      </c>
      <c r="B1327" s="2">
        <v>53.851102222226714</v>
      </c>
    </row>
    <row r="1328" spans="1:2" x14ac:dyDescent="0.25">
      <c r="A1328" s="1">
        <v>41730.92083333333</v>
      </c>
      <c r="B1328" s="2">
        <v>64.005930262399488</v>
      </c>
    </row>
    <row r="1329" spans="1:2" x14ac:dyDescent="0.25">
      <c r="A1329" s="1">
        <v>41730.921527777777</v>
      </c>
      <c r="B1329" s="2">
        <v>81.163461171885132</v>
      </c>
    </row>
    <row r="1330" spans="1:2" x14ac:dyDescent="0.25">
      <c r="A1330" s="1">
        <v>41730.922222222223</v>
      </c>
      <c r="B1330" s="2">
        <v>97.061153924752333</v>
      </c>
    </row>
    <row r="1331" spans="1:2" x14ac:dyDescent="0.25">
      <c r="A1331" s="1">
        <v>41730.92291666667</v>
      </c>
      <c r="B1331" s="2">
        <v>127.52714522982133</v>
      </c>
    </row>
    <row r="1332" spans="1:2" x14ac:dyDescent="0.25">
      <c r="A1332" s="1">
        <v>41730.923611111109</v>
      </c>
      <c r="B1332" s="2">
        <v>122.49221354149243</v>
      </c>
    </row>
    <row r="1333" spans="1:2" x14ac:dyDescent="0.25">
      <c r="A1333" s="1">
        <v>41730.924305555556</v>
      </c>
      <c r="B1333" s="2">
        <v>90.09071042675545</v>
      </c>
    </row>
    <row r="1334" spans="1:2" x14ac:dyDescent="0.25">
      <c r="A1334" s="1">
        <v>41730.925000000003</v>
      </c>
      <c r="B1334" s="2">
        <v>64.590848265756122</v>
      </c>
    </row>
    <row r="1335" spans="1:2" x14ac:dyDescent="0.25">
      <c r="A1335" s="1">
        <v>41730.925694444442</v>
      </c>
      <c r="B1335" s="2">
        <v>23.542395249101538</v>
      </c>
    </row>
    <row r="1336" spans="1:2" x14ac:dyDescent="0.25">
      <c r="A1336" s="1">
        <v>41730.926388888889</v>
      </c>
      <c r="B1336" s="2">
        <v>6.2854808942083764</v>
      </c>
    </row>
    <row r="1337" spans="1:2" x14ac:dyDescent="0.25">
      <c r="A1337" s="1">
        <v>41730.927083333336</v>
      </c>
      <c r="B1337" s="2">
        <v>7.6013032291852145</v>
      </c>
    </row>
    <row r="1338" spans="1:2" x14ac:dyDescent="0.25">
      <c r="A1338" s="1">
        <v>41730.927777777775</v>
      </c>
      <c r="B1338" s="2">
        <v>-2.9762647601647285</v>
      </c>
    </row>
    <row r="1339" spans="1:2" x14ac:dyDescent="0.25">
      <c r="A1339" s="1">
        <v>41730.928472222222</v>
      </c>
      <c r="B1339" s="2">
        <v>-20.737933111927852</v>
      </c>
    </row>
    <row r="1340" spans="1:2" x14ac:dyDescent="0.25">
      <c r="A1340" s="1">
        <v>41730.929166666669</v>
      </c>
      <c r="B1340" s="2">
        <v>-5.7105242092453405</v>
      </c>
    </row>
    <row r="1341" spans="1:2" x14ac:dyDescent="0.25">
      <c r="A1341" s="1">
        <v>41730.929861111108</v>
      </c>
      <c r="B1341" s="2">
        <v>-20.501408882597875</v>
      </c>
    </row>
    <row r="1342" spans="1:2" x14ac:dyDescent="0.25">
      <c r="A1342" s="1">
        <v>41730.930555555555</v>
      </c>
      <c r="B1342" s="2">
        <v>-39.959222887096985</v>
      </c>
    </row>
    <row r="1343" spans="1:2" x14ac:dyDescent="0.25">
      <c r="A1343" s="1">
        <v>41730.931250000001</v>
      </c>
      <c r="B1343" s="2">
        <v>-18.796448873010135</v>
      </c>
    </row>
    <row r="1344" spans="1:2" x14ac:dyDescent="0.25">
      <c r="A1344" s="1">
        <v>41730.931944444441</v>
      </c>
      <c r="B1344" s="2">
        <v>-29.555918170775598</v>
      </c>
    </row>
    <row r="1345" spans="1:2" x14ac:dyDescent="0.25">
      <c r="A1345" s="1">
        <v>41730.932638888888</v>
      </c>
      <c r="B1345" s="2">
        <v>-25.679882621331974</v>
      </c>
    </row>
    <row r="1346" spans="1:2" x14ac:dyDescent="0.25">
      <c r="A1346" s="1">
        <v>41730.933333333334</v>
      </c>
      <c r="B1346" s="2">
        <v>-7.0216890970342014</v>
      </c>
    </row>
    <row r="1347" spans="1:2" x14ac:dyDescent="0.25">
      <c r="A1347" s="1">
        <v>41730.934027777781</v>
      </c>
      <c r="B1347" s="2">
        <v>-12.358614621376667</v>
      </c>
    </row>
    <row r="1348" spans="1:2" x14ac:dyDescent="0.25">
      <c r="A1348" s="1">
        <v>41730.93472222222</v>
      </c>
      <c r="B1348" s="2">
        <v>6.247140659445237</v>
      </c>
    </row>
    <row r="1349" spans="1:2" x14ac:dyDescent="0.25">
      <c r="A1349" s="1">
        <v>41730.935416666667</v>
      </c>
      <c r="B1349" s="2">
        <v>-9.2205051578513419</v>
      </c>
    </row>
    <row r="1350" spans="1:2" x14ac:dyDescent="0.25">
      <c r="A1350" s="1">
        <v>41730.936111111114</v>
      </c>
      <c r="B1350" s="2">
        <v>1.3896381038090719</v>
      </c>
    </row>
    <row r="1351" spans="1:2" x14ac:dyDescent="0.25">
      <c r="A1351" s="1">
        <v>41730.936805555553</v>
      </c>
      <c r="B1351" s="2">
        <v>6.7506382943778593</v>
      </c>
    </row>
    <row r="1352" spans="1:2" x14ac:dyDescent="0.25">
      <c r="A1352" s="1">
        <v>41730.9375</v>
      </c>
      <c r="B1352" s="2">
        <v>13.488546788478077</v>
      </c>
    </row>
    <row r="1353" spans="1:2" x14ac:dyDescent="0.25">
      <c r="A1353" s="1">
        <v>41730.938194444447</v>
      </c>
      <c r="B1353" s="2">
        <v>11.100163222262927</v>
      </c>
    </row>
    <row r="1354" spans="1:2" x14ac:dyDescent="0.25">
      <c r="A1354" s="1">
        <v>41730.938888888886</v>
      </c>
      <c r="B1354" s="2">
        <v>11.035288119535107</v>
      </c>
    </row>
    <row r="1355" spans="1:2" x14ac:dyDescent="0.25">
      <c r="A1355" s="1">
        <v>41730.939583333333</v>
      </c>
      <c r="B1355" s="2">
        <v>7.5019440723027708</v>
      </c>
    </row>
    <row r="1356" spans="1:2" x14ac:dyDescent="0.25">
      <c r="A1356" s="1">
        <v>41730.94027777778</v>
      </c>
      <c r="B1356" s="2">
        <v>-1.0406533373102624</v>
      </c>
    </row>
    <row r="1357" spans="1:2" x14ac:dyDescent="0.25">
      <c r="A1357" s="1">
        <v>41730.940972222219</v>
      </c>
      <c r="B1357" s="2">
        <v>2.0515366268429109</v>
      </c>
    </row>
    <row r="1358" spans="1:2" x14ac:dyDescent="0.25">
      <c r="A1358" s="1">
        <v>41730.941666666666</v>
      </c>
      <c r="B1358" s="2">
        <v>0.79026172457348975</v>
      </c>
    </row>
    <row r="1359" spans="1:2" x14ac:dyDescent="0.25">
      <c r="A1359" s="1">
        <v>41730.942361111112</v>
      </c>
      <c r="B1359" s="2">
        <v>11.440623751776608</v>
      </c>
    </row>
    <row r="1360" spans="1:2" x14ac:dyDescent="0.25">
      <c r="A1360" s="1">
        <v>41730.943055555559</v>
      </c>
      <c r="B1360" s="2">
        <v>-0.90764851757218523</v>
      </c>
    </row>
    <row r="1361" spans="1:2" x14ac:dyDescent="0.25">
      <c r="A1361" s="1">
        <v>41730.943749999999</v>
      </c>
      <c r="B1361" s="2">
        <v>6.1090987127736298</v>
      </c>
    </row>
    <row r="1362" spans="1:2" x14ac:dyDescent="0.25">
      <c r="A1362" s="1">
        <v>41730.944444444445</v>
      </c>
      <c r="B1362" s="2">
        <v>3.1405595855649153</v>
      </c>
    </row>
    <row r="1363" spans="1:2" x14ac:dyDescent="0.25">
      <c r="A1363" s="1">
        <v>41730.945138888892</v>
      </c>
      <c r="B1363" s="2">
        <v>9.3357668774204896</v>
      </c>
    </row>
    <row r="1364" spans="1:2" x14ac:dyDescent="0.25">
      <c r="A1364" s="1">
        <v>41730.945833333331</v>
      </c>
      <c r="B1364" s="2">
        <v>6.6769595487664146</v>
      </c>
    </row>
    <row r="1365" spans="1:2" x14ac:dyDescent="0.25">
      <c r="A1365" s="1">
        <v>41730.946527777778</v>
      </c>
      <c r="B1365" s="2">
        <v>-2.6318864029927984</v>
      </c>
    </row>
    <row r="1366" spans="1:2" x14ac:dyDescent="0.25">
      <c r="A1366" s="1">
        <v>41730.947222222225</v>
      </c>
      <c r="B1366" s="2">
        <v>18.606611930310223</v>
      </c>
    </row>
    <row r="1367" spans="1:2" x14ac:dyDescent="0.25">
      <c r="A1367" s="1">
        <v>41730.947916666664</v>
      </c>
      <c r="B1367" s="2">
        <v>11.497635796958759</v>
      </c>
    </row>
    <row r="1368" spans="1:2" x14ac:dyDescent="0.25">
      <c r="A1368" s="1">
        <v>41730.948611111111</v>
      </c>
      <c r="B1368" s="2">
        <v>8.2023631314801602</v>
      </c>
    </row>
    <row r="1369" spans="1:2" x14ac:dyDescent="0.25">
      <c r="A1369" s="1">
        <v>41730.949305555558</v>
      </c>
      <c r="B1369" s="2">
        <v>11.461286504956055</v>
      </c>
    </row>
    <row r="1370" spans="1:2" x14ac:dyDescent="0.25">
      <c r="A1370" s="1">
        <v>41730.949999999997</v>
      </c>
      <c r="B1370" s="2">
        <v>27.860016576861138</v>
      </c>
    </row>
    <row r="1371" spans="1:2" x14ac:dyDescent="0.25">
      <c r="A1371" s="1">
        <v>41730.950694444444</v>
      </c>
      <c r="B1371" s="2">
        <v>21.33411396222958</v>
      </c>
    </row>
    <row r="1372" spans="1:2" x14ac:dyDescent="0.25">
      <c r="A1372" s="1">
        <v>41730.951388888891</v>
      </c>
      <c r="B1372" s="2">
        <v>27.460450201669058</v>
      </c>
    </row>
    <row r="1373" spans="1:2" x14ac:dyDescent="0.25">
      <c r="A1373" s="1">
        <v>41730.95208333333</v>
      </c>
      <c r="B1373" s="2">
        <v>11.914057014933375</v>
      </c>
    </row>
    <row r="1374" spans="1:2" x14ac:dyDescent="0.25">
      <c r="A1374" s="1">
        <v>41730.952777777777</v>
      </c>
      <c r="B1374" s="2">
        <v>19.532442299592763</v>
      </c>
    </row>
    <row r="1375" spans="1:2" x14ac:dyDescent="0.25">
      <c r="A1375" s="1">
        <v>41730.953472222223</v>
      </c>
      <c r="B1375" s="2">
        <v>4.7466063568292158</v>
      </c>
    </row>
    <row r="1376" spans="1:2" x14ac:dyDescent="0.25">
      <c r="A1376" s="1">
        <v>41730.95416666667</v>
      </c>
      <c r="B1376" s="2">
        <v>4.3256070897999352</v>
      </c>
    </row>
    <row r="1377" spans="1:2" x14ac:dyDescent="0.25">
      <c r="A1377" s="1">
        <v>41730.954861111109</v>
      </c>
      <c r="B1377" s="2">
        <v>11.352629094838024</v>
      </c>
    </row>
    <row r="1378" spans="1:2" x14ac:dyDescent="0.25">
      <c r="A1378" s="1">
        <v>41730.955555555556</v>
      </c>
      <c r="B1378" s="2">
        <v>21.920946634911282</v>
      </c>
    </row>
    <row r="1379" spans="1:2" x14ac:dyDescent="0.25">
      <c r="A1379" s="1">
        <v>41730.956250000003</v>
      </c>
      <c r="B1379" s="2">
        <v>13.242111882704437</v>
      </c>
    </row>
    <row r="1380" spans="1:2" x14ac:dyDescent="0.25">
      <c r="A1380" s="1">
        <v>41730.956944444442</v>
      </c>
      <c r="B1380" s="2">
        <v>16.215666934622519</v>
      </c>
    </row>
    <row r="1381" spans="1:2" x14ac:dyDescent="0.25">
      <c r="A1381" s="1">
        <v>41730.957638888889</v>
      </c>
      <c r="B1381" s="2">
        <v>28.153777212446098</v>
      </c>
    </row>
    <row r="1382" spans="1:2" x14ac:dyDescent="0.25">
      <c r="A1382" s="1">
        <v>41730.958333333336</v>
      </c>
      <c r="B1382" s="2">
        <v>19.267023700192414</v>
      </c>
    </row>
    <row r="1383" spans="1:2" x14ac:dyDescent="0.25">
      <c r="A1383" s="1">
        <v>41730.959027777775</v>
      </c>
      <c r="B1383" s="2">
        <v>39.390031178684147</v>
      </c>
    </row>
    <row r="1384" spans="1:2" x14ac:dyDescent="0.25">
      <c r="A1384" s="1">
        <v>41730.959722222222</v>
      </c>
      <c r="B1384" s="2">
        <v>30.801474313259678</v>
      </c>
    </row>
    <row r="1385" spans="1:2" x14ac:dyDescent="0.25">
      <c r="A1385" s="1">
        <v>41730.960416666669</v>
      </c>
      <c r="B1385" s="2">
        <v>29.193630732887446</v>
      </c>
    </row>
    <row r="1386" spans="1:2" x14ac:dyDescent="0.25">
      <c r="A1386" s="1">
        <v>41730.961111111108</v>
      </c>
      <c r="B1386" s="2">
        <v>36.801039368987162</v>
      </c>
    </row>
    <row r="1387" spans="1:2" x14ac:dyDescent="0.25">
      <c r="A1387" s="1">
        <v>41730.961805555555</v>
      </c>
      <c r="B1387" s="2">
        <v>34.468146901754274</v>
      </c>
    </row>
    <row r="1388" spans="1:2" x14ac:dyDescent="0.25">
      <c r="A1388" s="1">
        <v>41730.962500000001</v>
      </c>
      <c r="B1388" s="2">
        <v>50.62654673709573</v>
      </c>
    </row>
    <row r="1389" spans="1:2" x14ac:dyDescent="0.25">
      <c r="A1389" s="1">
        <v>41730.963194444441</v>
      </c>
      <c r="B1389" s="2">
        <v>63.245114019384104</v>
      </c>
    </row>
    <row r="1390" spans="1:2" x14ac:dyDescent="0.25">
      <c r="A1390" s="1">
        <v>41730.963888888888</v>
      </c>
      <c r="B1390" s="2">
        <v>65.198519559385019</v>
      </c>
    </row>
    <row r="1391" spans="1:2" x14ac:dyDescent="0.25">
      <c r="A1391" s="1">
        <v>41730.964583333334</v>
      </c>
      <c r="B1391" s="2">
        <v>80.308540747420437</v>
      </c>
    </row>
    <row r="1392" spans="1:2" x14ac:dyDescent="0.25">
      <c r="A1392" s="1">
        <v>41730.965277777781</v>
      </c>
      <c r="B1392" s="2">
        <v>79.573518812522522</v>
      </c>
    </row>
    <row r="1393" spans="1:2" x14ac:dyDescent="0.25">
      <c r="A1393" s="1">
        <v>41730.96597222222</v>
      </c>
      <c r="B1393" s="2">
        <v>77.498888633313854</v>
      </c>
    </row>
    <row r="1394" spans="1:2" x14ac:dyDescent="0.25">
      <c r="A1394" s="1">
        <v>41730.966666666667</v>
      </c>
      <c r="B1394" s="2">
        <v>78.478117069943494</v>
      </c>
    </row>
    <row r="1395" spans="1:2" x14ac:dyDescent="0.25">
      <c r="A1395" s="1">
        <v>41730.967361111114</v>
      </c>
      <c r="B1395" s="2">
        <v>60.853519850793724</v>
      </c>
    </row>
    <row r="1396" spans="1:2" x14ac:dyDescent="0.25">
      <c r="A1396" s="1">
        <v>41730.968055555553</v>
      </c>
      <c r="B1396" s="2">
        <v>56.905318136746061</v>
      </c>
    </row>
    <row r="1397" spans="1:2" x14ac:dyDescent="0.25">
      <c r="A1397" s="1">
        <v>41730.96875</v>
      </c>
      <c r="B1397" s="2">
        <v>70.868897684286154</v>
      </c>
    </row>
    <row r="1398" spans="1:2" x14ac:dyDescent="0.25">
      <c r="A1398" s="1">
        <v>41730.969444444447</v>
      </c>
      <c r="B1398" s="2">
        <v>81.785187428388355</v>
      </c>
    </row>
    <row r="1399" spans="1:2" x14ac:dyDescent="0.25">
      <c r="A1399" s="1">
        <v>41730.970138888886</v>
      </c>
      <c r="B1399" s="2">
        <v>75.315926308260529</v>
      </c>
    </row>
    <row r="1400" spans="1:2" x14ac:dyDescent="0.25">
      <c r="A1400" s="1">
        <v>41730.970833333333</v>
      </c>
      <c r="B1400" s="2">
        <v>82.043445657304261</v>
      </c>
    </row>
    <row r="1401" spans="1:2" x14ac:dyDescent="0.25">
      <c r="A1401" s="1">
        <v>41730.97152777778</v>
      </c>
      <c r="B1401" s="2">
        <v>85.978425327078241</v>
      </c>
    </row>
    <row r="1402" spans="1:2" x14ac:dyDescent="0.25">
      <c r="A1402" s="1">
        <v>41730.972222222219</v>
      </c>
      <c r="B1402" s="2">
        <v>65.879909644557245</v>
      </c>
    </row>
    <row r="1403" spans="1:2" x14ac:dyDescent="0.25">
      <c r="A1403" s="1">
        <v>41730.972916666666</v>
      </c>
      <c r="B1403" s="2">
        <v>31.925127137684225</v>
      </c>
    </row>
    <row r="1404" spans="1:2" x14ac:dyDescent="0.25">
      <c r="A1404" s="1">
        <v>41730.973611111112</v>
      </c>
      <c r="B1404" s="2">
        <v>-10.546806750294248</v>
      </c>
    </row>
    <row r="1405" spans="1:2" x14ac:dyDescent="0.25">
      <c r="A1405" s="1">
        <v>41730.974305555559</v>
      </c>
      <c r="B1405" s="2">
        <v>-3.5728630526139264</v>
      </c>
    </row>
    <row r="1406" spans="1:2" x14ac:dyDescent="0.25">
      <c r="A1406" s="1">
        <v>41730.974999999999</v>
      </c>
      <c r="B1406" s="2">
        <v>-8.4873164990531222</v>
      </c>
    </row>
    <row r="1407" spans="1:2" x14ac:dyDescent="0.25">
      <c r="A1407" s="1">
        <v>41730.975694444445</v>
      </c>
      <c r="B1407" s="2">
        <v>-18.018302797211678</v>
      </c>
    </row>
    <row r="1408" spans="1:2" x14ac:dyDescent="0.25">
      <c r="A1408" s="1">
        <v>41730.976388888892</v>
      </c>
      <c r="B1408" s="2">
        <v>-13.312214024240893</v>
      </c>
    </row>
    <row r="1409" spans="1:2" x14ac:dyDescent="0.25">
      <c r="A1409" s="1">
        <v>41730.977083333331</v>
      </c>
      <c r="B1409" s="2">
        <v>-31.625148044181696</v>
      </c>
    </row>
    <row r="1410" spans="1:2" x14ac:dyDescent="0.25">
      <c r="A1410" s="1">
        <v>41730.977777777778</v>
      </c>
      <c r="B1410" s="2">
        <v>-9.9263718532477174</v>
      </c>
    </row>
    <row r="1411" spans="1:2" x14ac:dyDescent="0.25">
      <c r="A1411" s="1">
        <v>41730.978472222225</v>
      </c>
      <c r="B1411" s="2">
        <v>-1.792173645509562</v>
      </c>
    </row>
    <row r="1412" spans="1:2" x14ac:dyDescent="0.25">
      <c r="A1412" s="1">
        <v>41730.979166666664</v>
      </c>
      <c r="B1412" s="2">
        <v>-18.078823098024927</v>
      </c>
    </row>
    <row r="1413" spans="1:2" x14ac:dyDescent="0.25">
      <c r="A1413" s="1">
        <v>41730.979861111111</v>
      </c>
      <c r="B1413" s="2">
        <v>-13.670495274863546</v>
      </c>
    </row>
    <row r="1414" spans="1:2" x14ac:dyDescent="0.25">
      <c r="A1414" s="1">
        <v>41730.980555555558</v>
      </c>
      <c r="B1414" s="2">
        <v>-19.086533414954708</v>
      </c>
    </row>
    <row r="1415" spans="1:2" x14ac:dyDescent="0.25">
      <c r="A1415" s="1">
        <v>41730.981249999997</v>
      </c>
      <c r="B1415" s="2">
        <v>-7.7945334443890415</v>
      </c>
    </row>
    <row r="1416" spans="1:2" x14ac:dyDescent="0.25">
      <c r="A1416" s="1">
        <v>41730.981944444444</v>
      </c>
      <c r="B1416" s="2">
        <v>-10.406153888718837</v>
      </c>
    </row>
    <row r="1417" spans="1:2" x14ac:dyDescent="0.25">
      <c r="A1417" s="1">
        <v>41730.982638888891</v>
      </c>
      <c r="B1417" s="2">
        <v>-15.783302994641902</v>
      </c>
    </row>
    <row r="1418" spans="1:2" x14ac:dyDescent="0.25">
      <c r="A1418" s="1">
        <v>41730.98333333333</v>
      </c>
      <c r="B1418" s="2">
        <v>-7.2708466314118896</v>
      </c>
    </row>
    <row r="1419" spans="1:2" x14ac:dyDescent="0.25">
      <c r="A1419" s="1">
        <v>41730.984027777777</v>
      </c>
      <c r="B1419" s="2">
        <v>-11.584736789008215</v>
      </c>
    </row>
    <row r="1420" spans="1:2" x14ac:dyDescent="0.25">
      <c r="A1420" s="1">
        <v>41730.984722222223</v>
      </c>
      <c r="B1420" s="2">
        <v>-13.498852060305095</v>
      </c>
    </row>
    <row r="1421" spans="1:2" x14ac:dyDescent="0.25">
      <c r="A1421" s="1">
        <v>41730.98541666667</v>
      </c>
      <c r="B1421" s="2">
        <v>0.66159306498763426</v>
      </c>
    </row>
    <row r="1422" spans="1:2" x14ac:dyDescent="0.25">
      <c r="A1422" s="1">
        <v>41730.986111111109</v>
      </c>
      <c r="B1422" s="2">
        <v>-3.8761573111958567</v>
      </c>
    </row>
    <row r="1423" spans="1:2" x14ac:dyDescent="0.25">
      <c r="A1423" s="1">
        <v>41730.986805555556</v>
      </c>
      <c r="B1423" s="2">
        <v>2.8725086868382883</v>
      </c>
    </row>
    <row r="1424" spans="1:2" x14ac:dyDescent="0.25">
      <c r="A1424" s="1">
        <v>41730.987500000003</v>
      </c>
      <c r="B1424" s="2">
        <v>9.6506756333383237</v>
      </c>
    </row>
    <row r="1425" spans="1:2" x14ac:dyDescent="0.25">
      <c r="A1425" s="1">
        <v>41730.988194444442</v>
      </c>
      <c r="B1425" s="2">
        <v>0.51996297930151436</v>
      </c>
    </row>
    <row r="1426" spans="1:2" x14ac:dyDescent="0.25">
      <c r="A1426" s="1">
        <v>41730.988888888889</v>
      </c>
      <c r="B1426" s="2">
        <v>-1.2997532006646604</v>
      </c>
    </row>
    <row r="1427" spans="1:2" x14ac:dyDescent="0.25">
      <c r="A1427" s="1">
        <v>41730.989583333336</v>
      </c>
      <c r="B1427" s="2">
        <v>-6.0525523157649639</v>
      </c>
    </row>
    <row r="1428" spans="1:2" x14ac:dyDescent="0.25">
      <c r="A1428" s="1">
        <v>41730.990277777775</v>
      </c>
      <c r="B1428" s="2">
        <v>3.5695635278510358</v>
      </c>
    </row>
    <row r="1429" spans="1:2" x14ac:dyDescent="0.25">
      <c r="A1429" s="1">
        <v>41730.990972222222</v>
      </c>
      <c r="B1429" s="2">
        <v>-17.305415752714421</v>
      </c>
    </row>
    <row r="1430" spans="1:2" x14ac:dyDescent="0.25">
      <c r="A1430" s="1">
        <v>41730.991666666669</v>
      </c>
      <c r="B1430" s="2">
        <v>-17.931449864303673</v>
      </c>
    </row>
    <row r="1431" spans="1:2" x14ac:dyDescent="0.25">
      <c r="A1431" s="1">
        <v>41730.992361111108</v>
      </c>
      <c r="B1431" s="2">
        <v>-12.923802321580053</v>
      </c>
    </row>
    <row r="1432" spans="1:2" x14ac:dyDescent="0.25">
      <c r="A1432" s="1">
        <v>41730.993055555555</v>
      </c>
      <c r="B1432" s="2">
        <v>-1.5192236472110381</v>
      </c>
    </row>
    <row r="1433" spans="1:2" x14ac:dyDescent="0.25">
      <c r="A1433" s="1">
        <v>41730.993750000001</v>
      </c>
      <c r="B1433" s="2">
        <v>-7.7521203738193432</v>
      </c>
    </row>
    <row r="1434" spans="1:2" x14ac:dyDescent="0.25">
      <c r="A1434" s="1">
        <v>41730.994444444441</v>
      </c>
      <c r="B1434" s="2">
        <v>-14.981183971667512</v>
      </c>
    </row>
    <row r="1435" spans="1:2" x14ac:dyDescent="0.25">
      <c r="A1435" s="1">
        <v>41730.995138888888</v>
      </c>
      <c r="B1435" s="2">
        <v>-1.0055298923992571</v>
      </c>
    </row>
    <row r="1436" spans="1:2" x14ac:dyDescent="0.25">
      <c r="A1436" s="1">
        <v>41730.995833333334</v>
      </c>
      <c r="B1436" s="2">
        <v>-21.857150835229064</v>
      </c>
    </row>
    <row r="1437" spans="1:2" x14ac:dyDescent="0.25">
      <c r="A1437" s="1">
        <v>41730.996527777781</v>
      </c>
      <c r="B1437" s="2">
        <v>-18.107106312365673</v>
      </c>
    </row>
    <row r="1438" spans="1:2" x14ac:dyDescent="0.25">
      <c r="A1438" s="1">
        <v>41730.99722222222</v>
      </c>
      <c r="B1438" s="2">
        <v>-12.314093302734303</v>
      </c>
    </row>
    <row r="1439" spans="1:2" x14ac:dyDescent="0.25">
      <c r="A1439" s="1">
        <v>41730.997916666667</v>
      </c>
      <c r="B1439" s="2">
        <v>-28.903084287987198</v>
      </c>
    </row>
    <row r="1440" spans="1:2" x14ac:dyDescent="0.25">
      <c r="A1440" s="1">
        <v>41730.998611111114</v>
      </c>
      <c r="B1440" s="2">
        <v>-23.808761962736753</v>
      </c>
    </row>
    <row r="1441" spans="1:2" x14ac:dyDescent="0.25">
      <c r="A1441" s="1">
        <v>41730.999305555553</v>
      </c>
      <c r="B1441" s="2">
        <v>-8.4056673567082427</v>
      </c>
    </row>
    <row r="1442" spans="1:2" x14ac:dyDescent="0.25">
      <c r="A1442" s="1">
        <v>41731</v>
      </c>
      <c r="B1442" s="2">
        <v>-32.191752049256202</v>
      </c>
    </row>
    <row r="1443" spans="1:2" x14ac:dyDescent="0.25">
      <c r="A1443" s="1">
        <v>41731.000694444447</v>
      </c>
      <c r="B1443" s="2">
        <v>-27.747968366125981</v>
      </c>
    </row>
    <row r="1444" spans="1:2" x14ac:dyDescent="0.25">
      <c r="A1444" s="1">
        <v>41731.001388888886</v>
      </c>
      <c r="B1444" s="2">
        <v>-12.359104528767482</v>
      </c>
    </row>
    <row r="1445" spans="1:2" x14ac:dyDescent="0.25">
      <c r="A1445" s="1">
        <v>41731.002083333333</v>
      </c>
      <c r="B1445" s="2">
        <v>-16.656994452088597</v>
      </c>
    </row>
    <row r="1446" spans="1:2" x14ac:dyDescent="0.25">
      <c r="A1446" s="1">
        <v>41731.00277777778</v>
      </c>
      <c r="B1446" s="2">
        <v>-21.337177467029566</v>
      </c>
    </row>
    <row r="1447" spans="1:2" x14ac:dyDescent="0.25">
      <c r="A1447" s="1">
        <v>41731.003472222219</v>
      </c>
      <c r="B1447" s="2">
        <v>-29.802533204972132</v>
      </c>
    </row>
    <row r="1448" spans="1:2" x14ac:dyDescent="0.25">
      <c r="A1448" s="1">
        <v>41731.004166666666</v>
      </c>
      <c r="B1448" s="2">
        <v>-49.812027575612106</v>
      </c>
    </row>
    <row r="1449" spans="1:2" x14ac:dyDescent="0.25">
      <c r="A1449" s="1">
        <v>41731.004861111112</v>
      </c>
      <c r="B1449" s="2">
        <v>-23.41888923816829</v>
      </c>
    </row>
    <row r="1450" spans="1:2" x14ac:dyDescent="0.25">
      <c r="A1450" s="1">
        <v>41731.005555555559</v>
      </c>
      <c r="B1450" s="2">
        <v>-29.971671505083215</v>
      </c>
    </row>
    <row r="1451" spans="1:2" x14ac:dyDescent="0.25">
      <c r="A1451" s="1">
        <v>41731.006249999999</v>
      </c>
      <c r="B1451" s="2">
        <v>-44.398880874105089</v>
      </c>
    </row>
    <row r="1452" spans="1:2" x14ac:dyDescent="0.25">
      <c r="A1452" s="1">
        <v>41731.006944444445</v>
      </c>
      <c r="B1452" s="2">
        <v>-40.511034146389768</v>
      </c>
    </row>
    <row r="1453" spans="1:2" x14ac:dyDescent="0.25">
      <c r="A1453" s="1">
        <v>41731.007638888892</v>
      </c>
      <c r="B1453" s="2">
        <v>-30.905999978686062</v>
      </c>
    </row>
    <row r="1454" spans="1:2" x14ac:dyDescent="0.25">
      <c r="A1454" s="1">
        <v>41731.008333333331</v>
      </c>
      <c r="B1454" s="2">
        <v>-9.579260756839842</v>
      </c>
    </row>
    <row r="1455" spans="1:2" x14ac:dyDescent="0.25">
      <c r="A1455" s="1">
        <v>41731.009027777778</v>
      </c>
      <c r="B1455" s="2">
        <v>-20.413369914058908</v>
      </c>
    </row>
    <row r="1456" spans="1:2" x14ac:dyDescent="0.25">
      <c r="A1456" s="1">
        <v>41731.009722222225</v>
      </c>
      <c r="B1456" s="2">
        <v>-13.125736700122191</v>
      </c>
    </row>
    <row r="1457" spans="1:2" x14ac:dyDescent="0.25">
      <c r="A1457" s="1">
        <v>41731.010416666664</v>
      </c>
      <c r="B1457" s="2">
        <v>-26.196237855460641</v>
      </c>
    </row>
    <row r="1458" spans="1:2" x14ac:dyDescent="0.25">
      <c r="A1458" s="1">
        <v>41731.011111111111</v>
      </c>
      <c r="B1458" s="2">
        <v>-10.365431282007194</v>
      </c>
    </row>
    <row r="1459" spans="1:2" x14ac:dyDescent="0.25">
      <c r="A1459" s="1">
        <v>41731.011805555558</v>
      </c>
      <c r="B1459" s="2">
        <v>-18.872119899472938</v>
      </c>
    </row>
    <row r="1460" spans="1:2" x14ac:dyDescent="0.25">
      <c r="A1460" s="1">
        <v>41731.012499999997</v>
      </c>
      <c r="B1460" s="2">
        <v>-13.103172590840162</v>
      </c>
    </row>
    <row r="1461" spans="1:2" x14ac:dyDescent="0.25">
      <c r="A1461" s="1">
        <v>41731.013194444444</v>
      </c>
      <c r="B1461" s="2">
        <v>0.95229007158729173</v>
      </c>
    </row>
    <row r="1462" spans="1:2" x14ac:dyDescent="0.25">
      <c r="A1462" s="1">
        <v>41731.013888888891</v>
      </c>
      <c r="B1462" s="2">
        <v>-1.1708888941589977</v>
      </c>
    </row>
    <row r="1463" spans="1:2" x14ac:dyDescent="0.25">
      <c r="A1463" s="1">
        <v>41731.01458333333</v>
      </c>
      <c r="B1463" s="2">
        <v>-11.634888134482754</v>
      </c>
    </row>
    <row r="1464" spans="1:2" x14ac:dyDescent="0.25">
      <c r="A1464" s="1">
        <v>41731.015277777777</v>
      </c>
      <c r="B1464" s="2">
        <v>-18.942418301277453</v>
      </c>
    </row>
    <row r="1465" spans="1:2" x14ac:dyDescent="0.25">
      <c r="A1465" s="1">
        <v>41731.015972222223</v>
      </c>
      <c r="B1465" s="2">
        <v>-8.9428344539575235</v>
      </c>
    </row>
    <row r="1466" spans="1:2" x14ac:dyDescent="0.25">
      <c r="A1466" s="1">
        <v>41731.01666666667</v>
      </c>
      <c r="B1466" s="2">
        <v>-6.7387424577173078</v>
      </c>
    </row>
    <row r="1467" spans="1:2" x14ac:dyDescent="0.25">
      <c r="A1467" s="1">
        <v>41731.017361111109</v>
      </c>
      <c r="B1467" s="2">
        <v>-20.815300506644903</v>
      </c>
    </row>
    <row r="1468" spans="1:2" x14ac:dyDescent="0.25">
      <c r="A1468" s="1">
        <v>41731.018055555556</v>
      </c>
      <c r="B1468" s="2">
        <v>-7.668174985814403</v>
      </c>
    </row>
    <row r="1469" spans="1:2" x14ac:dyDescent="0.25">
      <c r="A1469" s="1">
        <v>41731.018750000003</v>
      </c>
      <c r="B1469" s="2">
        <v>4.1663799235443246</v>
      </c>
    </row>
    <row r="1470" spans="1:2" x14ac:dyDescent="0.25">
      <c r="A1470" s="1">
        <v>41731.019444444442</v>
      </c>
      <c r="B1470" s="2">
        <v>0.27851567026809787</v>
      </c>
    </row>
    <row r="1471" spans="1:2" x14ac:dyDescent="0.25">
      <c r="A1471" s="1">
        <v>41731.020138888889</v>
      </c>
      <c r="B1471" s="2">
        <v>7.0608626604026847</v>
      </c>
    </row>
    <row r="1472" spans="1:2" x14ac:dyDescent="0.25">
      <c r="A1472" s="1">
        <v>41731.020833333336</v>
      </c>
      <c r="B1472" s="2">
        <v>11.107106527052869</v>
      </c>
    </row>
    <row r="1473" spans="1:2" x14ac:dyDescent="0.25">
      <c r="A1473" s="1">
        <v>41731.021527777775</v>
      </c>
      <c r="B1473" s="2">
        <v>-11.488606534041416</v>
      </c>
    </row>
    <row r="1474" spans="1:2" x14ac:dyDescent="0.25">
      <c r="A1474" s="1">
        <v>41731.022222222222</v>
      </c>
      <c r="B1474" s="2">
        <v>16.632106019403242</v>
      </c>
    </row>
    <row r="1475" spans="1:2" x14ac:dyDescent="0.25">
      <c r="A1475" s="1">
        <v>41731.022916666669</v>
      </c>
      <c r="B1475" s="2">
        <v>8.0199408695076269</v>
      </c>
    </row>
    <row r="1476" spans="1:2" x14ac:dyDescent="0.25">
      <c r="A1476" s="1">
        <v>41731.023611111108</v>
      </c>
      <c r="B1476" s="2">
        <v>11.022322314769433</v>
      </c>
    </row>
    <row r="1477" spans="1:2" x14ac:dyDescent="0.25">
      <c r="A1477" s="1">
        <v>41731.024305555555</v>
      </c>
      <c r="B1477" s="2">
        <v>13.356433892464338</v>
      </c>
    </row>
    <row r="1478" spans="1:2" x14ac:dyDescent="0.25">
      <c r="A1478" s="1">
        <v>41731.025000000001</v>
      </c>
      <c r="B1478" s="2">
        <v>18.877703015225205</v>
      </c>
    </row>
    <row r="1479" spans="1:2" x14ac:dyDescent="0.25">
      <c r="A1479" s="1">
        <v>41731.025694444441</v>
      </c>
      <c r="B1479" s="2">
        <v>2.4305855167749542</v>
      </c>
    </row>
    <row r="1480" spans="1:2" x14ac:dyDescent="0.25">
      <c r="A1480" s="1">
        <v>41731.026388888888</v>
      </c>
      <c r="B1480" s="2">
        <v>-14.573094208399683</v>
      </c>
    </row>
    <row r="1481" spans="1:2" x14ac:dyDescent="0.25">
      <c r="A1481" s="1">
        <v>41731.027083333334</v>
      </c>
      <c r="B1481" s="2">
        <v>-5.666332412729874</v>
      </c>
    </row>
    <row r="1482" spans="1:2" x14ac:dyDescent="0.25">
      <c r="A1482" s="1">
        <v>41731.027777777781</v>
      </c>
      <c r="B1482" s="2">
        <v>3.1125505158119875</v>
      </c>
    </row>
    <row r="1483" spans="1:2" x14ac:dyDescent="0.25">
      <c r="A1483" s="1">
        <v>41731.02847222222</v>
      </c>
      <c r="B1483" s="2">
        <v>5.8777392562648556</v>
      </c>
    </row>
    <row r="1484" spans="1:2" x14ac:dyDescent="0.25">
      <c r="A1484" s="1">
        <v>41731.029166666667</v>
      </c>
      <c r="B1484" s="2">
        <v>-0.14804237261384212</v>
      </c>
    </row>
    <row r="1485" spans="1:2" x14ac:dyDescent="0.25">
      <c r="A1485" s="1">
        <v>41731.029861111114</v>
      </c>
      <c r="B1485" s="2">
        <v>0.71461080897818952</v>
      </c>
    </row>
    <row r="1486" spans="1:2" x14ac:dyDescent="0.25">
      <c r="A1486" s="1">
        <v>41731.030555555553</v>
      </c>
      <c r="B1486" s="2">
        <v>12.128359372779354</v>
      </c>
    </row>
    <row r="1487" spans="1:2" x14ac:dyDescent="0.25">
      <c r="A1487" s="1">
        <v>41731.03125</v>
      </c>
      <c r="B1487" s="2">
        <v>7.6621442888291007</v>
      </c>
    </row>
    <row r="1488" spans="1:2" x14ac:dyDescent="0.25">
      <c r="A1488" s="1">
        <v>41731.031944444447</v>
      </c>
      <c r="B1488" s="2">
        <v>12.630238298654149</v>
      </c>
    </row>
    <row r="1489" spans="1:2" x14ac:dyDescent="0.25">
      <c r="A1489" s="1">
        <v>41731.032638888886</v>
      </c>
      <c r="B1489" s="2">
        <v>10.33867518564451</v>
      </c>
    </row>
    <row r="1490" spans="1:2" x14ac:dyDescent="0.25">
      <c r="A1490" s="1">
        <v>41731.033333333333</v>
      </c>
      <c r="B1490" s="2">
        <v>9.1645097749334425</v>
      </c>
    </row>
    <row r="1491" spans="1:2" x14ac:dyDescent="0.25">
      <c r="A1491" s="1">
        <v>41731.03402777778</v>
      </c>
      <c r="B1491" s="2">
        <v>21.909985606373446</v>
      </c>
    </row>
    <row r="1492" spans="1:2" x14ac:dyDescent="0.25">
      <c r="A1492" s="1">
        <v>41731.034722222219</v>
      </c>
      <c r="B1492" s="2">
        <v>20.320113832943147</v>
      </c>
    </row>
    <row r="1493" spans="1:2" x14ac:dyDescent="0.25">
      <c r="A1493" s="1">
        <v>41731.035416666666</v>
      </c>
      <c r="B1493" s="2">
        <v>16.604913327915224</v>
      </c>
    </row>
    <row r="1494" spans="1:2" x14ac:dyDescent="0.25">
      <c r="A1494" s="1">
        <v>41731.036111111112</v>
      </c>
      <c r="B1494" s="2">
        <v>15.902243860945358</v>
      </c>
    </row>
    <row r="1495" spans="1:2" x14ac:dyDescent="0.25">
      <c r="A1495" s="1">
        <v>41731.036805555559</v>
      </c>
      <c r="B1495" s="2">
        <v>27.676843896745172</v>
      </c>
    </row>
    <row r="1496" spans="1:2" x14ac:dyDescent="0.25">
      <c r="A1496" s="1">
        <v>41731.037499999999</v>
      </c>
      <c r="B1496" s="2">
        <v>31.166463815530733</v>
      </c>
    </row>
    <row r="1497" spans="1:2" x14ac:dyDescent="0.25">
      <c r="A1497" s="1">
        <v>41731.038194444445</v>
      </c>
      <c r="B1497" s="2">
        <v>29.879953699492035</v>
      </c>
    </row>
    <row r="1498" spans="1:2" x14ac:dyDescent="0.25">
      <c r="A1498" s="1">
        <v>41731.038888888892</v>
      </c>
      <c r="B1498" s="2">
        <v>29.266497415206686</v>
      </c>
    </row>
    <row r="1499" spans="1:2" x14ac:dyDescent="0.25">
      <c r="A1499" s="1">
        <v>41731.039583333331</v>
      </c>
      <c r="B1499" s="2">
        <v>28.706833008967806</v>
      </c>
    </row>
    <row r="1500" spans="1:2" x14ac:dyDescent="0.25">
      <c r="A1500" s="1">
        <v>41731.040277777778</v>
      </c>
      <c r="B1500" s="2">
        <v>34.355096138718544</v>
      </c>
    </row>
    <row r="1501" spans="1:2" x14ac:dyDescent="0.25">
      <c r="A1501" s="1">
        <v>41731.040972222225</v>
      </c>
      <c r="B1501" s="2">
        <v>41.317803324771134</v>
      </c>
    </row>
    <row r="1502" spans="1:2" x14ac:dyDescent="0.25">
      <c r="A1502" s="1">
        <v>41731.041666666664</v>
      </c>
      <c r="B1502" s="2">
        <v>41.460449904283934</v>
      </c>
    </row>
    <row r="1503" spans="1:2" x14ac:dyDescent="0.25">
      <c r="A1503" s="1">
        <v>41731.042361111111</v>
      </c>
      <c r="B1503" s="2">
        <v>47.638154562221708</v>
      </c>
    </row>
    <row r="1504" spans="1:2" x14ac:dyDescent="0.25">
      <c r="A1504" s="1">
        <v>41731.043055555558</v>
      </c>
      <c r="B1504" s="2">
        <v>58.297851939619676</v>
      </c>
    </row>
    <row r="1505" spans="1:2" x14ac:dyDescent="0.25">
      <c r="A1505" s="1">
        <v>41731.043749999997</v>
      </c>
      <c r="B1505" s="2">
        <v>50.489676161473227</v>
      </c>
    </row>
    <row r="1506" spans="1:2" x14ac:dyDescent="0.25">
      <c r="A1506" s="1">
        <v>41731.044444444444</v>
      </c>
      <c r="B1506" s="2">
        <v>46.579408192146126</v>
      </c>
    </row>
    <row r="1507" spans="1:2" x14ac:dyDescent="0.25">
      <c r="A1507" s="1">
        <v>41731.045138888891</v>
      </c>
      <c r="B1507" s="2">
        <v>57.789637126268644</v>
      </c>
    </row>
    <row r="1508" spans="1:2" x14ac:dyDescent="0.25">
      <c r="A1508" s="1">
        <v>41731.04583333333</v>
      </c>
      <c r="B1508" s="2">
        <v>63.186403879133287</v>
      </c>
    </row>
    <row r="1509" spans="1:2" x14ac:dyDescent="0.25">
      <c r="A1509" s="1">
        <v>41731.046527777777</v>
      </c>
      <c r="B1509" s="2">
        <v>58.446571228501853</v>
      </c>
    </row>
    <row r="1510" spans="1:2" x14ac:dyDescent="0.25">
      <c r="A1510" s="1">
        <v>41731.047222222223</v>
      </c>
      <c r="B1510" s="2">
        <v>57.076081004830968</v>
      </c>
    </row>
    <row r="1511" spans="1:2" x14ac:dyDescent="0.25">
      <c r="A1511" s="1">
        <v>41731.04791666667</v>
      </c>
      <c r="B1511" s="2">
        <v>48.111972152731809</v>
      </c>
    </row>
    <row r="1512" spans="1:2" x14ac:dyDescent="0.25">
      <c r="A1512" s="1">
        <v>41731.048611111109</v>
      </c>
      <c r="B1512" s="2">
        <v>25.607189380272999</v>
      </c>
    </row>
    <row r="1513" spans="1:2" x14ac:dyDescent="0.25">
      <c r="A1513" s="1">
        <v>41731.049305555556</v>
      </c>
      <c r="B1513" s="2">
        <v>19.949190169403664</v>
      </c>
    </row>
    <row r="1514" spans="1:2" x14ac:dyDescent="0.25">
      <c r="A1514" s="1">
        <v>41731.050000000003</v>
      </c>
      <c r="B1514" s="2">
        <v>29.59397987425303</v>
      </c>
    </row>
    <row r="1515" spans="1:2" x14ac:dyDescent="0.25">
      <c r="A1515" s="1">
        <v>41731.050694444442</v>
      </c>
      <c r="B1515" s="2">
        <v>9.7938421287054851</v>
      </c>
    </row>
    <row r="1516" spans="1:2" x14ac:dyDescent="0.25">
      <c r="A1516" s="1">
        <v>41731.051388888889</v>
      </c>
      <c r="B1516" s="2">
        <v>17.391489255803755</v>
      </c>
    </row>
    <row r="1517" spans="1:2" x14ac:dyDescent="0.25">
      <c r="A1517" s="1">
        <v>41731.052083333336</v>
      </c>
      <c r="B1517" s="2">
        <v>7.416130777949002</v>
      </c>
    </row>
    <row r="1518" spans="1:2" x14ac:dyDescent="0.25">
      <c r="A1518" s="1">
        <v>41731.052777777775</v>
      </c>
      <c r="B1518" s="2">
        <v>22.673244813716156</v>
      </c>
    </row>
    <row r="1519" spans="1:2" x14ac:dyDescent="0.25">
      <c r="A1519" s="1">
        <v>41731.053472222222</v>
      </c>
      <c r="B1519" s="2">
        <v>23.276106518886809</v>
      </c>
    </row>
    <row r="1520" spans="1:2" x14ac:dyDescent="0.25">
      <c r="A1520" s="1">
        <v>41731.054166666669</v>
      </c>
      <c r="B1520" s="2">
        <v>24.5215970599922</v>
      </c>
    </row>
    <row r="1521" spans="1:2" x14ac:dyDescent="0.25">
      <c r="A1521" s="1">
        <v>41731.054861111108</v>
      </c>
      <c r="B1521" s="2">
        <v>27.233778706215283</v>
      </c>
    </row>
    <row r="1522" spans="1:2" x14ac:dyDescent="0.25">
      <c r="A1522" s="1">
        <v>41731.055555555555</v>
      </c>
      <c r="B1522" s="2">
        <v>37.279680314602111</v>
      </c>
    </row>
    <row r="1523" spans="1:2" x14ac:dyDescent="0.25">
      <c r="A1523" s="1">
        <v>41731.056250000001</v>
      </c>
      <c r="B1523" s="2">
        <v>26.851223441213854</v>
      </c>
    </row>
    <row r="1524" spans="1:2" x14ac:dyDescent="0.25">
      <c r="A1524" s="1">
        <v>41731.056944444441</v>
      </c>
      <c r="B1524" s="2">
        <v>31.392129909233578</v>
      </c>
    </row>
    <row r="1525" spans="1:2" x14ac:dyDescent="0.25">
      <c r="A1525" s="1">
        <v>41731.057638888888</v>
      </c>
      <c r="B1525" s="2">
        <v>31.717671477197534</v>
      </c>
    </row>
    <row r="1526" spans="1:2" x14ac:dyDescent="0.25">
      <c r="A1526" s="1">
        <v>41731.058333333334</v>
      </c>
      <c r="B1526" s="2">
        <v>27.720263997190099</v>
      </c>
    </row>
    <row r="1527" spans="1:2" x14ac:dyDescent="0.25">
      <c r="A1527" s="1">
        <v>41731.059027777781</v>
      </c>
      <c r="B1527" s="2">
        <v>36.88045863618099</v>
      </c>
    </row>
    <row r="1528" spans="1:2" x14ac:dyDescent="0.25">
      <c r="A1528" s="1">
        <v>41731.05972222222</v>
      </c>
      <c r="B1528" s="2">
        <v>29.739638198017929</v>
      </c>
    </row>
    <row r="1529" spans="1:2" x14ac:dyDescent="0.25">
      <c r="A1529" s="1">
        <v>41731.060416666667</v>
      </c>
      <c r="B1529" s="2">
        <v>43.651422805590364</v>
      </c>
    </row>
    <row r="1530" spans="1:2" x14ac:dyDescent="0.25">
      <c r="A1530" s="1">
        <v>41731.061111111114</v>
      </c>
      <c r="B1530" s="2">
        <v>31.473071649322812</v>
      </c>
    </row>
    <row r="1531" spans="1:2" x14ac:dyDescent="0.25">
      <c r="A1531" s="1">
        <v>41731.061805555553</v>
      </c>
      <c r="B1531" s="2">
        <v>33.348014809572</v>
      </c>
    </row>
    <row r="1532" spans="1:2" x14ac:dyDescent="0.25">
      <c r="A1532" s="1">
        <v>41731.0625</v>
      </c>
      <c r="B1532" s="2">
        <v>29.600385798977126</v>
      </c>
    </row>
    <row r="1533" spans="1:2" x14ac:dyDescent="0.25">
      <c r="A1533" s="1">
        <v>41731.063194444447</v>
      </c>
      <c r="B1533" s="2">
        <v>45.457029254323182</v>
      </c>
    </row>
    <row r="1534" spans="1:2" x14ac:dyDescent="0.25">
      <c r="A1534" s="1">
        <v>41731.063888888886</v>
      </c>
      <c r="B1534" s="2">
        <v>47.536819418793797</v>
      </c>
    </row>
    <row r="1535" spans="1:2" x14ac:dyDescent="0.25">
      <c r="A1535" s="1">
        <v>41731.064583333333</v>
      </c>
      <c r="B1535" s="2">
        <v>36.289530581661047</v>
      </c>
    </row>
    <row r="1536" spans="1:2" x14ac:dyDescent="0.25">
      <c r="A1536" s="1">
        <v>41731.06527777778</v>
      </c>
      <c r="B1536" s="2">
        <v>52.960409099830819</v>
      </c>
    </row>
    <row r="1537" spans="1:2" x14ac:dyDescent="0.25">
      <c r="A1537" s="1">
        <v>41731.065972222219</v>
      </c>
      <c r="B1537" s="2">
        <v>42.490228648800986</v>
      </c>
    </row>
    <row r="1538" spans="1:2" x14ac:dyDescent="0.25">
      <c r="A1538" s="1">
        <v>41731.066666666666</v>
      </c>
      <c r="B1538" s="2">
        <v>30.06881797764072</v>
      </c>
    </row>
    <row r="1539" spans="1:2" x14ac:dyDescent="0.25">
      <c r="A1539" s="1">
        <v>41731.067361111112</v>
      </c>
      <c r="B1539" s="2">
        <v>48.770250940261761</v>
      </c>
    </row>
    <row r="1540" spans="1:2" x14ac:dyDescent="0.25">
      <c r="A1540" s="1">
        <v>41731.068055555559</v>
      </c>
      <c r="B1540" s="2">
        <v>45.877166794083315</v>
      </c>
    </row>
    <row r="1541" spans="1:2" x14ac:dyDescent="0.25">
      <c r="A1541" s="1">
        <v>41731.068749999999</v>
      </c>
      <c r="B1541" s="2">
        <v>45.730975075190265</v>
      </c>
    </row>
    <row r="1542" spans="1:2" x14ac:dyDescent="0.25">
      <c r="A1542" s="1">
        <v>41731.069444444445</v>
      </c>
      <c r="B1542" s="2">
        <v>41.091637098735376</v>
      </c>
    </row>
    <row r="1543" spans="1:2" x14ac:dyDescent="0.25">
      <c r="A1543" s="1">
        <v>41731.070138888892</v>
      </c>
      <c r="B1543" s="2">
        <v>47.929655412227049</v>
      </c>
    </row>
    <row r="1544" spans="1:2" x14ac:dyDescent="0.25">
      <c r="A1544" s="1">
        <v>41731.070833333331</v>
      </c>
      <c r="B1544" s="2">
        <v>55.542208225972232</v>
      </c>
    </row>
    <row r="1545" spans="1:2" x14ac:dyDescent="0.25">
      <c r="A1545" s="1">
        <v>41731.071527777778</v>
      </c>
      <c r="B1545" s="2">
        <v>54.00510907730883</v>
      </c>
    </row>
    <row r="1546" spans="1:2" x14ac:dyDescent="0.25">
      <c r="A1546" s="1">
        <v>41731.072222222225</v>
      </c>
      <c r="B1546" s="2">
        <v>48.630608650057304</v>
      </c>
    </row>
    <row r="1547" spans="1:2" x14ac:dyDescent="0.25">
      <c r="A1547" s="1">
        <v>41731.072916666664</v>
      </c>
      <c r="B1547" s="2">
        <v>56.469476719516869</v>
      </c>
    </row>
    <row r="1548" spans="1:2" x14ac:dyDescent="0.25">
      <c r="A1548" s="1">
        <v>41731.073611111111</v>
      </c>
      <c r="B1548" s="2">
        <v>53.114157643060508</v>
      </c>
    </row>
    <row r="1549" spans="1:2" x14ac:dyDescent="0.25">
      <c r="A1549" s="1">
        <v>41731.074305555558</v>
      </c>
      <c r="B1549" s="2">
        <v>57.033699664438124</v>
      </c>
    </row>
    <row r="1550" spans="1:2" x14ac:dyDescent="0.25">
      <c r="A1550" s="1">
        <v>41731.074999999997</v>
      </c>
      <c r="B1550" s="2">
        <v>54.262548595660583</v>
      </c>
    </row>
    <row r="1551" spans="1:2" x14ac:dyDescent="0.25">
      <c r="A1551" s="1">
        <v>41731.075694444444</v>
      </c>
      <c r="B1551" s="2">
        <v>55.555031512776623</v>
      </c>
    </row>
    <row r="1552" spans="1:2" x14ac:dyDescent="0.25">
      <c r="A1552" s="1">
        <v>41731.076388888891</v>
      </c>
      <c r="B1552" s="2">
        <v>62.733518655625325</v>
      </c>
    </row>
    <row r="1553" spans="1:2" x14ac:dyDescent="0.25">
      <c r="A1553" s="1">
        <v>41731.07708333333</v>
      </c>
      <c r="B1553" s="2">
        <v>49.066082580067452</v>
      </c>
    </row>
    <row r="1554" spans="1:2" x14ac:dyDescent="0.25">
      <c r="A1554" s="1">
        <v>41731.077777777777</v>
      </c>
      <c r="B1554" s="2">
        <v>49.660976039270949</v>
      </c>
    </row>
    <row r="1555" spans="1:2" x14ac:dyDescent="0.25">
      <c r="A1555" s="1">
        <v>41731.078472222223</v>
      </c>
      <c r="B1555" s="2">
        <v>57.423372397881273</v>
      </c>
    </row>
    <row r="1556" spans="1:2" x14ac:dyDescent="0.25">
      <c r="A1556" s="1">
        <v>41731.07916666667</v>
      </c>
      <c r="B1556" s="2">
        <v>48.573494046573373</v>
      </c>
    </row>
    <row r="1557" spans="1:2" x14ac:dyDescent="0.25">
      <c r="A1557" s="1">
        <v>41731.079861111109</v>
      </c>
      <c r="B1557" s="2">
        <v>53.526615424511448</v>
      </c>
    </row>
    <row r="1558" spans="1:2" x14ac:dyDescent="0.25">
      <c r="A1558" s="1">
        <v>41731.080555555556</v>
      </c>
      <c r="B1558" s="2">
        <v>47.907706235878386</v>
      </c>
    </row>
    <row r="1559" spans="1:2" x14ac:dyDescent="0.25">
      <c r="A1559" s="1">
        <v>41731.081250000003</v>
      </c>
      <c r="B1559" s="2">
        <v>52.728899773649758</v>
      </c>
    </row>
    <row r="1560" spans="1:2" x14ac:dyDescent="0.25">
      <c r="A1560" s="1">
        <v>41731.081944444442</v>
      </c>
      <c r="B1560" s="2">
        <v>46.534755515951112</v>
      </c>
    </row>
    <row r="1561" spans="1:2" x14ac:dyDescent="0.25">
      <c r="A1561" s="1">
        <v>41731.082638888889</v>
      </c>
      <c r="B1561" s="2">
        <v>51.814849247770809</v>
      </c>
    </row>
    <row r="1562" spans="1:2" x14ac:dyDescent="0.25">
      <c r="A1562" s="1">
        <v>41731.083333333336</v>
      </c>
      <c r="B1562" s="2">
        <v>57.897547356533082</v>
      </c>
    </row>
    <row r="1563" spans="1:2" x14ac:dyDescent="0.25">
      <c r="A1563" s="1">
        <v>41731.084027777775</v>
      </c>
      <c r="B1563" s="2">
        <v>70.603337994270262</v>
      </c>
    </row>
    <row r="1564" spans="1:2" x14ac:dyDescent="0.25">
      <c r="A1564" s="1">
        <v>41731.084722222222</v>
      </c>
      <c r="B1564" s="2">
        <v>59.624638378946109</v>
      </c>
    </row>
    <row r="1565" spans="1:2" x14ac:dyDescent="0.25">
      <c r="A1565" s="1">
        <v>41731.085416666669</v>
      </c>
      <c r="B1565" s="2">
        <v>64.397451795374707</v>
      </c>
    </row>
    <row r="1566" spans="1:2" x14ac:dyDescent="0.25">
      <c r="A1566" s="1">
        <v>41731.086111111108</v>
      </c>
      <c r="B1566" s="2">
        <v>70.48011223291202</v>
      </c>
    </row>
    <row r="1567" spans="1:2" x14ac:dyDescent="0.25">
      <c r="A1567" s="1">
        <v>41731.086805555555</v>
      </c>
      <c r="B1567" s="2">
        <v>63.846995834207824</v>
      </c>
    </row>
    <row r="1568" spans="1:2" x14ac:dyDescent="0.25">
      <c r="A1568" s="1">
        <v>41731.087500000001</v>
      </c>
      <c r="B1568" s="2">
        <v>66.131696878942122</v>
      </c>
    </row>
    <row r="1569" spans="1:2" x14ac:dyDescent="0.25">
      <c r="A1569" s="1">
        <v>41731.088194444441</v>
      </c>
      <c r="B1569" s="2">
        <v>63.516779503382473</v>
      </c>
    </row>
    <row r="1570" spans="1:2" x14ac:dyDescent="0.25">
      <c r="A1570" s="1">
        <v>41731.088888888888</v>
      </c>
      <c r="B1570" s="2">
        <v>74.331028527783928</v>
      </c>
    </row>
    <row r="1571" spans="1:2" x14ac:dyDescent="0.25">
      <c r="A1571" s="1">
        <v>41731.089583333334</v>
      </c>
      <c r="B1571" s="2">
        <v>72.676059013923322</v>
      </c>
    </row>
    <row r="1572" spans="1:2" x14ac:dyDescent="0.25">
      <c r="A1572" s="1">
        <v>41731.090277777781</v>
      </c>
      <c r="B1572" s="2">
        <v>79.189374102339698</v>
      </c>
    </row>
    <row r="1573" spans="1:2" x14ac:dyDescent="0.25">
      <c r="A1573" s="1">
        <v>41731.09097222222</v>
      </c>
      <c r="B1573" s="2">
        <v>76.861256690835575</v>
      </c>
    </row>
    <row r="1574" spans="1:2" x14ac:dyDescent="0.25">
      <c r="A1574" s="1">
        <v>41731.091666666667</v>
      </c>
      <c r="B1574" s="2">
        <v>75.659844681606046</v>
      </c>
    </row>
    <row r="1575" spans="1:2" x14ac:dyDescent="0.25">
      <c r="A1575" s="1">
        <v>41731.092361111114</v>
      </c>
      <c r="B1575" s="2">
        <v>71.018694612079216</v>
      </c>
    </row>
    <row r="1576" spans="1:2" x14ac:dyDescent="0.25">
      <c r="A1576" s="1">
        <v>41731.093055555553</v>
      </c>
      <c r="B1576" s="2">
        <v>71.613819406059335</v>
      </c>
    </row>
    <row r="1577" spans="1:2" x14ac:dyDescent="0.25">
      <c r="A1577" s="1">
        <v>41731.09375</v>
      </c>
      <c r="B1577" s="2">
        <v>76.720867215430673</v>
      </c>
    </row>
    <row r="1578" spans="1:2" x14ac:dyDescent="0.25">
      <c r="A1578" s="1">
        <v>41731.094444444447</v>
      </c>
      <c r="B1578" s="2">
        <v>69.497530809591026</v>
      </c>
    </row>
    <row r="1579" spans="1:2" x14ac:dyDescent="0.25">
      <c r="A1579" s="1">
        <v>41731.095138888886</v>
      </c>
      <c r="B1579" s="2">
        <v>67.549656791174982</v>
      </c>
    </row>
    <row r="1580" spans="1:2" x14ac:dyDescent="0.25">
      <c r="A1580" s="1">
        <v>41731.095833333333</v>
      </c>
      <c r="B1580" s="2">
        <v>69.821941011175895</v>
      </c>
    </row>
    <row r="1581" spans="1:2" x14ac:dyDescent="0.25">
      <c r="A1581" s="1">
        <v>41731.09652777778</v>
      </c>
      <c r="B1581" s="2">
        <v>79.213265416544161</v>
      </c>
    </row>
    <row r="1582" spans="1:2" x14ac:dyDescent="0.25">
      <c r="A1582" s="1">
        <v>41731.097222222219</v>
      </c>
      <c r="B1582" s="2">
        <v>68.115463459760448</v>
      </c>
    </row>
    <row r="1583" spans="1:2" x14ac:dyDescent="0.25">
      <c r="A1583" s="1">
        <v>41731.097916666666</v>
      </c>
      <c r="B1583" s="2">
        <v>84.096416542539373</v>
      </c>
    </row>
    <row r="1584" spans="1:2" x14ac:dyDescent="0.25">
      <c r="A1584" s="1">
        <v>41731.098611111112</v>
      </c>
      <c r="B1584" s="2">
        <v>71.374303588922103</v>
      </c>
    </row>
    <row r="1585" spans="1:2" x14ac:dyDescent="0.25">
      <c r="A1585" s="1">
        <v>41731.099305555559</v>
      </c>
      <c r="B1585" s="2">
        <v>88.769562341217537</v>
      </c>
    </row>
    <row r="1586" spans="1:2" x14ac:dyDescent="0.25">
      <c r="A1586" s="1">
        <v>41731.1</v>
      </c>
      <c r="B1586" s="2">
        <v>81.670699749964598</v>
      </c>
    </row>
    <row r="1587" spans="1:2" x14ac:dyDescent="0.25">
      <c r="A1587" s="1">
        <v>41731.100694444445</v>
      </c>
      <c r="B1587" s="2">
        <v>82.082326246994</v>
      </c>
    </row>
    <row r="1588" spans="1:2" x14ac:dyDescent="0.25">
      <c r="A1588" s="1">
        <v>41731.101388888892</v>
      </c>
      <c r="B1588" s="2">
        <v>77.75021825713921</v>
      </c>
    </row>
    <row r="1589" spans="1:2" x14ac:dyDescent="0.25">
      <c r="A1589" s="1">
        <v>41731.102083333331</v>
      </c>
      <c r="B1589" s="2">
        <v>86.877738079785686</v>
      </c>
    </row>
    <row r="1590" spans="1:2" x14ac:dyDescent="0.25">
      <c r="A1590" s="1">
        <v>41731.102777777778</v>
      </c>
      <c r="B1590" s="2">
        <v>89.444775447564709</v>
      </c>
    </row>
    <row r="1591" spans="1:2" x14ac:dyDescent="0.25">
      <c r="A1591" s="1">
        <v>41731.103472222225</v>
      </c>
      <c r="B1591" s="2">
        <v>76.719205390465987</v>
      </c>
    </row>
    <row r="1592" spans="1:2" x14ac:dyDescent="0.25">
      <c r="A1592" s="1">
        <v>41731.104166666664</v>
      </c>
      <c r="B1592" s="2">
        <v>83.000458898674694</v>
      </c>
    </row>
    <row r="1593" spans="1:2" x14ac:dyDescent="0.25">
      <c r="A1593" s="1">
        <v>41731.104861111111</v>
      </c>
      <c r="B1593" s="2">
        <v>93.874255330383306</v>
      </c>
    </row>
    <row r="1594" spans="1:2" x14ac:dyDescent="0.25">
      <c r="A1594" s="1">
        <v>41731.105555555558</v>
      </c>
      <c r="B1594" s="2">
        <v>76.385992952435245</v>
      </c>
    </row>
    <row r="1595" spans="1:2" x14ac:dyDescent="0.25">
      <c r="A1595" s="1">
        <v>41731.106249999997</v>
      </c>
      <c r="B1595" s="2">
        <v>78.868824648042207</v>
      </c>
    </row>
    <row r="1596" spans="1:2" x14ac:dyDescent="0.25">
      <c r="A1596" s="1">
        <v>41731.106944444444</v>
      </c>
      <c r="B1596" s="2">
        <v>81.660614017992827</v>
      </c>
    </row>
    <row r="1597" spans="1:2" x14ac:dyDescent="0.25">
      <c r="A1597" s="1">
        <v>41731.107638888891</v>
      </c>
      <c r="B1597" s="2">
        <v>79.31867206224706</v>
      </c>
    </row>
    <row r="1598" spans="1:2" x14ac:dyDescent="0.25">
      <c r="A1598" s="1">
        <v>41731.10833333333</v>
      </c>
      <c r="B1598" s="2">
        <v>80.077555945620404</v>
      </c>
    </row>
    <row r="1599" spans="1:2" x14ac:dyDescent="0.25">
      <c r="A1599" s="1">
        <v>41731.109027777777</v>
      </c>
      <c r="B1599" s="2">
        <v>72.948963793285657</v>
      </c>
    </row>
    <row r="1600" spans="1:2" x14ac:dyDescent="0.25">
      <c r="A1600" s="1">
        <v>41731.109722222223</v>
      </c>
      <c r="B1600" s="2">
        <v>66.435221217526603</v>
      </c>
    </row>
    <row r="1601" spans="1:2" x14ac:dyDescent="0.25">
      <c r="A1601" s="1">
        <v>41731.11041666667</v>
      </c>
      <c r="B1601" s="2">
        <v>72.928736178269418</v>
      </c>
    </row>
    <row r="1602" spans="1:2" x14ac:dyDescent="0.25">
      <c r="A1602" s="1">
        <v>41731.111111111109</v>
      </c>
      <c r="B1602" s="2">
        <v>80.014882326543258</v>
      </c>
    </row>
    <row r="1603" spans="1:2" x14ac:dyDescent="0.25">
      <c r="A1603" s="1">
        <v>41731.111805555556</v>
      </c>
      <c r="B1603" s="2">
        <v>79.799564658743719</v>
      </c>
    </row>
    <row r="1604" spans="1:2" x14ac:dyDescent="0.25">
      <c r="A1604" s="1">
        <v>41731.112500000003</v>
      </c>
      <c r="B1604" s="2">
        <v>78.059684592044022</v>
      </c>
    </row>
    <row r="1605" spans="1:2" x14ac:dyDescent="0.25">
      <c r="A1605" s="1">
        <v>41731.113194444442</v>
      </c>
      <c r="B1605" s="2">
        <v>85.010818886023486</v>
      </c>
    </row>
    <row r="1606" spans="1:2" x14ac:dyDescent="0.25">
      <c r="A1606" s="1">
        <v>41731.113888888889</v>
      </c>
      <c r="B1606" s="2">
        <v>81.237942591493876</v>
      </c>
    </row>
    <row r="1607" spans="1:2" x14ac:dyDescent="0.25">
      <c r="A1607" s="1">
        <v>41731.114583333336</v>
      </c>
      <c r="B1607" s="2">
        <v>80.913569801389045</v>
      </c>
    </row>
    <row r="1608" spans="1:2" x14ac:dyDescent="0.25">
      <c r="A1608" s="1">
        <v>41731.115277777775</v>
      </c>
      <c r="B1608" s="2">
        <v>75.060522328819687</v>
      </c>
    </row>
    <row r="1609" spans="1:2" x14ac:dyDescent="0.25">
      <c r="A1609" s="1">
        <v>41731.115972222222</v>
      </c>
      <c r="B1609" s="2">
        <v>86.795311057554017</v>
      </c>
    </row>
    <row r="1610" spans="1:2" x14ac:dyDescent="0.25">
      <c r="A1610" s="1">
        <v>41731.116666666669</v>
      </c>
      <c r="B1610" s="2">
        <v>86.961584676982596</v>
      </c>
    </row>
    <row r="1611" spans="1:2" x14ac:dyDescent="0.25">
      <c r="A1611" s="1">
        <v>41731.117361111108</v>
      </c>
      <c r="B1611" s="2">
        <v>88.007594674944031</v>
      </c>
    </row>
    <row r="1612" spans="1:2" x14ac:dyDescent="0.25">
      <c r="A1612" s="1">
        <v>41731.118055555555</v>
      </c>
      <c r="B1612" s="2">
        <v>87.061464370544613</v>
      </c>
    </row>
    <row r="1613" spans="1:2" x14ac:dyDescent="0.25">
      <c r="A1613" s="1">
        <v>41731.118750000001</v>
      </c>
      <c r="B1613" s="2">
        <v>109.69903562107744</v>
      </c>
    </row>
    <row r="1614" spans="1:2" x14ac:dyDescent="0.25">
      <c r="A1614" s="1">
        <v>41731.119444444441</v>
      </c>
      <c r="B1614" s="2">
        <v>82.200762110059927</v>
      </c>
    </row>
    <row r="1615" spans="1:2" x14ac:dyDescent="0.25">
      <c r="A1615" s="1">
        <v>41731.120138888888</v>
      </c>
      <c r="B1615" s="2">
        <v>92.351194605046956</v>
      </c>
    </row>
    <row r="1616" spans="1:2" x14ac:dyDescent="0.25">
      <c r="A1616" s="1">
        <v>41731.120833333334</v>
      </c>
      <c r="B1616" s="2">
        <v>96.719393925236844</v>
      </c>
    </row>
    <row r="1617" spans="1:2" x14ac:dyDescent="0.25">
      <c r="A1617" s="1">
        <v>41731.121527777781</v>
      </c>
      <c r="B1617" s="2">
        <v>99.18413398879153</v>
      </c>
    </row>
    <row r="1618" spans="1:2" x14ac:dyDescent="0.25">
      <c r="A1618" s="1">
        <v>41731.12222222222</v>
      </c>
      <c r="B1618" s="2">
        <v>108.32058624012085</v>
      </c>
    </row>
    <row r="1619" spans="1:2" x14ac:dyDescent="0.25">
      <c r="A1619" s="1">
        <v>41731.122916666667</v>
      </c>
      <c r="B1619" s="2">
        <v>96.151498563591545</v>
      </c>
    </row>
    <row r="1620" spans="1:2" x14ac:dyDescent="0.25">
      <c r="A1620" s="1">
        <v>41731.123611111114</v>
      </c>
      <c r="B1620" s="2">
        <v>108.95088400552632</v>
      </c>
    </row>
    <row r="1621" spans="1:2" x14ac:dyDescent="0.25">
      <c r="A1621" s="1">
        <v>41731.124305555553</v>
      </c>
      <c r="B1621" s="2">
        <v>91.204335696754669</v>
      </c>
    </row>
    <row r="1622" spans="1:2" x14ac:dyDescent="0.25">
      <c r="A1622" s="1">
        <v>41731.125</v>
      </c>
      <c r="B1622" s="2">
        <v>101.04969188170702</v>
      </c>
    </row>
    <row r="1623" spans="1:2" x14ac:dyDescent="0.25">
      <c r="A1623" s="1">
        <v>41731.125694444447</v>
      </c>
      <c r="B1623" s="2">
        <v>97.370326050240934</v>
      </c>
    </row>
    <row r="1624" spans="1:2" x14ac:dyDescent="0.25">
      <c r="A1624" s="1">
        <v>41731.126388888886</v>
      </c>
      <c r="B1624" s="2">
        <v>91.82660032572457</v>
      </c>
    </row>
    <row r="1625" spans="1:2" x14ac:dyDescent="0.25">
      <c r="A1625" s="1">
        <v>41731.127083333333</v>
      </c>
      <c r="B1625" s="2">
        <v>88.195770328466708</v>
      </c>
    </row>
    <row r="1626" spans="1:2" x14ac:dyDescent="0.25">
      <c r="A1626" s="1">
        <v>41731.12777777778</v>
      </c>
      <c r="B1626" s="2">
        <v>91.551595788282185</v>
      </c>
    </row>
    <row r="1627" spans="1:2" x14ac:dyDescent="0.25">
      <c r="A1627" s="1">
        <v>41731.128472222219</v>
      </c>
      <c r="B1627" s="2">
        <v>96.119714723182071</v>
      </c>
    </row>
    <row r="1628" spans="1:2" x14ac:dyDescent="0.25">
      <c r="A1628" s="1">
        <v>41731.129166666666</v>
      </c>
      <c r="B1628" s="2">
        <v>91.356810850565665</v>
      </c>
    </row>
    <row r="1629" spans="1:2" x14ac:dyDescent="0.25">
      <c r="A1629" s="1">
        <v>41731.129861111112</v>
      </c>
      <c r="B1629" s="2">
        <v>83.740528994510527</v>
      </c>
    </row>
    <row r="1630" spans="1:2" x14ac:dyDescent="0.25">
      <c r="A1630" s="1">
        <v>41731.130555555559</v>
      </c>
      <c r="B1630" s="2">
        <v>96.281107999211727</v>
      </c>
    </row>
    <row r="1631" spans="1:2" x14ac:dyDescent="0.25">
      <c r="A1631" s="1">
        <v>41731.131249999999</v>
      </c>
      <c r="B1631" s="2">
        <v>80.890309939920556</v>
      </c>
    </row>
    <row r="1632" spans="1:2" x14ac:dyDescent="0.25">
      <c r="A1632" s="1">
        <v>41731.131944444445</v>
      </c>
      <c r="B1632" s="2">
        <v>50.755253560282291</v>
      </c>
    </row>
    <row r="1633" spans="1:2" x14ac:dyDescent="0.25">
      <c r="A1633" s="1">
        <v>41731.132638888892</v>
      </c>
      <c r="B1633" s="2">
        <v>79.586357559826382</v>
      </c>
    </row>
    <row r="1634" spans="1:2" x14ac:dyDescent="0.25">
      <c r="A1634" s="1">
        <v>41731.133333333331</v>
      </c>
      <c r="B1634" s="2">
        <v>73.786414447230825</v>
      </c>
    </row>
    <row r="1635" spans="1:2" x14ac:dyDescent="0.25">
      <c r="A1635" s="1">
        <v>41731.134027777778</v>
      </c>
      <c r="B1635" s="2">
        <v>80.237185503346453</v>
      </c>
    </row>
    <row r="1636" spans="1:2" x14ac:dyDescent="0.25">
      <c r="A1636" s="1">
        <v>41731.134722222225</v>
      </c>
      <c r="B1636" s="2">
        <v>73.874537877538629</v>
      </c>
    </row>
    <row r="1637" spans="1:2" x14ac:dyDescent="0.25">
      <c r="A1637" s="1">
        <v>41731.135416666664</v>
      </c>
      <c r="B1637" s="2">
        <v>74.076825166291869</v>
      </c>
    </row>
    <row r="1638" spans="1:2" x14ac:dyDescent="0.25">
      <c r="A1638" s="1">
        <v>41731.136111111111</v>
      </c>
      <c r="B1638" s="2">
        <v>73.744406265160066</v>
      </c>
    </row>
    <row r="1639" spans="1:2" x14ac:dyDescent="0.25">
      <c r="A1639" s="1">
        <v>41731.136805555558</v>
      </c>
      <c r="B1639" s="2">
        <v>84.652957911789414</v>
      </c>
    </row>
    <row r="1640" spans="1:2" x14ac:dyDescent="0.25">
      <c r="A1640" s="1">
        <v>41731.137499999997</v>
      </c>
      <c r="B1640" s="2">
        <v>86.737715375494247</v>
      </c>
    </row>
    <row r="1641" spans="1:2" x14ac:dyDescent="0.25">
      <c r="A1641" s="1">
        <v>41731.138194444444</v>
      </c>
      <c r="B1641" s="2">
        <v>86.700952310489569</v>
      </c>
    </row>
    <row r="1642" spans="1:2" x14ac:dyDescent="0.25">
      <c r="A1642" s="1">
        <v>41731.138888888891</v>
      </c>
      <c r="B1642" s="2">
        <v>89.372921467997372</v>
      </c>
    </row>
    <row r="1643" spans="1:2" x14ac:dyDescent="0.25">
      <c r="A1643" s="1">
        <v>41731.13958333333</v>
      </c>
      <c r="B1643" s="2">
        <v>76.805554342802495</v>
      </c>
    </row>
    <row r="1644" spans="1:2" x14ac:dyDescent="0.25">
      <c r="A1644" s="1">
        <v>41731.140277777777</v>
      </c>
      <c r="B1644" s="2">
        <v>67.169685101469312</v>
      </c>
    </row>
    <row r="1645" spans="1:2" x14ac:dyDescent="0.25">
      <c r="A1645" s="1">
        <v>41731.140972222223</v>
      </c>
      <c r="B1645" s="2">
        <v>76.734874211073233</v>
      </c>
    </row>
    <row r="1646" spans="1:2" x14ac:dyDescent="0.25">
      <c r="A1646" s="1">
        <v>41731.14166666667</v>
      </c>
      <c r="B1646" s="2">
        <v>80.932101381991131</v>
      </c>
    </row>
    <row r="1647" spans="1:2" x14ac:dyDescent="0.25">
      <c r="A1647" s="1">
        <v>41731.142361111109</v>
      </c>
      <c r="B1647" s="2">
        <v>69.484304350232321</v>
      </c>
    </row>
    <row r="1648" spans="1:2" x14ac:dyDescent="0.25">
      <c r="A1648" s="1">
        <v>41731.143055555556</v>
      </c>
      <c r="B1648" s="2">
        <v>86.985004046171284</v>
      </c>
    </row>
    <row r="1649" spans="1:2" x14ac:dyDescent="0.25">
      <c r="A1649" s="1">
        <v>41731.143750000003</v>
      </c>
      <c r="B1649" s="2">
        <v>89.341575979742146</v>
      </c>
    </row>
    <row r="1650" spans="1:2" x14ac:dyDescent="0.25">
      <c r="A1650" s="1">
        <v>41731.144444444442</v>
      </c>
      <c r="B1650" s="2">
        <v>89.274800671280047</v>
      </c>
    </row>
    <row r="1651" spans="1:2" x14ac:dyDescent="0.25">
      <c r="A1651" s="1">
        <v>41731.145138888889</v>
      </c>
      <c r="B1651" s="2">
        <v>79.325168672780279</v>
      </c>
    </row>
    <row r="1652" spans="1:2" x14ac:dyDescent="0.25">
      <c r="A1652" s="1">
        <v>41731.145833333336</v>
      </c>
      <c r="B1652" s="2">
        <v>79.440471424249694</v>
      </c>
    </row>
    <row r="1653" spans="1:2" x14ac:dyDescent="0.25">
      <c r="A1653" s="1">
        <v>41731.146527777775</v>
      </c>
      <c r="B1653" s="2">
        <v>75.507171542373058</v>
      </c>
    </row>
    <row r="1654" spans="1:2" x14ac:dyDescent="0.25">
      <c r="A1654" s="1">
        <v>41731.147222222222</v>
      </c>
      <c r="B1654" s="2">
        <v>70.884869058801272</v>
      </c>
    </row>
    <row r="1655" spans="1:2" x14ac:dyDescent="0.25">
      <c r="A1655" s="1">
        <v>41731.147916666669</v>
      </c>
      <c r="B1655" s="2">
        <v>72.278624026053393</v>
      </c>
    </row>
    <row r="1656" spans="1:2" x14ac:dyDescent="0.25">
      <c r="A1656" s="1">
        <v>41731.148611111108</v>
      </c>
      <c r="B1656" s="2">
        <v>72.137637226951</v>
      </c>
    </row>
    <row r="1657" spans="1:2" x14ac:dyDescent="0.25">
      <c r="A1657" s="1">
        <v>41731.149305555555</v>
      </c>
      <c r="B1657" s="2">
        <v>71.599292596834132</v>
      </c>
    </row>
    <row r="1658" spans="1:2" x14ac:dyDescent="0.25">
      <c r="A1658" s="1">
        <v>41731.15</v>
      </c>
      <c r="B1658" s="2">
        <v>61.087834520620525</v>
      </c>
    </row>
    <row r="1659" spans="1:2" x14ac:dyDescent="0.25">
      <c r="A1659" s="1">
        <v>41731.150694444441</v>
      </c>
      <c r="B1659" s="2">
        <v>64.949997946761627</v>
      </c>
    </row>
    <row r="1660" spans="1:2" x14ac:dyDescent="0.25">
      <c r="A1660" s="1">
        <v>41731.151388888888</v>
      </c>
      <c r="B1660" s="2">
        <v>59.432332804865048</v>
      </c>
    </row>
    <row r="1661" spans="1:2" x14ac:dyDescent="0.25">
      <c r="A1661" s="1">
        <v>41731.152083333334</v>
      </c>
      <c r="B1661" s="2">
        <v>41.446463939796864</v>
      </c>
    </row>
    <row r="1662" spans="1:2" x14ac:dyDescent="0.25">
      <c r="A1662" s="1">
        <v>41731.152777777781</v>
      </c>
      <c r="B1662" s="2">
        <v>40.439673801342238</v>
      </c>
    </row>
    <row r="1663" spans="1:2" x14ac:dyDescent="0.25">
      <c r="A1663" s="1">
        <v>41731.15347222222</v>
      </c>
      <c r="B1663" s="2">
        <v>37.681052949941176</v>
      </c>
    </row>
    <row r="1664" spans="1:2" x14ac:dyDescent="0.25">
      <c r="A1664" s="1">
        <v>41731.154166666667</v>
      </c>
      <c r="B1664" s="2">
        <v>43.498769801490802</v>
      </c>
    </row>
    <row r="1665" spans="1:2" x14ac:dyDescent="0.25">
      <c r="A1665" s="1">
        <v>41731.154861111114</v>
      </c>
      <c r="B1665" s="2">
        <v>32.725414859336645</v>
      </c>
    </row>
    <row r="1666" spans="1:2" x14ac:dyDescent="0.25">
      <c r="A1666" s="1">
        <v>41731.155555555553</v>
      </c>
      <c r="B1666" s="2">
        <v>33.251264166528564</v>
      </c>
    </row>
    <row r="1667" spans="1:2" x14ac:dyDescent="0.25">
      <c r="A1667" s="1">
        <v>41731.15625</v>
      </c>
      <c r="B1667" s="2">
        <v>55.992857745429504</v>
      </c>
    </row>
    <row r="1668" spans="1:2" x14ac:dyDescent="0.25">
      <c r="A1668" s="1">
        <v>41731.156944444447</v>
      </c>
      <c r="B1668" s="2">
        <v>43.566346190675297</v>
      </c>
    </row>
    <row r="1669" spans="1:2" x14ac:dyDescent="0.25">
      <c r="A1669" s="1">
        <v>41731.157638888886</v>
      </c>
      <c r="B1669" s="2">
        <v>35.911306955711431</v>
      </c>
    </row>
    <row r="1670" spans="1:2" x14ac:dyDescent="0.25">
      <c r="A1670" s="1">
        <v>41731.158333333333</v>
      </c>
      <c r="B1670" s="2">
        <v>45.586851294875181</v>
      </c>
    </row>
    <row r="1671" spans="1:2" x14ac:dyDescent="0.25">
      <c r="A1671" s="1">
        <v>41731.15902777778</v>
      </c>
      <c r="B1671" s="2">
        <v>32.47693546332448</v>
      </c>
    </row>
    <row r="1672" spans="1:2" x14ac:dyDescent="0.25">
      <c r="A1672" s="1">
        <v>41731.159722222219</v>
      </c>
      <c r="B1672" s="2">
        <v>34.007834053317978</v>
      </c>
    </row>
    <row r="1673" spans="1:2" x14ac:dyDescent="0.25">
      <c r="A1673" s="1">
        <v>41731.160416666666</v>
      </c>
      <c r="B1673" s="2">
        <v>33.904420897490247</v>
      </c>
    </row>
    <row r="1674" spans="1:2" x14ac:dyDescent="0.25">
      <c r="A1674" s="1">
        <v>41731.161111111112</v>
      </c>
      <c r="B1674" s="2">
        <v>41.761293302184882</v>
      </c>
    </row>
    <row r="1675" spans="1:2" x14ac:dyDescent="0.25">
      <c r="A1675" s="1">
        <v>41731.161805555559</v>
      </c>
      <c r="B1675" s="2">
        <v>51.825528730434598</v>
      </c>
    </row>
    <row r="1676" spans="1:2" x14ac:dyDescent="0.25">
      <c r="A1676" s="1">
        <v>41731.162499999999</v>
      </c>
      <c r="B1676" s="2">
        <v>60.425052416815497</v>
      </c>
    </row>
    <row r="1677" spans="1:2" x14ac:dyDescent="0.25">
      <c r="A1677" s="1">
        <v>41731.163194444445</v>
      </c>
      <c r="B1677" s="2">
        <v>45.596681083301277</v>
      </c>
    </row>
    <row r="1678" spans="1:2" x14ac:dyDescent="0.25">
      <c r="A1678" s="1">
        <v>41731.163888888892</v>
      </c>
      <c r="B1678" s="2">
        <v>37.811726925231532</v>
      </c>
    </row>
    <row r="1679" spans="1:2" x14ac:dyDescent="0.25">
      <c r="A1679" s="1">
        <v>41731.164583333331</v>
      </c>
      <c r="B1679" s="2">
        <v>46.702117134415793</v>
      </c>
    </row>
    <row r="1680" spans="1:2" x14ac:dyDescent="0.25">
      <c r="A1680" s="1">
        <v>41731.165277777778</v>
      </c>
      <c r="B1680" s="2">
        <v>46.218632173941778</v>
      </c>
    </row>
    <row r="1681" spans="1:2" x14ac:dyDescent="0.25">
      <c r="A1681" s="1">
        <v>41731.165972222225</v>
      </c>
      <c r="B1681" s="2">
        <v>41.294067363544791</v>
      </c>
    </row>
    <row r="1682" spans="1:2" x14ac:dyDescent="0.25">
      <c r="A1682" s="1">
        <v>41731.166666666664</v>
      </c>
      <c r="B1682" s="2">
        <v>33.820483132660833</v>
      </c>
    </row>
    <row r="1683" spans="1:2" x14ac:dyDescent="0.25">
      <c r="A1683" s="1">
        <v>41731.167361111111</v>
      </c>
      <c r="B1683" s="2">
        <v>32.543174089440434</v>
      </c>
    </row>
    <row r="1684" spans="1:2" x14ac:dyDescent="0.25">
      <c r="A1684" s="1">
        <v>41731.168055555558</v>
      </c>
      <c r="B1684" s="2">
        <v>37.691905239498979</v>
      </c>
    </row>
    <row r="1685" spans="1:2" x14ac:dyDescent="0.25">
      <c r="A1685" s="1">
        <v>41731.168749999997</v>
      </c>
      <c r="B1685" s="2">
        <v>25.24087346720286</v>
      </c>
    </row>
    <row r="1686" spans="1:2" x14ac:dyDescent="0.25">
      <c r="A1686" s="1">
        <v>41731.169444444444</v>
      </c>
      <c r="B1686" s="2">
        <v>38.389404778535635</v>
      </c>
    </row>
    <row r="1687" spans="1:2" x14ac:dyDescent="0.25">
      <c r="A1687" s="1">
        <v>41731.170138888891</v>
      </c>
      <c r="B1687" s="2">
        <v>34.641329581251675</v>
      </c>
    </row>
    <row r="1688" spans="1:2" x14ac:dyDescent="0.25">
      <c r="A1688" s="1">
        <v>41731.17083333333</v>
      </c>
      <c r="B1688" s="2">
        <v>52.49186740044388</v>
      </c>
    </row>
    <row r="1689" spans="1:2" x14ac:dyDescent="0.25">
      <c r="A1689" s="1">
        <v>41731.171527777777</v>
      </c>
      <c r="B1689" s="2">
        <v>39.514563752185495</v>
      </c>
    </row>
    <row r="1690" spans="1:2" x14ac:dyDescent="0.25">
      <c r="A1690" s="1">
        <v>41731.172222222223</v>
      </c>
      <c r="B1690" s="2">
        <v>37.173587573155721</v>
      </c>
    </row>
    <row r="1691" spans="1:2" x14ac:dyDescent="0.25">
      <c r="A1691" s="1">
        <v>41731.17291666667</v>
      </c>
      <c r="B1691" s="2">
        <v>34.442309164795248</v>
      </c>
    </row>
    <row r="1692" spans="1:2" x14ac:dyDescent="0.25">
      <c r="A1692" s="1">
        <v>41731.173611111109</v>
      </c>
      <c r="B1692" s="2">
        <v>44.079988757398681</v>
      </c>
    </row>
    <row r="1693" spans="1:2" x14ac:dyDescent="0.25">
      <c r="A1693" s="1">
        <v>41731.174305555556</v>
      </c>
      <c r="B1693" s="2">
        <v>37.433153344424987</v>
      </c>
    </row>
    <row r="1694" spans="1:2" x14ac:dyDescent="0.25">
      <c r="A1694" s="1">
        <v>41731.175000000003</v>
      </c>
      <c r="B1694" s="2">
        <v>9.6693988669276223</v>
      </c>
    </row>
    <row r="1695" spans="1:2" x14ac:dyDescent="0.25">
      <c r="A1695" s="1">
        <v>41731.175694444442</v>
      </c>
      <c r="B1695" s="2">
        <v>14.764051141245</v>
      </c>
    </row>
    <row r="1696" spans="1:2" x14ac:dyDescent="0.25">
      <c r="A1696" s="1">
        <v>41731.176388888889</v>
      </c>
      <c r="B1696" s="2">
        <v>13.35868275203878</v>
      </c>
    </row>
    <row r="1697" spans="1:2" x14ac:dyDescent="0.25">
      <c r="A1697" s="1">
        <v>41731.177083333336</v>
      </c>
      <c r="B1697" s="2">
        <v>13.067451166118554</v>
      </c>
    </row>
    <row r="1698" spans="1:2" x14ac:dyDescent="0.25">
      <c r="A1698" s="1">
        <v>41731.177777777775</v>
      </c>
      <c r="B1698" s="2">
        <v>14.020006212500205</v>
      </c>
    </row>
    <row r="1699" spans="1:2" x14ac:dyDescent="0.25">
      <c r="A1699" s="1">
        <v>41731.178472222222</v>
      </c>
      <c r="B1699" s="2">
        <v>10.669078356764414</v>
      </c>
    </row>
    <row r="1700" spans="1:2" x14ac:dyDescent="0.25">
      <c r="A1700" s="1">
        <v>41731.179166666669</v>
      </c>
      <c r="B1700" s="2">
        <v>19.216660794092967</v>
      </c>
    </row>
    <row r="1701" spans="1:2" x14ac:dyDescent="0.25">
      <c r="A1701" s="1">
        <v>41731.179861111108</v>
      </c>
      <c r="B1701" s="2">
        <v>14.454669798105776</v>
      </c>
    </row>
    <row r="1702" spans="1:2" x14ac:dyDescent="0.25">
      <c r="A1702" s="1">
        <v>41731.180555555555</v>
      </c>
      <c r="B1702" s="2">
        <v>19.094845706995208</v>
      </c>
    </row>
    <row r="1703" spans="1:2" x14ac:dyDescent="0.25">
      <c r="A1703" s="1">
        <v>41731.181250000001</v>
      </c>
      <c r="B1703" s="2">
        <v>25.661419419078932</v>
      </c>
    </row>
    <row r="1704" spans="1:2" x14ac:dyDescent="0.25">
      <c r="A1704" s="1">
        <v>41731.181944444441</v>
      </c>
      <c r="B1704" s="2">
        <v>20.379677337563045</v>
      </c>
    </row>
    <row r="1705" spans="1:2" x14ac:dyDescent="0.25">
      <c r="A1705" s="1">
        <v>41731.182638888888</v>
      </c>
      <c r="B1705" s="2">
        <v>44.916301009878467</v>
      </c>
    </row>
    <row r="1706" spans="1:2" x14ac:dyDescent="0.25">
      <c r="A1706" s="1">
        <v>41731.183333333334</v>
      </c>
      <c r="B1706" s="2">
        <v>28.733672205131732</v>
      </c>
    </row>
    <row r="1707" spans="1:2" x14ac:dyDescent="0.25">
      <c r="A1707" s="1">
        <v>41731.184027777781</v>
      </c>
      <c r="B1707" s="2">
        <v>46.797957583892277</v>
      </c>
    </row>
    <row r="1708" spans="1:2" x14ac:dyDescent="0.25">
      <c r="A1708" s="1">
        <v>41731.18472222222</v>
      </c>
      <c r="B1708" s="2">
        <v>53.834821071542684</v>
      </c>
    </row>
    <row r="1709" spans="1:2" x14ac:dyDescent="0.25">
      <c r="A1709" s="1">
        <v>41731.185416666667</v>
      </c>
      <c r="B1709" s="2">
        <v>58.121787286124892</v>
      </c>
    </row>
    <row r="1710" spans="1:2" x14ac:dyDescent="0.25">
      <c r="A1710" s="1">
        <v>41731.186111111114</v>
      </c>
      <c r="B1710" s="2">
        <v>67.233419093749646</v>
      </c>
    </row>
    <row r="1711" spans="1:2" x14ac:dyDescent="0.25">
      <c r="A1711" s="1">
        <v>41731.186805555553</v>
      </c>
      <c r="B1711" s="2">
        <v>92.460535346615742</v>
      </c>
    </row>
    <row r="1712" spans="1:2" x14ac:dyDescent="0.25">
      <c r="A1712" s="1">
        <v>41731.1875</v>
      </c>
      <c r="B1712" s="2">
        <v>84.265684485479142</v>
      </c>
    </row>
    <row r="1713" spans="1:2" x14ac:dyDescent="0.25">
      <c r="A1713" s="1">
        <v>41731.188194444447</v>
      </c>
      <c r="B1713" s="2">
        <v>87.139195996912889</v>
      </c>
    </row>
    <row r="1714" spans="1:2" x14ac:dyDescent="0.25">
      <c r="A1714" s="1">
        <v>41731.188888888886</v>
      </c>
      <c r="B1714" s="2">
        <v>74.251085537566297</v>
      </c>
    </row>
    <row r="1715" spans="1:2" x14ac:dyDescent="0.25">
      <c r="A1715" s="1">
        <v>41731.189583333333</v>
      </c>
      <c r="B1715" s="2">
        <v>70.352255672341556</v>
      </c>
    </row>
    <row r="1716" spans="1:2" x14ac:dyDescent="0.25">
      <c r="A1716" s="1">
        <v>41731.19027777778</v>
      </c>
      <c r="B1716" s="2">
        <v>66.719232942681998</v>
      </c>
    </row>
    <row r="1717" spans="1:2" x14ac:dyDescent="0.25">
      <c r="A1717" s="1">
        <v>41731.190972222219</v>
      </c>
      <c r="B1717" s="2">
        <v>66.523055773901675</v>
      </c>
    </row>
    <row r="1718" spans="1:2" x14ac:dyDescent="0.25">
      <c r="A1718" s="1">
        <v>41731.191666666666</v>
      </c>
      <c r="B1718" s="2">
        <v>57.65304061170221</v>
      </c>
    </row>
    <row r="1719" spans="1:2" x14ac:dyDescent="0.25">
      <c r="A1719" s="1">
        <v>41731.192361111112</v>
      </c>
      <c r="B1719" s="2">
        <v>63.986562369502884</v>
      </c>
    </row>
    <row r="1720" spans="1:2" x14ac:dyDescent="0.25">
      <c r="A1720" s="1">
        <v>41731.193055555559</v>
      </c>
      <c r="B1720" s="2">
        <v>65.468588860646562</v>
      </c>
    </row>
    <row r="1721" spans="1:2" x14ac:dyDescent="0.25">
      <c r="A1721" s="1">
        <v>41731.193749999999</v>
      </c>
      <c r="B1721" s="2">
        <v>35.868783755836681</v>
      </c>
    </row>
    <row r="1722" spans="1:2" x14ac:dyDescent="0.25">
      <c r="A1722" s="1">
        <v>41731.194444444445</v>
      </c>
      <c r="B1722" s="2">
        <v>50.672294610792115</v>
      </c>
    </row>
    <row r="1723" spans="1:2" x14ac:dyDescent="0.25">
      <c r="A1723" s="1">
        <v>41731.195138888892</v>
      </c>
      <c r="B1723" s="2">
        <v>40.548138527238429</v>
      </c>
    </row>
    <row r="1724" spans="1:2" x14ac:dyDescent="0.25">
      <c r="A1724" s="1">
        <v>41731.195833333331</v>
      </c>
      <c r="B1724" s="2">
        <v>36.869264665431302</v>
      </c>
    </row>
    <row r="1725" spans="1:2" x14ac:dyDescent="0.25">
      <c r="A1725" s="1">
        <v>41731.196527777778</v>
      </c>
      <c r="B1725" s="2">
        <v>34.023492048308192</v>
      </c>
    </row>
    <row r="1726" spans="1:2" x14ac:dyDescent="0.25">
      <c r="A1726" s="1">
        <v>41731.197222222225</v>
      </c>
      <c r="B1726" s="2">
        <v>27.269519172154833</v>
      </c>
    </row>
    <row r="1727" spans="1:2" x14ac:dyDescent="0.25">
      <c r="A1727" s="1">
        <v>41731.197916666664</v>
      </c>
      <c r="B1727" s="2">
        <v>27.044401166426542</v>
      </c>
    </row>
    <row r="1728" spans="1:2" x14ac:dyDescent="0.25">
      <c r="A1728" s="1">
        <v>41731.198611111111</v>
      </c>
      <c r="B1728" s="2">
        <v>16.601670150035535</v>
      </c>
    </row>
    <row r="1729" spans="1:2" x14ac:dyDescent="0.25">
      <c r="A1729" s="1">
        <v>41731.199305555558</v>
      </c>
      <c r="B1729" s="2">
        <v>14.472539299873461</v>
      </c>
    </row>
    <row r="1730" spans="1:2" x14ac:dyDescent="0.25">
      <c r="A1730" s="1">
        <v>41731.199999999997</v>
      </c>
      <c r="B1730" s="2">
        <v>17.038247717761987</v>
      </c>
    </row>
    <row r="1731" spans="1:2" x14ac:dyDescent="0.25">
      <c r="A1731" s="1">
        <v>41731.200694444444</v>
      </c>
      <c r="B1731" s="2">
        <v>16.931535838676336</v>
      </c>
    </row>
    <row r="1732" spans="1:2" x14ac:dyDescent="0.25">
      <c r="A1732" s="1">
        <v>41731.201388888891</v>
      </c>
      <c r="B1732" s="2">
        <v>12.547196221474223</v>
      </c>
    </row>
    <row r="1733" spans="1:2" x14ac:dyDescent="0.25">
      <c r="A1733" s="1">
        <v>41731.20208333333</v>
      </c>
      <c r="B1733" s="2">
        <v>23.501653232177826</v>
      </c>
    </row>
    <row r="1734" spans="1:2" x14ac:dyDescent="0.25">
      <c r="A1734" s="1">
        <v>41731.202777777777</v>
      </c>
      <c r="B1734" s="2">
        <v>35.573701667930678</v>
      </c>
    </row>
    <row r="1735" spans="1:2" x14ac:dyDescent="0.25">
      <c r="A1735" s="1">
        <v>41731.203472222223</v>
      </c>
      <c r="B1735" s="2">
        <v>44.905188781412534</v>
      </c>
    </row>
    <row r="1736" spans="1:2" x14ac:dyDescent="0.25">
      <c r="A1736" s="1">
        <v>41731.20416666667</v>
      </c>
      <c r="B1736" s="2">
        <v>47.60105853113734</v>
      </c>
    </row>
    <row r="1737" spans="1:2" x14ac:dyDescent="0.25">
      <c r="A1737" s="1">
        <v>41731.204861111109</v>
      </c>
      <c r="B1737" s="2">
        <v>61.042235769331938</v>
      </c>
    </row>
    <row r="1738" spans="1:2" x14ac:dyDescent="0.25">
      <c r="A1738" s="1">
        <v>41731.205555555556</v>
      </c>
      <c r="B1738" s="2">
        <v>37.767869153150244</v>
      </c>
    </row>
    <row r="1739" spans="1:2" x14ac:dyDescent="0.25">
      <c r="A1739" s="1">
        <v>41731.206250000003</v>
      </c>
      <c r="B1739" s="2">
        <v>66.91888421355398</v>
      </c>
    </row>
    <row r="1740" spans="1:2" x14ac:dyDescent="0.25">
      <c r="A1740" s="1">
        <v>41731.206944444442</v>
      </c>
      <c r="B1740" s="2">
        <v>69.710756485181633</v>
      </c>
    </row>
    <row r="1741" spans="1:2" x14ac:dyDescent="0.25">
      <c r="A1741" s="1">
        <v>41731.207638888889</v>
      </c>
      <c r="B1741" s="2">
        <v>63.695503475107643</v>
      </c>
    </row>
    <row r="1742" spans="1:2" x14ac:dyDescent="0.25">
      <c r="A1742" s="1">
        <v>41731.208333333336</v>
      </c>
      <c r="B1742" s="2">
        <v>80.443728790990036</v>
      </c>
    </row>
    <row r="1743" spans="1:2" x14ac:dyDescent="0.25">
      <c r="A1743" s="1">
        <v>41731.209027777775</v>
      </c>
      <c r="B1743" s="2">
        <v>43.971496339526006</v>
      </c>
    </row>
    <row r="1744" spans="1:2" x14ac:dyDescent="0.25">
      <c r="A1744" s="1">
        <v>41731.209722222222</v>
      </c>
      <c r="B1744" s="2">
        <v>59.826984624574351</v>
      </c>
    </row>
    <row r="1745" spans="1:2" x14ac:dyDescent="0.25">
      <c r="A1745" s="1">
        <v>41731.210416666669</v>
      </c>
      <c r="B1745" s="2">
        <v>58.902010279323441</v>
      </c>
    </row>
    <row r="1746" spans="1:2" x14ac:dyDescent="0.25">
      <c r="A1746" s="1">
        <v>41731.211111111108</v>
      </c>
      <c r="B1746" s="2">
        <v>63.633050364008525</v>
      </c>
    </row>
    <row r="1747" spans="1:2" x14ac:dyDescent="0.25">
      <c r="A1747" s="1">
        <v>41731.211805555555</v>
      </c>
      <c r="B1747" s="2">
        <v>94.767453651141835</v>
      </c>
    </row>
    <row r="1748" spans="1:2" x14ac:dyDescent="0.25">
      <c r="A1748" s="1">
        <v>41731.212500000001</v>
      </c>
      <c r="B1748" s="2">
        <v>115.12721877401927</v>
      </c>
    </row>
    <row r="1749" spans="1:2" x14ac:dyDescent="0.25">
      <c r="A1749" s="1">
        <v>41731.213194444441</v>
      </c>
      <c r="B1749" s="2">
        <v>126.35371160233431</v>
      </c>
    </row>
    <row r="1750" spans="1:2" x14ac:dyDescent="0.25">
      <c r="A1750" s="1">
        <v>41731.213888888888</v>
      </c>
      <c r="B1750" s="2">
        <v>137.32311609080449</v>
      </c>
    </row>
    <row r="1751" spans="1:2" x14ac:dyDescent="0.25">
      <c r="A1751" s="1">
        <v>41731.214583333334</v>
      </c>
      <c r="B1751" s="2">
        <v>151.5270615738506</v>
      </c>
    </row>
    <row r="1752" spans="1:2" x14ac:dyDescent="0.25">
      <c r="A1752" s="1">
        <v>41731.215277777781</v>
      </c>
      <c r="B1752" s="2">
        <v>156.3550847400368</v>
      </c>
    </row>
    <row r="1753" spans="1:2" x14ac:dyDescent="0.25">
      <c r="A1753" s="1">
        <v>41731.21597222222</v>
      </c>
      <c r="B1753" s="2">
        <v>139.96037065790344</v>
      </c>
    </row>
    <row r="1754" spans="1:2" x14ac:dyDescent="0.25">
      <c r="A1754" s="1">
        <v>41731.216666666667</v>
      </c>
      <c r="B1754" s="2">
        <v>150.17222900429817</v>
      </c>
    </row>
    <row r="1755" spans="1:2" x14ac:dyDescent="0.25">
      <c r="A1755" s="1">
        <v>41731.217361111114</v>
      </c>
      <c r="B1755" s="2">
        <v>146.91942857251269</v>
      </c>
    </row>
    <row r="1756" spans="1:2" x14ac:dyDescent="0.25">
      <c r="A1756" s="1">
        <v>41731.218055555553</v>
      </c>
      <c r="B1756" s="2">
        <v>146.71644409732156</v>
      </c>
    </row>
    <row r="1757" spans="1:2" x14ac:dyDescent="0.25">
      <c r="A1757" s="1">
        <v>41731.21875</v>
      </c>
      <c r="B1757" s="2">
        <v>169.39098201710343</v>
      </c>
    </row>
    <row r="1758" spans="1:2" x14ac:dyDescent="0.25">
      <c r="A1758" s="1">
        <v>41731.219444444447</v>
      </c>
      <c r="B1758" s="2">
        <v>153.7055935098285</v>
      </c>
    </row>
    <row r="1759" spans="1:2" x14ac:dyDescent="0.25">
      <c r="A1759" s="1">
        <v>41731.220138888886</v>
      </c>
      <c r="B1759" s="2">
        <v>155.93033994806464</v>
      </c>
    </row>
    <row r="1760" spans="1:2" x14ac:dyDescent="0.25">
      <c r="A1760" s="1">
        <v>41731.220833333333</v>
      </c>
      <c r="B1760" s="2">
        <v>169.15691850632817</v>
      </c>
    </row>
    <row r="1761" spans="1:2" x14ac:dyDescent="0.25">
      <c r="A1761" s="1">
        <v>41731.22152777778</v>
      </c>
      <c r="B1761" s="2">
        <v>151.88724476101731</v>
      </c>
    </row>
    <row r="1762" spans="1:2" x14ac:dyDescent="0.25">
      <c r="A1762" s="1">
        <v>41731.222222222219</v>
      </c>
      <c r="B1762" s="2">
        <v>160.32913019335052</v>
      </c>
    </row>
    <row r="1763" spans="1:2" x14ac:dyDescent="0.25">
      <c r="A1763" s="1">
        <v>41731.222916666666</v>
      </c>
      <c r="B1763" s="2">
        <v>158.06926043607527</v>
      </c>
    </row>
    <row r="1764" spans="1:2" x14ac:dyDescent="0.25">
      <c r="A1764" s="1">
        <v>41731.223611111112</v>
      </c>
      <c r="B1764" s="2">
        <v>153.71177339246498</v>
      </c>
    </row>
    <row r="1765" spans="1:2" x14ac:dyDescent="0.25">
      <c r="A1765" s="1">
        <v>41731.224305555559</v>
      </c>
      <c r="B1765" s="2">
        <v>159.86027150167695</v>
      </c>
    </row>
    <row r="1766" spans="1:2" x14ac:dyDescent="0.25">
      <c r="A1766" s="1">
        <v>41731.224999999999</v>
      </c>
      <c r="B1766" s="2">
        <v>142.21429040910056</v>
      </c>
    </row>
    <row r="1767" spans="1:2" x14ac:dyDescent="0.25">
      <c r="A1767" s="1">
        <v>41731.225694444445</v>
      </c>
      <c r="B1767" s="2">
        <v>124.82943076636681</v>
      </c>
    </row>
    <row r="1768" spans="1:2" x14ac:dyDescent="0.25">
      <c r="A1768" s="1">
        <v>41731.226388888892</v>
      </c>
      <c r="B1768" s="2">
        <v>91.604411584542447</v>
      </c>
    </row>
    <row r="1769" spans="1:2" x14ac:dyDescent="0.25">
      <c r="A1769" s="1">
        <v>41731.227083333331</v>
      </c>
      <c r="B1769" s="2">
        <v>93.530969252284066</v>
      </c>
    </row>
    <row r="1770" spans="1:2" x14ac:dyDescent="0.25">
      <c r="A1770" s="1">
        <v>41731.227777777778</v>
      </c>
      <c r="B1770" s="2">
        <v>64.534608812231454</v>
      </c>
    </row>
    <row r="1771" spans="1:2" x14ac:dyDescent="0.25">
      <c r="A1771" s="1">
        <v>41731.228472222225</v>
      </c>
      <c r="B1771" s="2">
        <v>68.310867332801962</v>
      </c>
    </row>
    <row r="1772" spans="1:2" x14ac:dyDescent="0.25">
      <c r="A1772" s="1">
        <v>41731.229166666664</v>
      </c>
      <c r="B1772" s="2">
        <v>65.024197634388116</v>
      </c>
    </row>
    <row r="1773" spans="1:2" x14ac:dyDescent="0.25">
      <c r="A1773" s="1">
        <v>41731.229861111111</v>
      </c>
      <c r="B1773" s="2">
        <v>48.078605159375975</v>
      </c>
    </row>
    <row r="1774" spans="1:2" x14ac:dyDescent="0.25">
      <c r="A1774" s="1">
        <v>41731.230555555558</v>
      </c>
      <c r="B1774" s="2">
        <v>50.607735990768802</v>
      </c>
    </row>
    <row r="1775" spans="1:2" x14ac:dyDescent="0.25">
      <c r="A1775" s="1">
        <v>41731.231249999997</v>
      </c>
      <c r="B1775" s="2">
        <v>47.17090348726488</v>
      </c>
    </row>
    <row r="1776" spans="1:2" x14ac:dyDescent="0.25">
      <c r="A1776" s="1">
        <v>41731.231944444444</v>
      </c>
      <c r="B1776" s="2">
        <v>41.363258651578022</v>
      </c>
    </row>
    <row r="1777" spans="1:2" x14ac:dyDescent="0.25">
      <c r="A1777" s="1">
        <v>41731.232638888891</v>
      </c>
      <c r="B1777" s="2">
        <v>58.789270767230967</v>
      </c>
    </row>
    <row r="1778" spans="1:2" x14ac:dyDescent="0.25">
      <c r="A1778" s="1">
        <v>41731.23333333333</v>
      </c>
      <c r="B1778" s="2">
        <v>44.227023746460326</v>
      </c>
    </row>
    <row r="1779" spans="1:2" x14ac:dyDescent="0.25">
      <c r="A1779" s="1">
        <v>41731.234027777777</v>
      </c>
      <c r="B1779" s="2">
        <v>40.422280172855245</v>
      </c>
    </row>
    <row r="1780" spans="1:2" x14ac:dyDescent="0.25">
      <c r="A1780" s="1">
        <v>41731.234722222223</v>
      </c>
      <c r="B1780" s="2">
        <v>15.153154669257734</v>
      </c>
    </row>
    <row r="1781" spans="1:2" x14ac:dyDescent="0.25">
      <c r="A1781" s="1">
        <v>41731.23541666667</v>
      </c>
      <c r="B1781" s="2">
        <v>23.762633711161712</v>
      </c>
    </row>
    <row r="1782" spans="1:2" x14ac:dyDescent="0.25">
      <c r="A1782" s="1">
        <v>41731.236111111109</v>
      </c>
      <c r="B1782" s="2">
        <v>62.975575242450574</v>
      </c>
    </row>
    <row r="1783" spans="1:2" x14ac:dyDescent="0.25">
      <c r="A1783" s="1">
        <v>41731.236805555556</v>
      </c>
      <c r="B1783" s="2">
        <v>66.656663130638961</v>
      </c>
    </row>
    <row r="1784" spans="1:2" x14ac:dyDescent="0.25">
      <c r="A1784" s="1">
        <v>41731.237500000003</v>
      </c>
      <c r="B1784" s="2">
        <v>78.41358291029465</v>
      </c>
    </row>
    <row r="1785" spans="1:2" x14ac:dyDescent="0.25">
      <c r="A1785" s="1">
        <v>41731.238194444442</v>
      </c>
      <c r="B1785" s="2">
        <v>96.457222940710679</v>
      </c>
    </row>
    <row r="1786" spans="1:2" x14ac:dyDescent="0.25">
      <c r="A1786" s="1">
        <v>41731.238888888889</v>
      </c>
      <c r="B1786" s="2">
        <v>87.335178621712842</v>
      </c>
    </row>
    <row r="1787" spans="1:2" x14ac:dyDescent="0.25">
      <c r="A1787" s="1">
        <v>41731.239583333336</v>
      </c>
      <c r="B1787" s="2">
        <v>107.03892666738442</v>
      </c>
    </row>
    <row r="1788" spans="1:2" x14ac:dyDescent="0.25">
      <c r="A1788" s="1">
        <v>41731.240277777775</v>
      </c>
      <c r="B1788" s="2">
        <v>88.613361193796536</v>
      </c>
    </row>
    <row r="1789" spans="1:2" x14ac:dyDescent="0.25">
      <c r="A1789" s="1">
        <v>41731.240972222222</v>
      </c>
      <c r="B1789" s="2">
        <v>104.94038113056837</v>
      </c>
    </row>
    <row r="1790" spans="1:2" x14ac:dyDescent="0.25">
      <c r="A1790" s="1">
        <v>41731.241666666669</v>
      </c>
      <c r="B1790" s="2">
        <v>93.058261261339069</v>
      </c>
    </row>
    <row r="1791" spans="1:2" x14ac:dyDescent="0.25">
      <c r="A1791" s="1">
        <v>41731.242361111108</v>
      </c>
      <c r="B1791" s="2">
        <v>83.413475150137671</v>
      </c>
    </row>
    <row r="1792" spans="1:2" x14ac:dyDescent="0.25">
      <c r="A1792" s="1">
        <v>41731.243055555555</v>
      </c>
      <c r="B1792" s="2">
        <v>77.973921151823987</v>
      </c>
    </row>
    <row r="1793" spans="1:2" x14ac:dyDescent="0.25">
      <c r="A1793" s="1">
        <v>41731.243750000001</v>
      </c>
      <c r="B1793" s="2">
        <v>62.31819356122481</v>
      </c>
    </row>
    <row r="1794" spans="1:2" x14ac:dyDescent="0.25">
      <c r="A1794" s="1">
        <v>41731.244444444441</v>
      </c>
      <c r="B1794" s="2">
        <v>83.617615028067178</v>
      </c>
    </row>
    <row r="1795" spans="1:2" x14ac:dyDescent="0.25">
      <c r="A1795" s="1">
        <v>41731.245138888888</v>
      </c>
      <c r="B1795" s="2">
        <v>89.927739651765052</v>
      </c>
    </row>
    <row r="1796" spans="1:2" x14ac:dyDescent="0.25">
      <c r="A1796" s="1">
        <v>41731.245833333334</v>
      </c>
      <c r="B1796" s="2">
        <v>78.704438404329508</v>
      </c>
    </row>
    <row r="1797" spans="1:2" x14ac:dyDescent="0.25">
      <c r="A1797" s="1">
        <v>41731.246527777781</v>
      </c>
      <c r="B1797" s="2">
        <v>78.925073192057127</v>
      </c>
    </row>
    <row r="1798" spans="1:2" x14ac:dyDescent="0.25">
      <c r="A1798" s="1">
        <v>41731.24722222222</v>
      </c>
      <c r="B1798" s="2">
        <v>92.856284905939049</v>
      </c>
    </row>
    <row r="1799" spans="1:2" x14ac:dyDescent="0.25">
      <c r="A1799" s="1">
        <v>41731.247916666667</v>
      </c>
      <c r="B1799" s="2">
        <v>82.402620657321918</v>
      </c>
    </row>
    <row r="1800" spans="1:2" x14ac:dyDescent="0.25">
      <c r="A1800" s="1">
        <v>41731.248611111114</v>
      </c>
      <c r="B1800" s="2">
        <v>75.01455249120967</v>
      </c>
    </row>
    <row r="1801" spans="1:2" x14ac:dyDescent="0.25">
      <c r="A1801" s="1">
        <v>41731.249305555553</v>
      </c>
      <c r="B1801" s="2">
        <v>70.512945850098433</v>
      </c>
    </row>
    <row r="1802" spans="1:2" x14ac:dyDescent="0.25">
      <c r="A1802" s="1">
        <v>41731.25</v>
      </c>
      <c r="B1802" s="2">
        <v>54.978857615660431</v>
      </c>
    </row>
    <row r="1803" spans="1:2" x14ac:dyDescent="0.25">
      <c r="A1803" s="1">
        <v>41731.250694444447</v>
      </c>
      <c r="B1803" s="2">
        <v>75.519647317010097</v>
      </c>
    </row>
    <row r="1804" spans="1:2" x14ac:dyDescent="0.25">
      <c r="A1804" s="1">
        <v>41731.251388888886</v>
      </c>
      <c r="B1804" s="2">
        <v>102.85904134133403</v>
      </c>
    </row>
    <row r="1805" spans="1:2" x14ac:dyDescent="0.25">
      <c r="A1805" s="1">
        <v>41731.252083333333</v>
      </c>
      <c r="B1805" s="2">
        <v>91.798720186374467</v>
      </c>
    </row>
    <row r="1806" spans="1:2" x14ac:dyDescent="0.25">
      <c r="A1806" s="1">
        <v>41731.25277777778</v>
      </c>
      <c r="B1806" s="2">
        <v>91.333344945523038</v>
      </c>
    </row>
    <row r="1807" spans="1:2" x14ac:dyDescent="0.25">
      <c r="A1807" s="1">
        <v>41731.253472222219</v>
      </c>
      <c r="B1807" s="2">
        <v>89.108128174093636</v>
      </c>
    </row>
    <row r="1808" spans="1:2" x14ac:dyDescent="0.25">
      <c r="A1808" s="1">
        <v>41731.254166666666</v>
      </c>
      <c r="B1808" s="2">
        <v>79.404190063039039</v>
      </c>
    </row>
    <row r="1809" spans="1:2" x14ac:dyDescent="0.25">
      <c r="A1809" s="1">
        <v>41731.254861111112</v>
      </c>
      <c r="B1809" s="2">
        <v>81.627441619839132</v>
      </c>
    </row>
    <row r="1810" spans="1:2" x14ac:dyDescent="0.25">
      <c r="A1810" s="1">
        <v>41731.255555555559</v>
      </c>
      <c r="B1810" s="2">
        <v>81.810364669781606</v>
      </c>
    </row>
    <row r="1811" spans="1:2" x14ac:dyDescent="0.25">
      <c r="A1811" s="1">
        <v>41731.256249999999</v>
      </c>
      <c r="B1811" s="2">
        <v>62.517058492669214</v>
      </c>
    </row>
    <row r="1812" spans="1:2" x14ac:dyDescent="0.25">
      <c r="A1812" s="1">
        <v>41731.256944444445</v>
      </c>
      <c r="B1812" s="2">
        <v>69.21694072440053</v>
      </c>
    </row>
    <row r="1813" spans="1:2" x14ac:dyDescent="0.25">
      <c r="A1813" s="1">
        <v>41731.257638888892</v>
      </c>
      <c r="B1813" s="2">
        <v>66.45193581623802</v>
      </c>
    </row>
    <row r="1814" spans="1:2" x14ac:dyDescent="0.25">
      <c r="A1814" s="1">
        <v>41731.258333333331</v>
      </c>
      <c r="B1814" s="2">
        <v>52.530808400877866</v>
      </c>
    </row>
    <row r="1815" spans="1:2" x14ac:dyDescent="0.25">
      <c r="A1815" s="1">
        <v>41731.259027777778</v>
      </c>
      <c r="B1815" s="2">
        <v>36.518182835921955</v>
      </c>
    </row>
    <row r="1816" spans="1:2" x14ac:dyDescent="0.25">
      <c r="A1816" s="1">
        <v>41731.259722222225</v>
      </c>
      <c r="B1816" s="2">
        <v>31.504339958668183</v>
      </c>
    </row>
    <row r="1817" spans="1:2" x14ac:dyDescent="0.25">
      <c r="A1817" s="1">
        <v>41731.260416666664</v>
      </c>
      <c r="B1817" s="2">
        <v>28.03859967628717</v>
      </c>
    </row>
    <row r="1818" spans="1:2" x14ac:dyDescent="0.25">
      <c r="A1818" s="1">
        <v>41731.261111111111</v>
      </c>
      <c r="B1818" s="2">
        <v>0.86509633194436897</v>
      </c>
    </row>
    <row r="1819" spans="1:2" x14ac:dyDescent="0.25">
      <c r="A1819" s="1">
        <v>41731.261805555558</v>
      </c>
      <c r="B1819" s="2">
        <v>10.486915589939356</v>
      </c>
    </row>
    <row r="1820" spans="1:2" x14ac:dyDescent="0.25">
      <c r="A1820" s="1">
        <v>41731.262499999997</v>
      </c>
      <c r="B1820" s="2">
        <v>37.643618041633452</v>
      </c>
    </row>
    <row r="1821" spans="1:2" x14ac:dyDescent="0.25">
      <c r="A1821" s="1">
        <v>41731.263194444444</v>
      </c>
      <c r="B1821" s="2">
        <v>55.126514173067214</v>
      </c>
    </row>
    <row r="1822" spans="1:2" x14ac:dyDescent="0.25">
      <c r="A1822" s="1">
        <v>41731.263888888891</v>
      </c>
      <c r="B1822" s="2">
        <v>44.065727828918412</v>
      </c>
    </row>
    <row r="1823" spans="1:2" x14ac:dyDescent="0.25">
      <c r="A1823" s="1">
        <v>41731.26458333333</v>
      </c>
      <c r="B1823" s="2">
        <v>45.571502828110049</v>
      </c>
    </row>
    <row r="1824" spans="1:2" x14ac:dyDescent="0.25">
      <c r="A1824" s="1">
        <v>41731.265277777777</v>
      </c>
      <c r="B1824" s="2">
        <v>39.745941497380166</v>
      </c>
    </row>
    <row r="1825" spans="1:2" x14ac:dyDescent="0.25">
      <c r="A1825" s="1">
        <v>41731.265972222223</v>
      </c>
      <c r="B1825" s="2">
        <v>44.605478116820692</v>
      </c>
    </row>
    <row r="1826" spans="1:2" x14ac:dyDescent="0.25">
      <c r="A1826" s="1">
        <v>41731.26666666667</v>
      </c>
      <c r="B1826" s="2">
        <v>46.853289208513161</v>
      </c>
    </row>
    <row r="1827" spans="1:2" x14ac:dyDescent="0.25">
      <c r="A1827" s="1">
        <v>41731.267361111109</v>
      </c>
      <c r="B1827" s="2">
        <v>30.822404170673689</v>
      </c>
    </row>
    <row r="1828" spans="1:2" x14ac:dyDescent="0.25">
      <c r="A1828" s="1">
        <v>41731.268055555556</v>
      </c>
      <c r="B1828" s="2">
        <v>30.687816857017847</v>
      </c>
    </row>
    <row r="1829" spans="1:2" x14ac:dyDescent="0.25">
      <c r="A1829" s="1">
        <v>41731.268750000003</v>
      </c>
      <c r="B1829" s="2">
        <v>22.278189859437891</v>
      </c>
    </row>
    <row r="1830" spans="1:2" x14ac:dyDescent="0.25">
      <c r="A1830" s="1">
        <v>41731.269444444442</v>
      </c>
      <c r="B1830" s="2">
        <v>13.806158915252793</v>
      </c>
    </row>
    <row r="1831" spans="1:2" x14ac:dyDescent="0.25">
      <c r="A1831" s="1">
        <v>41731.270138888889</v>
      </c>
      <c r="B1831" s="2">
        <v>13.993081844275487</v>
      </c>
    </row>
    <row r="1832" spans="1:2" x14ac:dyDescent="0.25">
      <c r="A1832" s="1">
        <v>41731.270833333336</v>
      </c>
      <c r="B1832" s="2">
        <v>11.236763742125186</v>
      </c>
    </row>
    <row r="1833" spans="1:2" x14ac:dyDescent="0.25">
      <c r="A1833" s="1">
        <v>41731.271527777775</v>
      </c>
      <c r="B1833" s="2">
        <v>-3.6686136712751858</v>
      </c>
    </row>
    <row r="1834" spans="1:2" x14ac:dyDescent="0.25">
      <c r="A1834" s="1">
        <v>41731.272222222222</v>
      </c>
      <c r="B1834" s="2">
        <v>-15.614167529016413</v>
      </c>
    </row>
    <row r="1835" spans="1:2" x14ac:dyDescent="0.25">
      <c r="A1835" s="1">
        <v>41731.272916666669</v>
      </c>
      <c r="B1835" s="2">
        <v>6.1232791362327896</v>
      </c>
    </row>
    <row r="1836" spans="1:2" x14ac:dyDescent="0.25">
      <c r="A1836" s="1">
        <v>41731.273611111108</v>
      </c>
      <c r="B1836" s="2">
        <v>-2.1083560110705246</v>
      </c>
    </row>
    <row r="1837" spans="1:2" x14ac:dyDescent="0.25">
      <c r="A1837" s="1">
        <v>41731.274305555555</v>
      </c>
      <c r="B1837" s="2">
        <v>20.385012590428961</v>
      </c>
    </row>
    <row r="1838" spans="1:2" x14ac:dyDescent="0.25">
      <c r="A1838" s="1">
        <v>41731.275000000001</v>
      </c>
      <c r="B1838" s="2">
        <v>31.425342090089302</v>
      </c>
    </row>
    <row r="1839" spans="1:2" x14ac:dyDescent="0.25">
      <c r="A1839" s="1">
        <v>41731.275694444441</v>
      </c>
      <c r="B1839" s="2">
        <v>30.594974611402236</v>
      </c>
    </row>
    <row r="1840" spans="1:2" x14ac:dyDescent="0.25">
      <c r="A1840" s="1">
        <v>41731.276388888888</v>
      </c>
      <c r="B1840" s="2">
        <v>13.6747226796079</v>
      </c>
    </row>
    <row r="1841" spans="1:2" x14ac:dyDescent="0.25">
      <c r="A1841" s="1">
        <v>41731.277083333334</v>
      </c>
      <c r="B1841" s="2">
        <v>69.162681863879456</v>
      </c>
    </row>
    <row r="1842" spans="1:2" x14ac:dyDescent="0.25">
      <c r="A1842" s="1">
        <v>41731.277777777781</v>
      </c>
      <c r="B1842" s="2">
        <v>86.962118079292125</v>
      </c>
    </row>
    <row r="1843" spans="1:2" x14ac:dyDescent="0.25">
      <c r="A1843" s="1">
        <v>41731.27847222222</v>
      </c>
      <c r="B1843" s="2">
        <v>87.371965893792606</v>
      </c>
    </row>
    <row r="1844" spans="1:2" x14ac:dyDescent="0.25">
      <c r="A1844" s="1">
        <v>41731.279166666667</v>
      </c>
      <c r="B1844" s="2">
        <v>78.290042533994225</v>
      </c>
    </row>
    <row r="1845" spans="1:2" x14ac:dyDescent="0.25">
      <c r="A1845" s="1">
        <v>41731.279861111114</v>
      </c>
      <c r="B1845" s="2">
        <v>87.616209571503958</v>
      </c>
    </row>
    <row r="1846" spans="1:2" x14ac:dyDescent="0.25">
      <c r="A1846" s="1">
        <v>41731.280555555553</v>
      </c>
      <c r="B1846" s="2">
        <v>85.790299376771628</v>
      </c>
    </row>
    <row r="1847" spans="1:2" x14ac:dyDescent="0.25">
      <c r="A1847" s="1">
        <v>41731.28125</v>
      </c>
      <c r="B1847" s="2">
        <v>83.155555726946716</v>
      </c>
    </row>
    <row r="1848" spans="1:2" x14ac:dyDescent="0.25">
      <c r="A1848" s="1">
        <v>41731.281944444447</v>
      </c>
      <c r="B1848" s="2">
        <v>63.610031186302272</v>
      </c>
    </row>
    <row r="1849" spans="1:2" x14ac:dyDescent="0.25">
      <c r="A1849" s="1">
        <v>41731.282638888886</v>
      </c>
      <c r="B1849" s="2">
        <v>75.364152368164895</v>
      </c>
    </row>
    <row r="1850" spans="1:2" x14ac:dyDescent="0.25">
      <c r="A1850" s="1">
        <v>41731.283333333333</v>
      </c>
      <c r="B1850" s="2">
        <v>71.4959375391918</v>
      </c>
    </row>
    <row r="1851" spans="1:2" x14ac:dyDescent="0.25">
      <c r="A1851" s="1">
        <v>41731.28402777778</v>
      </c>
      <c r="B1851" s="2">
        <v>59.251217019733545</v>
      </c>
    </row>
    <row r="1852" spans="1:2" x14ac:dyDescent="0.25">
      <c r="A1852" s="1">
        <v>41731.284722222219</v>
      </c>
      <c r="B1852" s="2">
        <v>48.695475682761753</v>
      </c>
    </row>
    <row r="1853" spans="1:2" x14ac:dyDescent="0.25">
      <c r="A1853" s="1">
        <v>41731.285416666666</v>
      </c>
      <c r="B1853" s="2">
        <v>46.383305883492966</v>
      </c>
    </row>
    <row r="1854" spans="1:2" x14ac:dyDescent="0.25">
      <c r="A1854" s="1">
        <v>41731.286111111112</v>
      </c>
      <c r="B1854" s="2">
        <v>44.431886644119125</v>
      </c>
    </row>
    <row r="1855" spans="1:2" x14ac:dyDescent="0.25">
      <c r="A1855" s="1">
        <v>41731.286805555559</v>
      </c>
      <c r="B1855" s="2">
        <v>50.037770315491073</v>
      </c>
    </row>
    <row r="1856" spans="1:2" x14ac:dyDescent="0.25">
      <c r="A1856" s="1">
        <v>41731.287499999999</v>
      </c>
      <c r="B1856" s="2">
        <v>51.788470724640256</v>
      </c>
    </row>
    <row r="1857" spans="1:2" x14ac:dyDescent="0.25">
      <c r="A1857" s="1">
        <v>41731.288194444445</v>
      </c>
      <c r="B1857" s="2">
        <v>98.106784268404596</v>
      </c>
    </row>
    <row r="1858" spans="1:2" x14ac:dyDescent="0.25">
      <c r="A1858" s="1">
        <v>41731.288888888892</v>
      </c>
      <c r="B1858" s="2">
        <v>114.929701334727</v>
      </c>
    </row>
    <row r="1859" spans="1:2" x14ac:dyDescent="0.25">
      <c r="A1859" s="1">
        <v>41731.289583333331</v>
      </c>
      <c r="B1859" s="2">
        <v>103.58157534687197</v>
      </c>
    </row>
    <row r="1860" spans="1:2" x14ac:dyDescent="0.25">
      <c r="A1860" s="1">
        <v>41731.290277777778</v>
      </c>
      <c r="B1860" s="2">
        <v>74.933112630300457</v>
      </c>
    </row>
    <row r="1861" spans="1:2" x14ac:dyDescent="0.25">
      <c r="A1861" s="1">
        <v>41731.290972222225</v>
      </c>
      <c r="B1861" s="2">
        <v>81.526219939863466</v>
      </c>
    </row>
    <row r="1862" spans="1:2" x14ac:dyDescent="0.25">
      <c r="A1862" s="1">
        <v>41731.291666666664</v>
      </c>
      <c r="B1862" s="2">
        <v>64.860697028111701</v>
      </c>
    </row>
    <row r="1863" spans="1:2" x14ac:dyDescent="0.25">
      <c r="A1863" s="1">
        <v>41731.292361111111</v>
      </c>
      <c r="B1863" s="2">
        <v>45.72487794280751</v>
      </c>
    </row>
    <row r="1864" spans="1:2" x14ac:dyDescent="0.25">
      <c r="A1864" s="1">
        <v>41731.293055555558</v>
      </c>
      <c r="B1864" s="2">
        <v>38.532537590096275</v>
      </c>
    </row>
    <row r="1865" spans="1:2" x14ac:dyDescent="0.25">
      <c r="A1865" s="1">
        <v>41731.293749999997</v>
      </c>
      <c r="B1865" s="2">
        <v>28.961546881942194</v>
      </c>
    </row>
    <row r="1866" spans="1:2" x14ac:dyDescent="0.25">
      <c r="A1866" s="1">
        <v>41731.294444444444</v>
      </c>
      <c r="B1866" s="2">
        <v>5.1810182660340312</v>
      </c>
    </row>
    <row r="1867" spans="1:2" x14ac:dyDescent="0.25">
      <c r="A1867" s="1">
        <v>41731.295138888891</v>
      </c>
      <c r="B1867" s="2">
        <v>-22.734867063411123</v>
      </c>
    </row>
    <row r="1868" spans="1:2" x14ac:dyDescent="0.25">
      <c r="A1868" s="1">
        <v>41731.29583333333</v>
      </c>
      <c r="B1868" s="2">
        <v>7.5550604888760668</v>
      </c>
    </row>
    <row r="1869" spans="1:2" x14ac:dyDescent="0.25">
      <c r="A1869" s="1">
        <v>41731.296527777777</v>
      </c>
      <c r="B1869" s="2">
        <v>-25.589324071772232</v>
      </c>
    </row>
    <row r="1870" spans="1:2" x14ac:dyDescent="0.25">
      <c r="A1870" s="1">
        <v>41731.297222222223</v>
      </c>
      <c r="B1870" s="2">
        <v>-7.9595088116734889</v>
      </c>
    </row>
    <row r="1871" spans="1:2" x14ac:dyDescent="0.25">
      <c r="A1871" s="1">
        <v>41731.29791666667</v>
      </c>
      <c r="B1871" s="2">
        <v>-10.847727855368673</v>
      </c>
    </row>
    <row r="1872" spans="1:2" x14ac:dyDescent="0.25">
      <c r="A1872" s="1">
        <v>41731.298611111109</v>
      </c>
      <c r="B1872" s="2">
        <v>0.28365078626708662</v>
      </c>
    </row>
    <row r="1873" spans="1:2" x14ac:dyDescent="0.25">
      <c r="A1873" s="1">
        <v>41731.299305555556</v>
      </c>
      <c r="B1873" s="2">
        <v>16.8320000515568</v>
      </c>
    </row>
    <row r="1874" spans="1:2" x14ac:dyDescent="0.25">
      <c r="A1874" s="1">
        <v>41731.300000000003</v>
      </c>
      <c r="B1874" s="2">
        <v>29.574937492268692</v>
      </c>
    </row>
    <row r="1875" spans="1:2" x14ac:dyDescent="0.25">
      <c r="A1875" s="1">
        <v>41731.300694444442</v>
      </c>
      <c r="B1875" s="2">
        <v>15.936557193200951</v>
      </c>
    </row>
    <row r="1876" spans="1:2" x14ac:dyDescent="0.25">
      <c r="A1876" s="1">
        <v>41731.301388888889</v>
      </c>
      <c r="B1876" s="2">
        <v>40.640641045209968</v>
      </c>
    </row>
    <row r="1877" spans="1:2" x14ac:dyDescent="0.25">
      <c r="A1877" s="1">
        <v>41731.302083333336</v>
      </c>
      <c r="B1877" s="2">
        <v>28.418239432957488</v>
      </c>
    </row>
    <row r="1878" spans="1:2" x14ac:dyDescent="0.25">
      <c r="A1878" s="1">
        <v>41731.302777777775</v>
      </c>
      <c r="B1878" s="2">
        <v>39.350812348443533</v>
      </c>
    </row>
    <row r="1879" spans="1:2" x14ac:dyDescent="0.25">
      <c r="A1879" s="1">
        <v>41731.303472222222</v>
      </c>
      <c r="B1879" s="2">
        <v>33.915177063577481</v>
      </c>
    </row>
    <row r="1880" spans="1:2" x14ac:dyDescent="0.25">
      <c r="A1880" s="1">
        <v>41731.304166666669</v>
      </c>
      <c r="B1880" s="2">
        <v>38.575389182964379</v>
      </c>
    </row>
    <row r="1881" spans="1:2" x14ac:dyDescent="0.25">
      <c r="A1881" s="1">
        <v>41731.304861111108</v>
      </c>
      <c r="B1881" s="2">
        <v>36.435151979114984</v>
      </c>
    </row>
    <row r="1882" spans="1:2" x14ac:dyDescent="0.25">
      <c r="A1882" s="1">
        <v>41731.305555555555</v>
      </c>
      <c r="B1882" s="2">
        <v>38.108347654327375</v>
      </c>
    </row>
    <row r="1883" spans="1:2" x14ac:dyDescent="0.25">
      <c r="A1883" s="1">
        <v>41731.306250000001</v>
      </c>
      <c r="B1883" s="2">
        <v>33.509915354276991</v>
      </c>
    </row>
    <row r="1884" spans="1:2" x14ac:dyDescent="0.25">
      <c r="A1884" s="1">
        <v>41731.306944444441</v>
      </c>
      <c r="B1884" s="2">
        <v>48.312421870339314</v>
      </c>
    </row>
    <row r="1885" spans="1:2" x14ac:dyDescent="0.25">
      <c r="A1885" s="1">
        <v>41731.307638888888</v>
      </c>
      <c r="B1885" s="2">
        <v>37.209716596016854</v>
      </c>
    </row>
    <row r="1886" spans="1:2" x14ac:dyDescent="0.25">
      <c r="A1886" s="1">
        <v>41731.308333333334</v>
      </c>
      <c r="B1886" s="2">
        <v>35.339827608298222</v>
      </c>
    </row>
    <row r="1887" spans="1:2" x14ac:dyDescent="0.25">
      <c r="A1887" s="1">
        <v>41731.309027777781</v>
      </c>
      <c r="B1887" s="2">
        <v>22.016302585552086</v>
      </c>
    </row>
    <row r="1888" spans="1:2" x14ac:dyDescent="0.25">
      <c r="A1888" s="1">
        <v>41731.30972222222</v>
      </c>
      <c r="B1888" s="2">
        <v>24.542184082809886</v>
      </c>
    </row>
    <row r="1889" spans="1:2" x14ac:dyDescent="0.25">
      <c r="A1889" s="1">
        <v>41731.310416666667</v>
      </c>
      <c r="B1889" s="2">
        <v>43.282774366055676</v>
      </c>
    </row>
    <row r="1890" spans="1:2" x14ac:dyDescent="0.25">
      <c r="A1890" s="1">
        <v>41731.311111111114</v>
      </c>
      <c r="B1890" s="2">
        <v>40.042192083971649</v>
      </c>
    </row>
    <row r="1891" spans="1:2" x14ac:dyDescent="0.25">
      <c r="A1891" s="1">
        <v>41731.311805555553</v>
      </c>
      <c r="B1891" s="2">
        <v>30.051154422348677</v>
      </c>
    </row>
    <row r="1892" spans="1:2" x14ac:dyDescent="0.25">
      <c r="A1892" s="1">
        <v>41731.3125</v>
      </c>
      <c r="B1892" s="2">
        <v>46.633739773116154</v>
      </c>
    </row>
    <row r="1893" spans="1:2" x14ac:dyDescent="0.25">
      <c r="A1893" s="1">
        <v>41731.313194444447</v>
      </c>
      <c r="B1893" s="2">
        <v>57.577514034917115</v>
      </c>
    </row>
    <row r="1894" spans="1:2" x14ac:dyDescent="0.25">
      <c r="A1894" s="1">
        <v>41731.313888888886</v>
      </c>
      <c r="B1894" s="2">
        <v>35.642808610909078</v>
      </c>
    </row>
    <row r="1895" spans="1:2" x14ac:dyDescent="0.25">
      <c r="A1895" s="1">
        <v>41731.314583333333</v>
      </c>
      <c r="B1895" s="2">
        <v>51.532925768396431</v>
      </c>
    </row>
    <row r="1896" spans="1:2" x14ac:dyDescent="0.25">
      <c r="A1896" s="1">
        <v>41731.31527777778</v>
      </c>
      <c r="B1896" s="2">
        <v>48.424441878849755</v>
      </c>
    </row>
    <row r="1897" spans="1:2" x14ac:dyDescent="0.25">
      <c r="A1897" s="1">
        <v>41731.315972222219</v>
      </c>
      <c r="B1897" s="2">
        <v>70.328415359135633</v>
      </c>
    </row>
    <row r="1898" spans="1:2" x14ac:dyDescent="0.25">
      <c r="A1898" s="1">
        <v>41731.316666666666</v>
      </c>
      <c r="B1898" s="2">
        <v>59.889064822507983</v>
      </c>
    </row>
    <row r="1899" spans="1:2" x14ac:dyDescent="0.25">
      <c r="A1899" s="1">
        <v>41731.317361111112</v>
      </c>
      <c r="B1899" s="2">
        <v>57.953297985926234</v>
      </c>
    </row>
    <row r="1900" spans="1:2" x14ac:dyDescent="0.25">
      <c r="A1900" s="1">
        <v>41731.318055555559</v>
      </c>
      <c r="B1900" s="2">
        <v>76.871172673704379</v>
      </c>
    </row>
    <row r="1901" spans="1:2" x14ac:dyDescent="0.25">
      <c r="A1901" s="1">
        <v>41731.318749999999</v>
      </c>
      <c r="B1901" s="2">
        <v>60.606752086299821</v>
      </c>
    </row>
    <row r="1902" spans="1:2" x14ac:dyDescent="0.25">
      <c r="A1902" s="1">
        <v>41731.319444444445</v>
      </c>
      <c r="B1902" s="2">
        <v>64.843360295034174</v>
      </c>
    </row>
    <row r="1903" spans="1:2" x14ac:dyDescent="0.25">
      <c r="A1903" s="1">
        <v>41731.320138888892</v>
      </c>
      <c r="B1903" s="2">
        <v>59.552833928467592</v>
      </c>
    </row>
    <row r="1904" spans="1:2" x14ac:dyDescent="0.25">
      <c r="A1904" s="1">
        <v>41731.320833333331</v>
      </c>
      <c r="B1904" s="2">
        <v>68.265514975317643</v>
      </c>
    </row>
    <row r="1905" spans="1:2" x14ac:dyDescent="0.25">
      <c r="A1905" s="1">
        <v>41731.321527777778</v>
      </c>
      <c r="B1905" s="2">
        <v>60.096108453596635</v>
      </c>
    </row>
    <row r="1906" spans="1:2" x14ac:dyDescent="0.25">
      <c r="A1906" s="1">
        <v>41731.322222222225</v>
      </c>
      <c r="B1906" s="2">
        <v>80.323784155035781</v>
      </c>
    </row>
    <row r="1907" spans="1:2" x14ac:dyDescent="0.25">
      <c r="A1907" s="1">
        <v>41731.322916666664</v>
      </c>
      <c r="B1907" s="2">
        <v>51.708970323771545</v>
      </c>
    </row>
    <row r="1908" spans="1:2" x14ac:dyDescent="0.25">
      <c r="A1908" s="1">
        <v>41731.323611111111</v>
      </c>
      <c r="B1908" s="2">
        <v>75.616073346116664</v>
      </c>
    </row>
    <row r="1909" spans="1:2" x14ac:dyDescent="0.25">
      <c r="A1909" s="1">
        <v>41731.324305555558</v>
      </c>
      <c r="B1909" s="2">
        <v>69.073976240924097</v>
      </c>
    </row>
    <row r="1910" spans="1:2" x14ac:dyDescent="0.25">
      <c r="A1910" s="1">
        <v>41731.324999999997</v>
      </c>
      <c r="B1910" s="2">
        <v>76.749606249547412</v>
      </c>
    </row>
    <row r="1911" spans="1:2" x14ac:dyDescent="0.25">
      <c r="A1911" s="1">
        <v>41731.325694444444</v>
      </c>
      <c r="B1911" s="2">
        <v>81.018926579089026</v>
      </c>
    </row>
    <row r="1912" spans="1:2" x14ac:dyDescent="0.25">
      <c r="A1912" s="1">
        <v>41731.326388888891</v>
      </c>
      <c r="B1912" s="2">
        <v>68.4040874037523</v>
      </c>
    </row>
    <row r="1913" spans="1:2" x14ac:dyDescent="0.25">
      <c r="A1913" s="1">
        <v>41731.32708333333</v>
      </c>
      <c r="B1913" s="2">
        <v>79.45090369986913</v>
      </c>
    </row>
    <row r="1914" spans="1:2" x14ac:dyDescent="0.25">
      <c r="A1914" s="1">
        <v>41731.327777777777</v>
      </c>
      <c r="B1914" s="2">
        <v>58.629793240842993</v>
      </c>
    </row>
    <row r="1915" spans="1:2" x14ac:dyDescent="0.25">
      <c r="A1915" s="1">
        <v>41731.328472222223</v>
      </c>
      <c r="B1915" s="2">
        <v>54.800071879151318</v>
      </c>
    </row>
    <row r="1916" spans="1:2" x14ac:dyDescent="0.25">
      <c r="A1916" s="1">
        <v>41731.32916666667</v>
      </c>
      <c r="B1916" s="2">
        <v>52.661479426106474</v>
      </c>
    </row>
    <row r="1917" spans="1:2" x14ac:dyDescent="0.25">
      <c r="A1917" s="1">
        <v>41731.329861111109</v>
      </c>
      <c r="B1917" s="2">
        <v>48.377324367209802</v>
      </c>
    </row>
    <row r="1918" spans="1:2" x14ac:dyDescent="0.25">
      <c r="A1918" s="1">
        <v>41731.330555555556</v>
      </c>
      <c r="B1918" s="2">
        <v>42.68059783412609</v>
      </c>
    </row>
    <row r="1919" spans="1:2" x14ac:dyDescent="0.25">
      <c r="A1919" s="1">
        <v>41731.331250000003</v>
      </c>
      <c r="B1919" s="2">
        <v>30.182252719501655</v>
      </c>
    </row>
    <row r="1920" spans="1:2" x14ac:dyDescent="0.25">
      <c r="A1920" s="1">
        <v>41731.331944444442</v>
      </c>
      <c r="B1920" s="2">
        <v>14.893102835304854</v>
      </c>
    </row>
    <row r="1921" spans="1:2" x14ac:dyDescent="0.25">
      <c r="A1921" s="1">
        <v>41731.332638888889</v>
      </c>
      <c r="B1921" s="2">
        <v>-1.0982180324693521E-2</v>
      </c>
    </row>
    <row r="1922" spans="1:2" x14ac:dyDescent="0.25">
      <c r="A1922" s="1">
        <v>41731.333333333336</v>
      </c>
      <c r="B1922" s="2">
        <v>9.3914228645026014</v>
      </c>
    </row>
    <row r="1923" spans="1:2" x14ac:dyDescent="0.25">
      <c r="A1923" s="1">
        <v>41731.334027777775</v>
      </c>
      <c r="B1923" s="2">
        <v>-6.7279627597371778</v>
      </c>
    </row>
    <row r="1924" spans="1:2" x14ac:dyDescent="0.25">
      <c r="A1924" s="1">
        <v>41731.334722222222</v>
      </c>
      <c r="B1924" s="2">
        <v>-12.115988298242398</v>
      </c>
    </row>
    <row r="1925" spans="1:2" x14ac:dyDescent="0.25">
      <c r="A1925" s="1">
        <v>41731.335416666669</v>
      </c>
      <c r="B1925" s="2">
        <v>-17.795663888214889</v>
      </c>
    </row>
    <row r="1926" spans="1:2" x14ac:dyDescent="0.25">
      <c r="A1926" s="1">
        <v>41731.336111111108</v>
      </c>
      <c r="B1926" s="2">
        <v>-26.285124262043851</v>
      </c>
    </row>
    <row r="1927" spans="1:2" x14ac:dyDescent="0.25">
      <c r="A1927" s="1">
        <v>41731.336805555555</v>
      </c>
      <c r="B1927" s="2">
        <v>-27.423103793690096</v>
      </c>
    </row>
    <row r="1928" spans="1:2" x14ac:dyDescent="0.25">
      <c r="A1928" s="1">
        <v>41731.337500000001</v>
      </c>
      <c r="B1928" s="2">
        <v>-10.495301190717084</v>
      </c>
    </row>
    <row r="1929" spans="1:2" x14ac:dyDescent="0.25">
      <c r="A1929" s="1">
        <v>41731.338194444441</v>
      </c>
      <c r="B1929" s="2">
        <v>-32.15049168997551</v>
      </c>
    </row>
    <row r="1930" spans="1:2" x14ac:dyDescent="0.25">
      <c r="A1930" s="1">
        <v>41731.338888888888</v>
      </c>
      <c r="B1930" s="2">
        <v>-30.234320937609301</v>
      </c>
    </row>
    <row r="1931" spans="1:2" x14ac:dyDescent="0.25">
      <c r="A1931" s="1">
        <v>41731.339583333334</v>
      </c>
      <c r="B1931" s="2">
        <v>-50.942969255490851</v>
      </c>
    </row>
    <row r="1932" spans="1:2" x14ac:dyDescent="0.25">
      <c r="A1932" s="1">
        <v>41731.340277777781</v>
      </c>
      <c r="B1932" s="2">
        <v>-41.579984180673392</v>
      </c>
    </row>
    <row r="1933" spans="1:2" x14ac:dyDescent="0.25">
      <c r="A1933" s="1">
        <v>41731.34097222222</v>
      </c>
      <c r="B1933" s="2">
        <v>-32.26803609008396</v>
      </c>
    </row>
    <row r="1934" spans="1:2" x14ac:dyDescent="0.25">
      <c r="A1934" s="1">
        <v>41731.341666666667</v>
      </c>
      <c r="B1934" s="2">
        <v>-13.089564430693462</v>
      </c>
    </row>
    <row r="1935" spans="1:2" x14ac:dyDescent="0.25">
      <c r="A1935" s="1">
        <v>41731.342361111114</v>
      </c>
      <c r="B1935" s="2">
        <v>-10.956861956181335</v>
      </c>
    </row>
    <row r="1936" spans="1:2" x14ac:dyDescent="0.25">
      <c r="A1936" s="1">
        <v>41731.343055555553</v>
      </c>
      <c r="B1936" s="2">
        <v>-2.5287723516257148</v>
      </c>
    </row>
    <row r="1937" spans="1:2" x14ac:dyDescent="0.25">
      <c r="A1937" s="1">
        <v>41731.34375</v>
      </c>
      <c r="B1937" s="2">
        <v>2.6167203517882931</v>
      </c>
    </row>
    <row r="1938" spans="1:2" x14ac:dyDescent="0.25">
      <c r="A1938" s="1">
        <v>41731.344444444447</v>
      </c>
      <c r="B1938" s="2">
        <v>-2.8079969635375166</v>
      </c>
    </row>
    <row r="1939" spans="1:2" x14ac:dyDescent="0.25">
      <c r="A1939" s="1">
        <v>41731.345138888886</v>
      </c>
      <c r="B1939" s="2">
        <v>12.13957091363906</v>
      </c>
    </row>
    <row r="1940" spans="1:2" x14ac:dyDescent="0.25">
      <c r="A1940" s="1">
        <v>41731.345833333333</v>
      </c>
      <c r="B1940" s="2">
        <v>-0.25373955872770843</v>
      </c>
    </row>
    <row r="1941" spans="1:2" x14ac:dyDescent="0.25">
      <c r="A1941" s="1">
        <v>41731.34652777778</v>
      </c>
      <c r="B1941" s="2">
        <v>14.278250905597755</v>
      </c>
    </row>
    <row r="1942" spans="1:2" x14ac:dyDescent="0.25">
      <c r="A1942" s="1">
        <v>41731.347222222219</v>
      </c>
      <c r="B1942" s="2">
        <v>23.514627049101545</v>
      </c>
    </row>
    <row r="1943" spans="1:2" x14ac:dyDescent="0.25">
      <c r="A1943" s="1">
        <v>41731.347916666666</v>
      </c>
      <c r="B1943" s="2">
        <v>31.119758277455791</v>
      </c>
    </row>
    <row r="1944" spans="1:2" x14ac:dyDescent="0.25">
      <c r="A1944" s="1">
        <v>41731.348611111112</v>
      </c>
      <c r="B1944" s="2">
        <v>35.71040652555142</v>
      </c>
    </row>
    <row r="1945" spans="1:2" x14ac:dyDescent="0.25">
      <c r="A1945" s="1">
        <v>41731.349305555559</v>
      </c>
      <c r="B1945" s="2">
        <v>31.36524868530396</v>
      </c>
    </row>
    <row r="1946" spans="1:2" x14ac:dyDescent="0.25">
      <c r="A1946" s="1">
        <v>41731.35</v>
      </c>
      <c r="B1946" s="2">
        <v>38.079025071822493</v>
      </c>
    </row>
    <row r="1947" spans="1:2" x14ac:dyDescent="0.25">
      <c r="A1947" s="1">
        <v>41731.350694444445</v>
      </c>
      <c r="B1947" s="2">
        <v>35.493097502428768</v>
      </c>
    </row>
    <row r="1948" spans="1:2" x14ac:dyDescent="0.25">
      <c r="A1948" s="1">
        <v>41731.351388888892</v>
      </c>
      <c r="B1948" s="2">
        <v>32.87741006862877</v>
      </c>
    </row>
    <row r="1949" spans="1:2" x14ac:dyDescent="0.25">
      <c r="A1949" s="1">
        <v>41731.352083333331</v>
      </c>
      <c r="B1949" s="2">
        <v>35.362424489276599</v>
      </c>
    </row>
    <row r="1950" spans="1:2" x14ac:dyDescent="0.25">
      <c r="A1950" s="1">
        <v>41731.352777777778</v>
      </c>
      <c r="B1950" s="2">
        <v>34.371430673247232</v>
      </c>
    </row>
    <row r="1951" spans="1:2" x14ac:dyDescent="0.25">
      <c r="A1951" s="1">
        <v>41731.353472222225</v>
      </c>
      <c r="B1951" s="2">
        <v>44.370339969365162</v>
      </c>
    </row>
    <row r="1952" spans="1:2" x14ac:dyDescent="0.25">
      <c r="A1952" s="1">
        <v>41731.354166666664</v>
      </c>
      <c r="B1952" s="2">
        <v>30.518857911895125</v>
      </c>
    </row>
    <row r="1953" spans="1:2" x14ac:dyDescent="0.25">
      <c r="A1953" s="1">
        <v>41731.354861111111</v>
      </c>
      <c r="B1953" s="2">
        <v>45.684189114681793</v>
      </c>
    </row>
    <row r="1954" spans="1:2" x14ac:dyDescent="0.25">
      <c r="A1954" s="1">
        <v>41731.355555555558</v>
      </c>
      <c r="B1954" s="2">
        <v>38.210928894448443</v>
      </c>
    </row>
    <row r="1955" spans="1:2" x14ac:dyDescent="0.25">
      <c r="A1955" s="1">
        <v>41731.356249999997</v>
      </c>
      <c r="B1955" s="2">
        <v>44.598532120021993</v>
      </c>
    </row>
    <row r="1956" spans="1:2" x14ac:dyDescent="0.25">
      <c r="A1956" s="1">
        <v>41731.356944444444</v>
      </c>
      <c r="B1956" s="2">
        <v>33.07838078655962</v>
      </c>
    </row>
    <row r="1957" spans="1:2" x14ac:dyDescent="0.25">
      <c r="A1957" s="1">
        <v>41731.357638888891</v>
      </c>
      <c r="B1957" s="2">
        <v>39.37865243138755</v>
      </c>
    </row>
    <row r="1958" spans="1:2" x14ac:dyDescent="0.25">
      <c r="A1958" s="1">
        <v>41731.35833333333</v>
      </c>
      <c r="B1958" s="2">
        <v>48.179081503269359</v>
      </c>
    </row>
    <row r="1959" spans="1:2" x14ac:dyDescent="0.25">
      <c r="A1959" s="1">
        <v>41731.359027777777</v>
      </c>
      <c r="B1959" s="2">
        <v>44.677863467701535</v>
      </c>
    </row>
    <row r="1960" spans="1:2" x14ac:dyDescent="0.25">
      <c r="A1960" s="1">
        <v>41731.359722222223</v>
      </c>
      <c r="B1960" s="2">
        <v>42.376447080687406</v>
      </c>
    </row>
    <row r="1961" spans="1:2" x14ac:dyDescent="0.25">
      <c r="A1961" s="1">
        <v>41731.36041666667</v>
      </c>
      <c r="B1961" s="2">
        <v>55.159354107808518</v>
      </c>
    </row>
    <row r="1962" spans="1:2" x14ac:dyDescent="0.25">
      <c r="A1962" s="1">
        <v>41731.361111111109</v>
      </c>
      <c r="B1962" s="2">
        <v>44.571001759936919</v>
      </c>
    </row>
    <row r="1963" spans="1:2" x14ac:dyDescent="0.25">
      <c r="A1963" s="1">
        <v>41731.361805555556</v>
      </c>
      <c r="B1963" s="2">
        <v>56.079580448457271</v>
      </c>
    </row>
    <row r="1964" spans="1:2" x14ac:dyDescent="0.25">
      <c r="A1964" s="1">
        <v>41731.362500000003</v>
      </c>
      <c r="B1964" s="2">
        <v>54.731824978332348</v>
      </c>
    </row>
    <row r="1965" spans="1:2" x14ac:dyDescent="0.25">
      <c r="A1965" s="1">
        <v>41731.363194444442</v>
      </c>
      <c r="B1965" s="2">
        <v>54.285389245415963</v>
      </c>
    </row>
    <row r="1966" spans="1:2" x14ac:dyDescent="0.25">
      <c r="A1966" s="1">
        <v>41731.363888888889</v>
      </c>
      <c r="B1966" s="2">
        <v>53.577681715371241</v>
      </c>
    </row>
    <row r="1967" spans="1:2" x14ac:dyDescent="0.25">
      <c r="A1967" s="1">
        <v>41731.364583333336</v>
      </c>
      <c r="B1967" s="2">
        <v>60.005089073395354</v>
      </c>
    </row>
    <row r="1968" spans="1:2" x14ac:dyDescent="0.25">
      <c r="A1968" s="1">
        <v>41731.365277777775</v>
      </c>
      <c r="B1968" s="2">
        <v>53.186313971524939</v>
      </c>
    </row>
    <row r="1969" spans="1:2" x14ac:dyDescent="0.25">
      <c r="A1969" s="1">
        <v>41731.365972222222</v>
      </c>
      <c r="B1969" s="2">
        <v>53.211911006435791</v>
      </c>
    </row>
    <row r="1970" spans="1:2" x14ac:dyDescent="0.25">
      <c r="A1970" s="1">
        <v>41731.366666666669</v>
      </c>
      <c r="B1970" s="2">
        <v>56.106590315329477</v>
      </c>
    </row>
    <row r="1971" spans="1:2" x14ac:dyDescent="0.25">
      <c r="A1971" s="1">
        <v>41731.367361111108</v>
      </c>
      <c r="B1971" s="2">
        <v>51.950355769231102</v>
      </c>
    </row>
    <row r="1972" spans="1:2" x14ac:dyDescent="0.25">
      <c r="A1972" s="1">
        <v>41731.368055555555</v>
      </c>
      <c r="B1972" s="2">
        <v>47.056576617659694</v>
      </c>
    </row>
    <row r="1973" spans="1:2" x14ac:dyDescent="0.25">
      <c r="A1973" s="1">
        <v>41731.368750000001</v>
      </c>
      <c r="B1973" s="2">
        <v>59.442533630306329</v>
      </c>
    </row>
    <row r="1974" spans="1:2" x14ac:dyDescent="0.25">
      <c r="A1974" s="1">
        <v>41731.369444444441</v>
      </c>
      <c r="B1974" s="2">
        <v>72.222495024648381</v>
      </c>
    </row>
    <row r="1975" spans="1:2" x14ac:dyDescent="0.25">
      <c r="A1975" s="1">
        <v>41731.370138888888</v>
      </c>
      <c r="B1975" s="2">
        <v>73.912066795037632</v>
      </c>
    </row>
    <row r="1976" spans="1:2" x14ac:dyDescent="0.25">
      <c r="A1976" s="1">
        <v>41731.370833333334</v>
      </c>
      <c r="B1976" s="2">
        <v>65.782281517161749</v>
      </c>
    </row>
    <row r="1977" spans="1:2" x14ac:dyDescent="0.25">
      <c r="A1977" s="1">
        <v>41731.371527777781</v>
      </c>
      <c r="B1977" s="2">
        <v>61.813926849176639</v>
      </c>
    </row>
    <row r="1978" spans="1:2" x14ac:dyDescent="0.25">
      <c r="A1978" s="1">
        <v>41731.37222222222</v>
      </c>
      <c r="B1978" s="2">
        <v>70.858528619902785</v>
      </c>
    </row>
    <row r="1979" spans="1:2" x14ac:dyDescent="0.25">
      <c r="A1979" s="1">
        <v>41731.372916666667</v>
      </c>
      <c r="B1979" s="2">
        <v>68.471196100694939</v>
      </c>
    </row>
    <row r="1980" spans="1:2" x14ac:dyDescent="0.25">
      <c r="A1980" s="1">
        <v>41731.373611111114</v>
      </c>
      <c r="B1980" s="2">
        <v>75.695229084273649</v>
      </c>
    </row>
    <row r="1981" spans="1:2" x14ac:dyDescent="0.25">
      <c r="A1981" s="1">
        <v>41731.374305555553</v>
      </c>
      <c r="B1981" s="2">
        <v>82.704580801452778</v>
      </c>
    </row>
    <row r="1982" spans="1:2" x14ac:dyDescent="0.25">
      <c r="A1982" s="1">
        <v>41731.375</v>
      </c>
      <c r="B1982" s="2">
        <v>91.027658863041623</v>
      </c>
    </row>
    <row r="1983" spans="1:2" x14ac:dyDescent="0.25">
      <c r="A1983" s="1">
        <v>41731.375694444447</v>
      </c>
      <c r="B1983" s="2">
        <v>59.441172815917042</v>
      </c>
    </row>
    <row r="1984" spans="1:2" x14ac:dyDescent="0.25">
      <c r="A1984" s="1">
        <v>41731.376388888886</v>
      </c>
      <c r="B1984" s="2">
        <v>38.531292288978875</v>
      </c>
    </row>
    <row r="1985" spans="1:2" x14ac:dyDescent="0.25">
      <c r="A1985" s="1">
        <v>41731.377083333333</v>
      </c>
      <c r="B1985" s="2">
        <v>36.036843865602471</v>
      </c>
    </row>
    <row r="1986" spans="1:2" x14ac:dyDescent="0.25">
      <c r="A1986" s="1">
        <v>41731.37777777778</v>
      </c>
      <c r="B1986" s="2">
        <v>33.13255939856996</v>
      </c>
    </row>
    <row r="1987" spans="1:2" x14ac:dyDescent="0.25">
      <c r="A1987" s="1">
        <v>41731.378472222219</v>
      </c>
      <c r="B1987" s="2">
        <v>29.049299735596044</v>
      </c>
    </row>
    <row r="1988" spans="1:2" x14ac:dyDescent="0.25">
      <c r="A1988" s="1">
        <v>41731.379166666666</v>
      </c>
      <c r="B1988" s="2">
        <v>33.070817978424323</v>
      </c>
    </row>
    <row r="1989" spans="1:2" x14ac:dyDescent="0.25">
      <c r="A1989" s="1">
        <v>41731.379861111112</v>
      </c>
      <c r="B1989" s="2">
        <v>26.241478351462867</v>
      </c>
    </row>
    <row r="1990" spans="1:2" x14ac:dyDescent="0.25">
      <c r="A1990" s="1">
        <v>41731.380555555559</v>
      </c>
      <c r="B1990" s="2">
        <v>25.806799964238841</v>
      </c>
    </row>
    <row r="1991" spans="1:2" x14ac:dyDescent="0.25">
      <c r="A1991" s="1">
        <v>41731.381249999999</v>
      </c>
      <c r="B1991" s="2">
        <v>29.605981048532218</v>
      </c>
    </row>
    <row r="1992" spans="1:2" x14ac:dyDescent="0.25">
      <c r="A1992" s="1">
        <v>41731.381944444445</v>
      </c>
      <c r="B1992" s="2">
        <v>33.479168587211461</v>
      </c>
    </row>
    <row r="1993" spans="1:2" x14ac:dyDescent="0.25">
      <c r="A1993" s="1">
        <v>41731.382638888892</v>
      </c>
      <c r="B1993" s="2">
        <v>28.636176246243608</v>
      </c>
    </row>
    <row r="1994" spans="1:2" x14ac:dyDescent="0.25">
      <c r="A1994" s="1">
        <v>41731.383333333331</v>
      </c>
      <c r="B1994" s="2">
        <v>28.677315296434003</v>
      </c>
    </row>
    <row r="1995" spans="1:2" x14ac:dyDescent="0.25">
      <c r="A1995" s="1">
        <v>41731.384027777778</v>
      </c>
      <c r="B1995" s="2">
        <v>22.142243503549981</v>
      </c>
    </row>
    <row r="1996" spans="1:2" x14ac:dyDescent="0.25">
      <c r="A1996" s="1">
        <v>41731.384722222225</v>
      </c>
      <c r="B1996" s="2">
        <v>79.008373378469457</v>
      </c>
    </row>
    <row r="1997" spans="1:2" x14ac:dyDescent="0.25">
      <c r="A1997" s="1">
        <v>41731.385416666664</v>
      </c>
      <c r="B1997" s="2">
        <v>105.17065844224223</v>
      </c>
    </row>
    <row r="1998" spans="1:2" x14ac:dyDescent="0.25">
      <c r="A1998" s="1">
        <v>41731.386111111111</v>
      </c>
      <c r="B1998" s="2">
        <v>95.474151611328125</v>
      </c>
    </row>
    <row r="1999" spans="1:2" x14ac:dyDescent="0.25">
      <c r="A1999" s="1">
        <v>41731.386805555558</v>
      </c>
      <c r="B1999" s="2">
        <v>95.474151611328125</v>
      </c>
    </row>
    <row r="2000" spans="1:2" x14ac:dyDescent="0.25">
      <c r="A2000" s="1">
        <v>41731.387499999997</v>
      </c>
      <c r="B2000" s="2">
        <v>95.300266722838089</v>
      </c>
    </row>
    <row r="2001" spans="1:2" x14ac:dyDescent="0.25">
      <c r="A2001" s="1">
        <v>41731.388194444444</v>
      </c>
      <c r="B2001" s="2">
        <v>100.07414031578615</v>
      </c>
    </row>
    <row r="2002" spans="1:2" x14ac:dyDescent="0.25">
      <c r="A2002" s="1">
        <v>41731.388888888891</v>
      </c>
      <c r="B2002" s="2">
        <v>81.490021597600816</v>
      </c>
    </row>
    <row r="2003" spans="1:2" x14ac:dyDescent="0.25">
      <c r="A2003" s="1">
        <v>41731.38958333333</v>
      </c>
      <c r="B2003" s="2">
        <v>81.119013440269427</v>
      </c>
    </row>
    <row r="2004" spans="1:2" x14ac:dyDescent="0.25">
      <c r="A2004" s="1">
        <v>41731.390277777777</v>
      </c>
      <c r="B2004" s="2">
        <v>47.688163540875877</v>
      </c>
    </row>
    <row r="2005" spans="1:2" x14ac:dyDescent="0.25">
      <c r="A2005" s="1">
        <v>41731.390972222223</v>
      </c>
      <c r="B2005" s="2">
        <v>77.178957571757195</v>
      </c>
    </row>
    <row r="2006" spans="1:2" x14ac:dyDescent="0.25">
      <c r="A2006" s="1">
        <v>41731.39166666667</v>
      </c>
      <c r="B2006" s="2">
        <v>85.141210817177978</v>
      </c>
    </row>
    <row r="2007" spans="1:2" x14ac:dyDescent="0.25">
      <c r="A2007" s="1">
        <v>41731.392361111109</v>
      </c>
      <c r="B2007" s="2">
        <v>88.262102582107758</v>
      </c>
    </row>
    <row r="2008" spans="1:2" x14ac:dyDescent="0.25">
      <c r="A2008" s="1">
        <v>41731.393055555556</v>
      </c>
      <c r="B2008" s="2">
        <v>100.00918941874212</v>
      </c>
    </row>
    <row r="2009" spans="1:2" x14ac:dyDescent="0.25">
      <c r="A2009" s="1">
        <v>41731.393750000003</v>
      </c>
      <c r="B2009" s="2">
        <v>92.293240741683022</v>
      </c>
    </row>
    <row r="2010" spans="1:2" x14ac:dyDescent="0.25">
      <c r="A2010" s="1">
        <v>41731.394444444442</v>
      </c>
      <c r="B2010" s="2">
        <v>107.82568481882336</v>
      </c>
    </row>
    <row r="2011" spans="1:2" x14ac:dyDescent="0.25">
      <c r="A2011" s="1">
        <v>41731.395138888889</v>
      </c>
      <c r="B2011" s="2">
        <v>94.761603592328413</v>
      </c>
    </row>
    <row r="2012" spans="1:2" x14ac:dyDescent="0.25">
      <c r="A2012" s="1">
        <v>41731.395833333336</v>
      </c>
      <c r="B2012" s="2">
        <v>93.35466970194247</v>
      </c>
    </row>
    <row r="2013" spans="1:2" x14ac:dyDescent="0.25">
      <c r="A2013" s="1">
        <v>41731.396527777775</v>
      </c>
      <c r="B2013" s="2">
        <v>59.654789663250753</v>
      </c>
    </row>
    <row r="2014" spans="1:2" x14ac:dyDescent="0.25">
      <c r="A2014" s="1">
        <v>41731.397222222222</v>
      </c>
      <c r="B2014" s="2">
        <v>64.372234879458361</v>
      </c>
    </row>
    <row r="2015" spans="1:2" x14ac:dyDescent="0.25">
      <c r="A2015" s="1">
        <v>41731.397916666669</v>
      </c>
      <c r="B2015" s="2">
        <v>59.399682100962188</v>
      </c>
    </row>
    <row r="2016" spans="1:2" x14ac:dyDescent="0.25">
      <c r="A2016" s="1">
        <v>41731.398611111108</v>
      </c>
      <c r="B2016" s="2">
        <v>61.47606603761087</v>
      </c>
    </row>
    <row r="2017" spans="1:2" x14ac:dyDescent="0.25">
      <c r="A2017" s="1">
        <v>41731.399305555555</v>
      </c>
      <c r="B2017" s="2">
        <v>66.501435774605483</v>
      </c>
    </row>
    <row r="2018" spans="1:2" x14ac:dyDescent="0.25">
      <c r="A2018" s="1">
        <v>41731.4</v>
      </c>
      <c r="B2018" s="2">
        <v>58.104292911661709</v>
      </c>
    </row>
    <row r="2019" spans="1:2" x14ac:dyDescent="0.25">
      <c r="A2019" s="1">
        <v>41731.400694444441</v>
      </c>
      <c r="B2019" s="2">
        <v>65.249487086098327</v>
      </c>
    </row>
    <row r="2020" spans="1:2" x14ac:dyDescent="0.25">
      <c r="A2020" s="1">
        <v>41731.401388888888</v>
      </c>
      <c r="B2020" s="2">
        <v>59.87042706114589</v>
      </c>
    </row>
    <row r="2021" spans="1:2" x14ac:dyDescent="0.25">
      <c r="A2021" s="1">
        <v>41731.402083333334</v>
      </c>
      <c r="B2021" s="2">
        <v>60.768580477977714</v>
      </c>
    </row>
    <row r="2022" spans="1:2" x14ac:dyDescent="0.25">
      <c r="A2022" s="1">
        <v>41731.402777777781</v>
      </c>
      <c r="B2022" s="2">
        <v>68.615617218640793</v>
      </c>
    </row>
    <row r="2023" spans="1:2" x14ac:dyDescent="0.25">
      <c r="A2023" s="1">
        <v>41731.40347222222</v>
      </c>
      <c r="B2023" s="2">
        <v>60.85630828892463</v>
      </c>
    </row>
    <row r="2024" spans="1:2" x14ac:dyDescent="0.25">
      <c r="A2024" s="1">
        <v>41731.404166666667</v>
      </c>
      <c r="B2024" s="2">
        <v>66.93212334782389</v>
      </c>
    </row>
    <row r="2025" spans="1:2" x14ac:dyDescent="0.25">
      <c r="A2025" s="1">
        <v>41731.404861111114</v>
      </c>
      <c r="B2025" s="2">
        <v>63.456983444767928</v>
      </c>
    </row>
    <row r="2026" spans="1:2" x14ac:dyDescent="0.25">
      <c r="A2026" s="1">
        <v>41731.405555555553</v>
      </c>
      <c r="B2026" s="2">
        <v>64.444452359112134</v>
      </c>
    </row>
    <row r="2027" spans="1:2" x14ac:dyDescent="0.25">
      <c r="A2027" s="1">
        <v>41731.40625</v>
      </c>
      <c r="B2027" s="2">
        <v>59.633146415288984</v>
      </c>
    </row>
    <row r="2028" spans="1:2" x14ac:dyDescent="0.25">
      <c r="A2028" s="1">
        <v>41731.406944444447</v>
      </c>
      <c r="B2028" s="2">
        <v>68.262303398622322</v>
      </c>
    </row>
    <row r="2029" spans="1:2" x14ac:dyDescent="0.25">
      <c r="A2029" s="1">
        <v>41731.407638888886</v>
      </c>
      <c r="B2029" s="2">
        <v>43.913283723025231</v>
      </c>
    </row>
    <row r="2030" spans="1:2" x14ac:dyDescent="0.25">
      <c r="A2030" s="1">
        <v>41731.408333333333</v>
      </c>
      <c r="B2030" s="2">
        <v>50.993757594959852</v>
      </c>
    </row>
    <row r="2031" spans="1:2" x14ac:dyDescent="0.25">
      <c r="A2031" s="1">
        <v>41731.40902777778</v>
      </c>
      <c r="B2031" s="2">
        <v>47.500759644028342</v>
      </c>
    </row>
    <row r="2032" spans="1:2" x14ac:dyDescent="0.25">
      <c r="A2032" s="1">
        <v>41731.409722222219</v>
      </c>
      <c r="B2032" s="2">
        <v>40.095989167796994</v>
      </c>
    </row>
    <row r="2033" spans="1:2" x14ac:dyDescent="0.25">
      <c r="A2033" s="1">
        <v>41731.410416666666</v>
      </c>
      <c r="B2033" s="2">
        <v>28.850538279237419</v>
      </c>
    </row>
    <row r="2034" spans="1:2" x14ac:dyDescent="0.25">
      <c r="A2034" s="1">
        <v>41731.411111111112</v>
      </c>
      <c r="B2034" s="2">
        <v>34.03779070448072</v>
      </c>
    </row>
    <row r="2035" spans="1:2" x14ac:dyDescent="0.25">
      <c r="A2035" s="1">
        <v>41731.411805555559</v>
      </c>
      <c r="B2035" s="2">
        <v>27.344812020753064</v>
      </c>
    </row>
    <row r="2036" spans="1:2" x14ac:dyDescent="0.25">
      <c r="A2036" s="1">
        <v>41731.412499999999</v>
      </c>
      <c r="B2036" s="2">
        <v>17.914203275822061</v>
      </c>
    </row>
    <row r="2037" spans="1:2" x14ac:dyDescent="0.25">
      <c r="A2037" s="1">
        <v>41731.413194444445</v>
      </c>
      <c r="B2037" s="2">
        <v>19.471381528688894</v>
      </c>
    </row>
    <row r="2038" spans="1:2" x14ac:dyDescent="0.25">
      <c r="A2038" s="1">
        <v>41731.413888888892</v>
      </c>
      <c r="B2038" s="2">
        <v>16.248893663448204</v>
      </c>
    </row>
    <row r="2039" spans="1:2" x14ac:dyDescent="0.25">
      <c r="A2039" s="1">
        <v>41731.414583333331</v>
      </c>
      <c r="B2039" s="2">
        <v>21.324927828752941</v>
      </c>
    </row>
    <row r="2040" spans="1:2" x14ac:dyDescent="0.25">
      <c r="A2040" s="1">
        <v>41731.415277777778</v>
      </c>
      <c r="B2040" s="2">
        <v>13.312890636892311</v>
      </c>
    </row>
    <row r="2041" spans="1:2" x14ac:dyDescent="0.25">
      <c r="A2041" s="1">
        <v>41731.415972222225</v>
      </c>
      <c r="B2041" s="2">
        <v>11.472120530014763</v>
      </c>
    </row>
    <row r="2042" spans="1:2" x14ac:dyDescent="0.25">
      <c r="A2042" s="1">
        <v>41731.416666666664</v>
      </c>
      <c r="B2042" s="2">
        <v>9.321589540409029</v>
      </c>
    </row>
    <row r="2043" spans="1:2" x14ac:dyDescent="0.25">
      <c r="A2043" s="1">
        <v>41731.417361111111</v>
      </c>
      <c r="B2043" s="2">
        <v>12.120964607278559</v>
      </c>
    </row>
    <row r="2044" spans="1:2" x14ac:dyDescent="0.25">
      <c r="A2044" s="1">
        <v>41731.418055555558</v>
      </c>
      <c r="B2044" s="2">
        <v>8.9370090389248311</v>
      </c>
    </row>
    <row r="2045" spans="1:2" x14ac:dyDescent="0.25">
      <c r="A2045" s="1">
        <v>41731.418749999997</v>
      </c>
      <c r="B2045" s="2">
        <v>0.41859247019492613</v>
      </c>
    </row>
    <row r="2046" spans="1:2" x14ac:dyDescent="0.25">
      <c r="A2046" s="1">
        <v>41731.419444444444</v>
      </c>
      <c r="B2046" s="2">
        <v>-12.677703055749468</v>
      </c>
    </row>
    <row r="2047" spans="1:2" x14ac:dyDescent="0.25">
      <c r="A2047" s="1">
        <v>41731.420138888891</v>
      </c>
      <c r="B2047" s="2">
        <v>-10.768575675996665</v>
      </c>
    </row>
    <row r="2048" spans="1:2" x14ac:dyDescent="0.25">
      <c r="A2048" s="1">
        <v>41731.42083333333</v>
      </c>
      <c r="B2048" s="2">
        <v>-6.5551182770176943</v>
      </c>
    </row>
    <row r="2049" spans="1:2" x14ac:dyDescent="0.25">
      <c r="A2049" s="1">
        <v>41731.421527777777</v>
      </c>
      <c r="B2049" s="2">
        <v>5.271027839529415</v>
      </c>
    </row>
    <row r="2050" spans="1:2" x14ac:dyDescent="0.25">
      <c r="A2050" s="1">
        <v>41731.422222222223</v>
      </c>
      <c r="B2050" s="2">
        <v>-19.790568249413386</v>
      </c>
    </row>
    <row r="2051" spans="1:2" x14ac:dyDescent="0.25">
      <c r="A2051" s="1">
        <v>41731.42291666667</v>
      </c>
      <c r="B2051" s="2">
        <v>-20.245556869219097</v>
      </c>
    </row>
    <row r="2052" spans="1:2" x14ac:dyDescent="0.25">
      <c r="A2052" s="1">
        <v>41731.423611111109</v>
      </c>
      <c r="B2052" s="2">
        <v>-25.673766624606287</v>
      </c>
    </row>
    <row r="2053" spans="1:2" x14ac:dyDescent="0.25">
      <c r="A2053" s="1">
        <v>41731.424305555556</v>
      </c>
      <c r="B2053" s="2">
        <v>-27.725011049330352</v>
      </c>
    </row>
    <row r="2054" spans="1:2" x14ac:dyDescent="0.25">
      <c r="A2054" s="1">
        <v>41731.425000000003</v>
      </c>
      <c r="B2054" s="2">
        <v>-11.014307077227416</v>
      </c>
    </row>
    <row r="2055" spans="1:2" x14ac:dyDescent="0.25">
      <c r="A2055" s="1">
        <v>41731.425694444442</v>
      </c>
      <c r="B2055" s="2">
        <v>-22.099511349619693</v>
      </c>
    </row>
    <row r="2056" spans="1:2" x14ac:dyDescent="0.25">
      <c r="A2056" s="1">
        <v>41731.426388888889</v>
      </c>
      <c r="B2056" s="2">
        <v>-21.476510676975796</v>
      </c>
    </row>
    <row r="2057" spans="1:2" x14ac:dyDescent="0.25">
      <c r="A2057" s="1">
        <v>41731.427083333336</v>
      </c>
      <c r="B2057" s="2">
        <v>-13.606361624622513</v>
      </c>
    </row>
    <row r="2058" spans="1:2" x14ac:dyDescent="0.25">
      <c r="A2058" s="1">
        <v>41731.427777777775</v>
      </c>
      <c r="B2058" s="2">
        <v>-18.692019752038323</v>
      </c>
    </row>
    <row r="2059" spans="1:2" x14ac:dyDescent="0.25">
      <c r="A2059" s="1">
        <v>41731.428472222222</v>
      </c>
      <c r="B2059" s="2">
        <v>-27.797248088773145</v>
      </c>
    </row>
    <row r="2060" spans="1:2" x14ac:dyDescent="0.25">
      <c r="A2060" s="1">
        <v>41731.429166666669</v>
      </c>
      <c r="B2060" s="2">
        <v>-13.854867044901161</v>
      </c>
    </row>
    <row r="2061" spans="1:2" x14ac:dyDescent="0.25">
      <c r="A2061" s="1">
        <v>41731.429861111108</v>
      </c>
      <c r="B2061" s="2">
        <v>-13.073444272049892</v>
      </c>
    </row>
    <row r="2062" spans="1:2" x14ac:dyDescent="0.25">
      <c r="A2062" s="1">
        <v>41731.430555555555</v>
      </c>
      <c r="B2062" s="2">
        <v>-29.378199668191275</v>
      </c>
    </row>
    <row r="2063" spans="1:2" x14ac:dyDescent="0.25">
      <c r="A2063" s="1">
        <v>41731.431250000001</v>
      </c>
      <c r="B2063" s="2">
        <v>-29.474754386468945</v>
      </c>
    </row>
    <row r="2064" spans="1:2" x14ac:dyDescent="0.25">
      <c r="A2064" s="1">
        <v>41731.431944444441</v>
      </c>
      <c r="B2064" s="2">
        <v>-34.759667061895016</v>
      </c>
    </row>
    <row r="2065" spans="1:2" x14ac:dyDescent="0.25">
      <c r="A2065" s="1">
        <v>41731.432638888888</v>
      </c>
      <c r="B2065" s="2">
        <v>-26.600938020024174</v>
      </c>
    </row>
    <row r="2066" spans="1:2" x14ac:dyDescent="0.25">
      <c r="A2066" s="1">
        <v>41731.433333333334</v>
      </c>
      <c r="B2066" s="2">
        <v>-24.741248524231558</v>
      </c>
    </row>
    <row r="2067" spans="1:2" x14ac:dyDescent="0.25">
      <c r="A2067" s="1">
        <v>41731.434027777781</v>
      </c>
      <c r="B2067" s="2">
        <v>-25.982845330353786</v>
      </c>
    </row>
    <row r="2068" spans="1:2" x14ac:dyDescent="0.25">
      <c r="A2068" s="1">
        <v>41731.43472222222</v>
      </c>
      <c r="B2068" s="2">
        <v>-25.915285110473633</v>
      </c>
    </row>
    <row r="2069" spans="1:2" x14ac:dyDescent="0.25">
      <c r="A2069" s="1">
        <v>41731.435416666667</v>
      </c>
      <c r="B2069" s="2">
        <v>-36.826228996293501</v>
      </c>
    </row>
    <row r="2070" spans="1:2" x14ac:dyDescent="0.25">
      <c r="A2070" s="1">
        <v>41731.436111111114</v>
      </c>
      <c r="B2070" s="2">
        <v>-23.853711673888998</v>
      </c>
    </row>
    <row r="2071" spans="1:2" x14ac:dyDescent="0.25">
      <c r="A2071" s="1">
        <v>41731.436805555553</v>
      </c>
      <c r="B2071" s="2">
        <v>-10.038597532603186</v>
      </c>
    </row>
    <row r="2072" spans="1:2" x14ac:dyDescent="0.25">
      <c r="A2072" s="1">
        <v>41731.4375</v>
      </c>
      <c r="B2072" s="2">
        <v>-10.055842103207032</v>
      </c>
    </row>
    <row r="2073" spans="1:2" x14ac:dyDescent="0.25">
      <c r="A2073" s="1">
        <v>41731.438194444447</v>
      </c>
      <c r="B2073" s="2">
        <v>-6.4655385788492516</v>
      </c>
    </row>
    <row r="2074" spans="1:2" x14ac:dyDescent="0.25">
      <c r="A2074" s="1">
        <v>41731.438888888886</v>
      </c>
      <c r="B2074" s="2">
        <v>10.723374883308649</v>
      </c>
    </row>
    <row r="2075" spans="1:2" x14ac:dyDescent="0.25">
      <c r="A2075" s="1">
        <v>41731.439583333333</v>
      </c>
      <c r="B2075" s="2">
        <v>-6.2254845059143618</v>
      </c>
    </row>
    <row r="2076" spans="1:2" x14ac:dyDescent="0.25">
      <c r="A2076" s="1">
        <v>41731.44027777778</v>
      </c>
      <c r="B2076" s="2">
        <v>-15.556725170735566</v>
      </c>
    </row>
    <row r="2077" spans="1:2" x14ac:dyDescent="0.25">
      <c r="A2077" s="1">
        <v>41731.440972222219</v>
      </c>
      <c r="B2077" s="2">
        <v>-13.967566068325322</v>
      </c>
    </row>
    <row r="2078" spans="1:2" x14ac:dyDescent="0.25">
      <c r="A2078" s="1">
        <v>41731.441666666666</v>
      </c>
      <c r="B2078" s="2">
        <v>-20.319663072098624</v>
      </c>
    </row>
    <row r="2079" spans="1:2" x14ac:dyDescent="0.25">
      <c r="A2079" s="1">
        <v>41731.442361111112</v>
      </c>
      <c r="B2079" s="2">
        <v>-16.153124538134794</v>
      </c>
    </row>
    <row r="2080" spans="1:2" x14ac:dyDescent="0.25">
      <c r="A2080" s="1">
        <v>41731.443055555559</v>
      </c>
      <c r="B2080" s="2">
        <v>-8.4772307453806821</v>
      </c>
    </row>
    <row r="2081" spans="1:2" x14ac:dyDescent="0.25">
      <c r="A2081" s="1">
        <v>41731.443749999999</v>
      </c>
      <c r="B2081" s="2">
        <v>-1.7408008272056275</v>
      </c>
    </row>
    <row r="2082" spans="1:2" x14ac:dyDescent="0.25">
      <c r="A2082" s="1">
        <v>41731.444444444445</v>
      </c>
      <c r="B2082" s="2">
        <v>-16.611246880585107</v>
      </c>
    </row>
    <row r="2083" spans="1:2" x14ac:dyDescent="0.25">
      <c r="A2083" s="1">
        <v>41731.445138888892</v>
      </c>
      <c r="B2083" s="2">
        <v>-4.9508068072020253</v>
      </c>
    </row>
    <row r="2084" spans="1:2" x14ac:dyDescent="0.25">
      <c r="A2084" s="1">
        <v>41731.445833333331</v>
      </c>
      <c r="B2084" s="2">
        <v>-20.038254698967407</v>
      </c>
    </row>
    <row r="2085" spans="1:2" x14ac:dyDescent="0.25">
      <c r="A2085" s="1">
        <v>41731.446527777778</v>
      </c>
      <c r="B2085" s="2">
        <v>-3.1519733849292</v>
      </c>
    </row>
    <row r="2086" spans="1:2" x14ac:dyDescent="0.25">
      <c r="A2086" s="1">
        <v>41731.447222222225</v>
      </c>
      <c r="B2086" s="2">
        <v>-14.060622000582104</v>
      </c>
    </row>
    <row r="2087" spans="1:2" x14ac:dyDescent="0.25">
      <c r="A2087" s="1">
        <v>41731.447916666664</v>
      </c>
      <c r="B2087" s="2">
        <v>-13.018946966906636</v>
      </c>
    </row>
    <row r="2088" spans="1:2" x14ac:dyDescent="0.25">
      <c r="A2088" s="1">
        <v>41731.448611111111</v>
      </c>
      <c r="B2088" s="2">
        <v>-14.871872678517139</v>
      </c>
    </row>
    <row r="2089" spans="1:2" x14ac:dyDescent="0.25">
      <c r="A2089" s="1">
        <v>41731.449305555558</v>
      </c>
      <c r="B2089" s="2">
        <v>-6.9852859842044079</v>
      </c>
    </row>
    <row r="2090" spans="1:2" x14ac:dyDescent="0.25">
      <c r="A2090" s="1">
        <v>41731.449999999997</v>
      </c>
      <c r="B2090" s="2">
        <v>-8.9801512507334937</v>
      </c>
    </row>
    <row r="2091" spans="1:2" x14ac:dyDescent="0.25">
      <c r="A2091" s="1">
        <v>41731.450694444444</v>
      </c>
      <c r="B2091" s="2">
        <v>-12.121907773443491</v>
      </c>
    </row>
    <row r="2092" spans="1:2" x14ac:dyDescent="0.25">
      <c r="A2092" s="1">
        <v>41731.451388888891</v>
      </c>
      <c r="B2092" s="2">
        <v>-14.994589138548085</v>
      </c>
    </row>
    <row r="2093" spans="1:2" x14ac:dyDescent="0.25">
      <c r="A2093" s="1">
        <v>41731.45208333333</v>
      </c>
      <c r="B2093" s="2">
        <v>6.7119099696442088</v>
      </c>
    </row>
    <row r="2094" spans="1:2" x14ac:dyDescent="0.25">
      <c r="A2094" s="1">
        <v>41731.452777777777</v>
      </c>
      <c r="B2094" s="2">
        <v>-11.80581107678457</v>
      </c>
    </row>
    <row r="2095" spans="1:2" x14ac:dyDescent="0.25">
      <c r="A2095" s="1">
        <v>41731.453472222223</v>
      </c>
      <c r="B2095" s="2">
        <v>-12.764821946146851</v>
      </c>
    </row>
    <row r="2096" spans="1:2" x14ac:dyDescent="0.25">
      <c r="A2096" s="1">
        <v>41731.45416666667</v>
      </c>
      <c r="B2096" s="2">
        <v>-14.558630112722192</v>
      </c>
    </row>
    <row r="2097" spans="1:2" x14ac:dyDescent="0.25">
      <c r="A2097" s="1">
        <v>41731.454861111109</v>
      </c>
      <c r="B2097" s="2">
        <v>-14.443658511222536</v>
      </c>
    </row>
    <row r="2098" spans="1:2" x14ac:dyDescent="0.25">
      <c r="A2098" s="1">
        <v>41731.455555555556</v>
      </c>
      <c r="B2098" s="2">
        <v>-20.177916202460924</v>
      </c>
    </row>
    <row r="2099" spans="1:2" x14ac:dyDescent="0.25">
      <c r="A2099" s="1">
        <v>41731.456250000003</v>
      </c>
      <c r="B2099" s="2">
        <v>-13.922482101376348</v>
      </c>
    </row>
    <row r="2100" spans="1:2" x14ac:dyDescent="0.25">
      <c r="A2100" s="1">
        <v>41731.456944444442</v>
      </c>
      <c r="B2100" s="2">
        <v>-9.4279775973870219</v>
      </c>
    </row>
    <row r="2101" spans="1:2" x14ac:dyDescent="0.25">
      <c r="A2101" s="1">
        <v>41731.457638888889</v>
      </c>
      <c r="B2101" s="2">
        <v>-8.3028315400029289</v>
      </c>
    </row>
    <row r="2102" spans="1:2" x14ac:dyDescent="0.25">
      <c r="A2102" s="1">
        <v>41731.458333333336</v>
      </c>
      <c r="B2102" s="2">
        <v>-13.366350765102348</v>
      </c>
    </row>
    <row r="2103" spans="1:2" x14ac:dyDescent="0.25">
      <c r="A2103" s="1">
        <v>41731.459027777775</v>
      </c>
      <c r="B2103" s="2">
        <v>2.6057742305829987</v>
      </c>
    </row>
    <row r="2104" spans="1:2" x14ac:dyDescent="0.25">
      <c r="A2104" s="1">
        <v>41731.459722222222</v>
      </c>
      <c r="B2104" s="2">
        <v>-4.7929593932774877</v>
      </c>
    </row>
    <row r="2105" spans="1:2" x14ac:dyDescent="0.25">
      <c r="A2105" s="1">
        <v>41731.460416666669</v>
      </c>
      <c r="B2105" s="2">
        <v>-1.4801840734317011</v>
      </c>
    </row>
    <row r="2106" spans="1:2" x14ac:dyDescent="0.25">
      <c r="A2106" s="1">
        <v>41731.461111111108</v>
      </c>
      <c r="B2106" s="2">
        <v>25.101859337596458</v>
      </c>
    </row>
    <row r="2107" spans="1:2" x14ac:dyDescent="0.25">
      <c r="A2107" s="1">
        <v>41731.461805555555</v>
      </c>
      <c r="B2107" s="2">
        <v>10.535439179953574</v>
      </c>
    </row>
    <row r="2108" spans="1:2" x14ac:dyDescent="0.25">
      <c r="A2108" s="1">
        <v>41731.462500000001</v>
      </c>
      <c r="B2108" s="2">
        <v>17.794345871075347</v>
      </c>
    </row>
    <row r="2109" spans="1:2" x14ac:dyDescent="0.25">
      <c r="A2109" s="1">
        <v>41731.463194444441</v>
      </c>
      <c r="B2109" s="2">
        <v>17.403400925089954</v>
      </c>
    </row>
    <row r="2110" spans="1:2" x14ac:dyDescent="0.25">
      <c r="A2110" s="1">
        <v>41731.463888888888</v>
      </c>
      <c r="B2110" s="2">
        <v>10.430648253200767</v>
      </c>
    </row>
    <row r="2111" spans="1:2" x14ac:dyDescent="0.25">
      <c r="A2111" s="1">
        <v>41731.464583333334</v>
      </c>
      <c r="B2111" s="2">
        <v>13.747861378820744</v>
      </c>
    </row>
    <row r="2112" spans="1:2" x14ac:dyDescent="0.25">
      <c r="A2112" s="1">
        <v>41731.465277777781</v>
      </c>
      <c r="B2112" s="2">
        <v>-3.7320213005437228</v>
      </c>
    </row>
    <row r="2113" spans="1:2" x14ac:dyDescent="0.25">
      <c r="A2113" s="1">
        <v>41731.46597222222</v>
      </c>
      <c r="B2113" s="2">
        <v>-6.5015625140884366</v>
      </c>
    </row>
    <row r="2114" spans="1:2" x14ac:dyDescent="0.25">
      <c r="A2114" s="1">
        <v>41731.466666666667</v>
      </c>
      <c r="B2114" s="2">
        <v>-15.039472534821956</v>
      </c>
    </row>
    <row r="2115" spans="1:2" x14ac:dyDescent="0.25">
      <c r="A2115" s="1">
        <v>41731.467361111114</v>
      </c>
      <c r="B2115" s="2">
        <v>-2.5408491249966878</v>
      </c>
    </row>
    <row r="2116" spans="1:2" x14ac:dyDescent="0.25">
      <c r="A2116" s="1">
        <v>41731.468055555553</v>
      </c>
      <c r="B2116" s="2">
        <v>-32.042875733698992</v>
      </c>
    </row>
    <row r="2117" spans="1:2" x14ac:dyDescent="0.25">
      <c r="A2117" s="1">
        <v>41731.46875</v>
      </c>
      <c r="B2117" s="2">
        <v>-37.042486656156449</v>
      </c>
    </row>
    <row r="2118" spans="1:2" x14ac:dyDescent="0.25">
      <c r="A2118" s="1">
        <v>41731.469444444447</v>
      </c>
      <c r="B2118" s="2">
        <v>-28.196117308617492</v>
      </c>
    </row>
    <row r="2119" spans="1:2" x14ac:dyDescent="0.25">
      <c r="A2119" s="1">
        <v>41731.470138888886</v>
      </c>
      <c r="B2119" s="2">
        <v>-32.110220241776069</v>
      </c>
    </row>
    <row r="2120" spans="1:2" x14ac:dyDescent="0.25">
      <c r="A2120" s="1">
        <v>41731.470833333333</v>
      </c>
      <c r="B2120" s="2">
        <v>-39.053962821406458</v>
      </c>
    </row>
    <row r="2121" spans="1:2" x14ac:dyDescent="0.25">
      <c r="A2121" s="1">
        <v>41731.47152777778</v>
      </c>
      <c r="B2121" s="2">
        <v>-33.346434221778324</v>
      </c>
    </row>
    <row r="2122" spans="1:2" x14ac:dyDescent="0.25">
      <c r="A2122" s="1">
        <v>41731.472222222219</v>
      </c>
      <c r="B2122" s="2">
        <v>-30.608463745361952</v>
      </c>
    </row>
    <row r="2123" spans="1:2" x14ac:dyDescent="0.25">
      <c r="A2123" s="1">
        <v>41731.472916666666</v>
      </c>
      <c r="B2123" s="2">
        <v>-25.317951762295465</v>
      </c>
    </row>
    <row r="2124" spans="1:2" x14ac:dyDescent="0.25">
      <c r="A2124" s="1">
        <v>41731.473611111112</v>
      </c>
      <c r="B2124" s="2">
        <v>-24.653812599093847</v>
      </c>
    </row>
    <row r="2125" spans="1:2" x14ac:dyDescent="0.25">
      <c r="A2125" s="1">
        <v>41731.474305555559</v>
      </c>
      <c r="B2125" s="2">
        <v>-15.868343968818712</v>
      </c>
    </row>
    <row r="2126" spans="1:2" x14ac:dyDescent="0.25">
      <c r="A2126" s="1">
        <v>41731.474999999999</v>
      </c>
      <c r="B2126" s="2">
        <v>-19.344074361721383</v>
      </c>
    </row>
    <row r="2127" spans="1:2" x14ac:dyDescent="0.25">
      <c r="A2127" s="1">
        <v>41731.475694444445</v>
      </c>
      <c r="B2127" s="2">
        <v>-12.883347355081545</v>
      </c>
    </row>
    <row r="2128" spans="1:2" x14ac:dyDescent="0.25">
      <c r="A2128" s="1">
        <v>41731.476388888892</v>
      </c>
      <c r="B2128" s="2">
        <v>-27.338002873214524</v>
      </c>
    </row>
    <row r="2129" spans="1:2" x14ac:dyDescent="0.25">
      <c r="A2129" s="1">
        <v>41731.477083333331</v>
      </c>
      <c r="B2129" s="2">
        <v>-32.996580909216327</v>
      </c>
    </row>
    <row r="2130" spans="1:2" x14ac:dyDescent="0.25">
      <c r="A2130" s="1">
        <v>41731.477777777778</v>
      </c>
      <c r="B2130" s="2">
        <v>-22.150792311355083</v>
      </c>
    </row>
    <row r="2131" spans="1:2" x14ac:dyDescent="0.25">
      <c r="A2131" s="1">
        <v>41731.478472222225</v>
      </c>
      <c r="B2131" s="2">
        <v>-28.940579028724823</v>
      </c>
    </row>
    <row r="2132" spans="1:2" x14ac:dyDescent="0.25">
      <c r="A2132" s="1">
        <v>41731.479166666664</v>
      </c>
      <c r="B2132" s="2">
        <v>-29.913540905385162</v>
      </c>
    </row>
    <row r="2133" spans="1:2" x14ac:dyDescent="0.25">
      <c r="A2133" s="1">
        <v>41731.479861111111</v>
      </c>
      <c r="B2133" s="2">
        <v>-34.962085934676971</v>
      </c>
    </row>
    <row r="2134" spans="1:2" x14ac:dyDescent="0.25">
      <c r="A2134" s="1">
        <v>41731.480555555558</v>
      </c>
      <c r="B2134" s="2">
        <v>-28.115826297677511</v>
      </c>
    </row>
    <row r="2135" spans="1:2" x14ac:dyDescent="0.25">
      <c r="A2135" s="1">
        <v>41731.481249999997</v>
      </c>
      <c r="B2135" s="2">
        <v>-27.763415016181291</v>
      </c>
    </row>
    <row r="2136" spans="1:2" x14ac:dyDescent="0.25">
      <c r="A2136" s="1">
        <v>41731.481944444444</v>
      </c>
      <c r="B2136" s="2">
        <v>-36.065986268932953</v>
      </c>
    </row>
    <row r="2137" spans="1:2" x14ac:dyDescent="0.25">
      <c r="A2137" s="1">
        <v>41731.482638888891</v>
      </c>
      <c r="B2137" s="2">
        <v>-39.695061297968401</v>
      </c>
    </row>
    <row r="2138" spans="1:2" x14ac:dyDescent="0.25">
      <c r="A2138" s="1">
        <v>41731.48333333333</v>
      </c>
      <c r="B2138" s="2">
        <v>-38.593647435417125</v>
      </c>
    </row>
    <row r="2139" spans="1:2" x14ac:dyDescent="0.25">
      <c r="A2139" s="1">
        <v>41731.484027777777</v>
      </c>
      <c r="B2139" s="2">
        <v>-32.245291307055837</v>
      </c>
    </row>
    <row r="2140" spans="1:2" x14ac:dyDescent="0.25">
      <c r="A2140" s="1">
        <v>41731.484722222223</v>
      </c>
      <c r="B2140" s="2">
        <v>-28.27843849610484</v>
      </c>
    </row>
    <row r="2141" spans="1:2" x14ac:dyDescent="0.25">
      <c r="A2141" s="1">
        <v>41731.48541666667</v>
      </c>
      <c r="B2141" s="2">
        <v>-34.778213557193887</v>
      </c>
    </row>
    <row r="2142" spans="1:2" x14ac:dyDescent="0.25">
      <c r="A2142" s="1">
        <v>41731.486111111109</v>
      </c>
      <c r="B2142" s="2">
        <v>-26.444136037696261</v>
      </c>
    </row>
    <row r="2143" spans="1:2" x14ac:dyDescent="0.25">
      <c r="A2143" s="1">
        <v>41731.486805555556</v>
      </c>
      <c r="B2143" s="2">
        <v>-21.130061242586876</v>
      </c>
    </row>
    <row r="2144" spans="1:2" x14ac:dyDescent="0.25">
      <c r="A2144" s="1">
        <v>41731.487500000003</v>
      </c>
      <c r="B2144" s="2">
        <v>-14.974751923991304</v>
      </c>
    </row>
    <row r="2145" spans="1:2" x14ac:dyDescent="0.25">
      <c r="A2145" s="1">
        <v>41731.488194444442</v>
      </c>
      <c r="B2145" s="2">
        <v>-11.197745129470908</v>
      </c>
    </row>
    <row r="2146" spans="1:2" x14ac:dyDescent="0.25">
      <c r="A2146" s="1">
        <v>41731.488888888889</v>
      </c>
      <c r="B2146" s="2">
        <v>-8.2338209100548738</v>
      </c>
    </row>
    <row r="2147" spans="1:2" x14ac:dyDescent="0.25">
      <c r="A2147" s="1">
        <v>41731.489583333336</v>
      </c>
      <c r="B2147" s="2">
        <v>-21.771830531861571</v>
      </c>
    </row>
    <row r="2148" spans="1:2" x14ac:dyDescent="0.25">
      <c r="A2148" s="1">
        <v>41731.490277777775</v>
      </c>
      <c r="B2148" s="2">
        <v>-13.036832689701138</v>
      </c>
    </row>
    <row r="2149" spans="1:2" x14ac:dyDescent="0.25">
      <c r="A2149" s="1">
        <v>41731.490972222222</v>
      </c>
      <c r="B2149" s="2">
        <v>-23.990750237881365</v>
      </c>
    </row>
    <row r="2150" spans="1:2" x14ac:dyDescent="0.25">
      <c r="A2150" s="1">
        <v>41731.491666666669</v>
      </c>
      <c r="B2150" s="2">
        <v>-11.549254290338771</v>
      </c>
    </row>
    <row r="2151" spans="1:2" x14ac:dyDescent="0.25">
      <c r="A2151" s="1">
        <v>41731.492361111108</v>
      </c>
      <c r="B2151" s="2">
        <v>-22.754235756774868</v>
      </c>
    </row>
    <row r="2152" spans="1:2" x14ac:dyDescent="0.25">
      <c r="A2152" s="1">
        <v>41731.493055555555</v>
      </c>
      <c r="B2152" s="2">
        <v>-15.614616296095241</v>
      </c>
    </row>
    <row r="2153" spans="1:2" x14ac:dyDescent="0.25">
      <c r="A2153" s="1">
        <v>41731.493750000001</v>
      </c>
      <c r="B2153" s="2">
        <v>-16.431642157731524</v>
      </c>
    </row>
    <row r="2154" spans="1:2" x14ac:dyDescent="0.25">
      <c r="A2154" s="1">
        <v>41731.494444444441</v>
      </c>
      <c r="B2154" s="2">
        <v>26.614400436516494</v>
      </c>
    </row>
    <row r="2155" spans="1:2" x14ac:dyDescent="0.25">
      <c r="A2155" s="1">
        <v>41731.495138888888</v>
      </c>
      <c r="B2155" s="2">
        <v>25.032816482795656</v>
      </c>
    </row>
    <row r="2156" spans="1:2" x14ac:dyDescent="0.25">
      <c r="A2156" s="1">
        <v>41731.495833333334</v>
      </c>
      <c r="B2156" s="2">
        <v>36.704233954545394</v>
      </c>
    </row>
    <row r="2157" spans="1:2" x14ac:dyDescent="0.25">
      <c r="A2157" s="1">
        <v>41731.496527777781</v>
      </c>
      <c r="B2157" s="2">
        <v>23.516876039966156</v>
      </c>
    </row>
    <row r="2158" spans="1:2" x14ac:dyDescent="0.25">
      <c r="A2158" s="1">
        <v>41731.49722222222</v>
      </c>
      <c r="B2158" s="2">
        <v>36.612251353235237</v>
      </c>
    </row>
    <row r="2159" spans="1:2" x14ac:dyDescent="0.25">
      <c r="A2159" s="1">
        <v>41731.497916666667</v>
      </c>
      <c r="B2159" s="2">
        <v>34.335019927582955</v>
      </c>
    </row>
    <row r="2160" spans="1:2" x14ac:dyDescent="0.25">
      <c r="A2160" s="1">
        <v>41731.498611111114</v>
      </c>
      <c r="B2160" s="2">
        <v>30.931479833307581</v>
      </c>
    </row>
    <row r="2161" spans="1:2" x14ac:dyDescent="0.25">
      <c r="A2161" s="1">
        <v>41731.499305555553</v>
      </c>
      <c r="B2161" s="2">
        <v>40.402156888231794</v>
      </c>
    </row>
    <row r="2162" spans="1:2" x14ac:dyDescent="0.25">
      <c r="A2162" s="1">
        <v>41731.5</v>
      </c>
      <c r="B2162" s="2">
        <v>60.328395431374766</v>
      </c>
    </row>
    <row r="2163" spans="1:2" x14ac:dyDescent="0.25">
      <c r="A2163" s="1">
        <v>41731.500694444447</v>
      </c>
      <c r="B2163" s="2">
        <v>39.514015741997959</v>
      </c>
    </row>
    <row r="2164" spans="1:2" x14ac:dyDescent="0.25">
      <c r="A2164" s="1">
        <v>41731.501388888886</v>
      </c>
      <c r="B2164" s="2">
        <v>42.349043646083253</v>
      </c>
    </row>
    <row r="2165" spans="1:2" x14ac:dyDescent="0.25">
      <c r="A2165" s="1">
        <v>41731.502083333333</v>
      </c>
      <c r="B2165" s="2">
        <v>45.598564117133357</v>
      </c>
    </row>
    <row r="2166" spans="1:2" x14ac:dyDescent="0.25">
      <c r="A2166" s="1">
        <v>41731.50277777778</v>
      </c>
      <c r="B2166" s="2">
        <v>43.477952126533879</v>
      </c>
    </row>
    <row r="2167" spans="1:2" x14ac:dyDescent="0.25">
      <c r="A2167" s="1">
        <v>41731.503472222219</v>
      </c>
      <c r="B2167" s="2">
        <v>37.385473490145522</v>
      </c>
    </row>
    <row r="2168" spans="1:2" x14ac:dyDescent="0.25">
      <c r="A2168" s="1">
        <v>41731.504166666666</v>
      </c>
      <c r="B2168" s="2">
        <v>38.429190721557823</v>
      </c>
    </row>
    <row r="2169" spans="1:2" x14ac:dyDescent="0.25">
      <c r="A2169" s="1">
        <v>41731.504861111112</v>
      </c>
      <c r="B2169" s="2">
        <v>30.194624962241019</v>
      </c>
    </row>
    <row r="2170" spans="1:2" x14ac:dyDescent="0.25">
      <c r="A2170" s="1">
        <v>41731.505555555559</v>
      </c>
      <c r="B2170" s="2">
        <v>38.42069914232804</v>
      </c>
    </row>
    <row r="2171" spans="1:2" x14ac:dyDescent="0.25">
      <c r="A2171" s="1">
        <v>41731.506249999999</v>
      </c>
      <c r="B2171" s="2">
        <v>42.407229070519676</v>
      </c>
    </row>
    <row r="2172" spans="1:2" x14ac:dyDescent="0.25">
      <c r="A2172" s="1">
        <v>41731.506944444445</v>
      </c>
      <c r="B2172" s="2">
        <v>40.481924056267601</v>
      </c>
    </row>
    <row r="2173" spans="1:2" x14ac:dyDescent="0.25">
      <c r="A2173" s="1">
        <v>41731.507638888892</v>
      </c>
      <c r="B2173" s="2">
        <v>47.340395910478158</v>
      </c>
    </row>
    <row r="2174" spans="1:2" x14ac:dyDescent="0.25">
      <c r="A2174" s="1">
        <v>41731.508333333331</v>
      </c>
      <c r="B2174" s="2">
        <v>55.515882773127913</v>
      </c>
    </row>
    <row r="2175" spans="1:2" x14ac:dyDescent="0.25">
      <c r="A2175" s="1">
        <v>41731.509027777778</v>
      </c>
      <c r="B2175" s="2">
        <v>35.35804615318775</v>
      </c>
    </row>
    <row r="2176" spans="1:2" x14ac:dyDescent="0.25">
      <c r="A2176" s="1">
        <v>41731.509722222225</v>
      </c>
      <c r="B2176" s="2">
        <v>36.782592439619478</v>
      </c>
    </row>
    <row r="2177" spans="1:2" x14ac:dyDescent="0.25">
      <c r="A2177" s="1">
        <v>41731.510416666664</v>
      </c>
      <c r="B2177" s="2">
        <v>34.669019774611904</v>
      </c>
    </row>
    <row r="2178" spans="1:2" x14ac:dyDescent="0.25">
      <c r="A2178" s="1">
        <v>41731.511111111111</v>
      </c>
      <c r="B2178" s="2">
        <v>30.750997790520341</v>
      </c>
    </row>
    <row r="2179" spans="1:2" x14ac:dyDescent="0.25">
      <c r="A2179" s="1">
        <v>41731.511805555558</v>
      </c>
      <c r="B2179" s="2">
        <v>46.867380206618691</v>
      </c>
    </row>
    <row r="2180" spans="1:2" x14ac:dyDescent="0.25">
      <c r="A2180" s="1">
        <v>41731.512499999997</v>
      </c>
      <c r="B2180" s="2">
        <v>55.998917128323228</v>
      </c>
    </row>
    <row r="2181" spans="1:2" x14ac:dyDescent="0.25">
      <c r="A2181" s="1">
        <v>41731.513194444444</v>
      </c>
      <c r="B2181" s="2">
        <v>42.052105999399892</v>
      </c>
    </row>
    <row r="2182" spans="1:2" x14ac:dyDescent="0.25">
      <c r="A2182" s="1">
        <v>41731.513888888891</v>
      </c>
      <c r="B2182" s="2">
        <v>217.11257934570312</v>
      </c>
    </row>
    <row r="2183" spans="1:2" x14ac:dyDescent="0.25">
      <c r="A2183" s="1">
        <v>41731.51458333333</v>
      </c>
      <c r="B2183" s="2">
        <v>35.022567764577495</v>
      </c>
    </row>
    <row r="2184" spans="1:2" x14ac:dyDescent="0.25">
      <c r="A2184" s="1">
        <v>41731.515277777777</v>
      </c>
      <c r="B2184" s="2">
        <v>84.440228208787204</v>
      </c>
    </row>
    <row r="2185" spans="1:2" x14ac:dyDescent="0.25">
      <c r="A2185" s="1">
        <v>41731.515972222223</v>
      </c>
      <c r="B2185" s="2">
        <v>62.602614384934228</v>
      </c>
    </row>
    <row r="2186" spans="1:2" x14ac:dyDescent="0.25">
      <c r="A2186" s="1">
        <v>41731.51666666667</v>
      </c>
      <c r="B2186" s="2">
        <v>17.576018817780518</v>
      </c>
    </row>
    <row r="2187" spans="1:2" x14ac:dyDescent="0.25">
      <c r="A2187" s="1">
        <v>41731.517361111109</v>
      </c>
      <c r="B2187" s="2">
        <v>64.720989003153221</v>
      </c>
    </row>
    <row r="2188" spans="1:2" x14ac:dyDescent="0.25">
      <c r="A2188" s="1">
        <v>41731.518055555556</v>
      </c>
      <c r="B2188" s="2">
        <v>76.668352858802734</v>
      </c>
    </row>
    <row r="2189" spans="1:2" x14ac:dyDescent="0.25">
      <c r="A2189" s="1">
        <v>41731.518750000003</v>
      </c>
      <c r="B2189" s="2">
        <v>76.127219924344288</v>
      </c>
    </row>
    <row r="2190" spans="1:2" x14ac:dyDescent="0.25">
      <c r="A2190" s="1">
        <v>41731.519444444442</v>
      </c>
      <c r="B2190" s="2">
        <v>75.997008100095755</v>
      </c>
    </row>
    <row r="2191" spans="1:2" x14ac:dyDescent="0.25">
      <c r="A2191" s="1">
        <v>41731.520138888889</v>
      </c>
      <c r="B2191" s="2">
        <v>74.048199939305775</v>
      </c>
    </row>
    <row r="2192" spans="1:2" x14ac:dyDescent="0.25">
      <c r="A2192" s="1">
        <v>41731.520833333336</v>
      </c>
      <c r="B2192" s="2">
        <v>90.316940302622967</v>
      </c>
    </row>
    <row r="2193" spans="1:2" x14ac:dyDescent="0.25">
      <c r="A2193" s="1">
        <v>41731.521527777775</v>
      </c>
      <c r="B2193" s="2">
        <v>89.975199903342101</v>
      </c>
    </row>
    <row r="2194" spans="1:2" x14ac:dyDescent="0.25">
      <c r="A2194" s="1">
        <v>41731.522222222222</v>
      </c>
      <c r="B2194" s="2">
        <v>88.84165976359121</v>
      </c>
    </row>
    <row r="2195" spans="1:2" x14ac:dyDescent="0.25">
      <c r="A2195" s="1">
        <v>41731.522916666669</v>
      </c>
      <c r="B2195" s="2">
        <v>94.817016533321777</v>
      </c>
    </row>
    <row r="2196" spans="1:2" x14ac:dyDescent="0.25">
      <c r="A2196" s="1">
        <v>41731.523611111108</v>
      </c>
      <c r="B2196" s="2">
        <v>62.854665019564955</v>
      </c>
    </row>
    <row r="2197" spans="1:2" x14ac:dyDescent="0.25">
      <c r="A2197" s="1">
        <v>41731.524305555555</v>
      </c>
      <c r="B2197" s="2">
        <v>68.271263082726122</v>
      </c>
    </row>
    <row r="2198" spans="1:2" x14ac:dyDescent="0.25">
      <c r="A2198" s="1">
        <v>41731.525000000001</v>
      </c>
      <c r="B2198" s="2">
        <v>78.242078767249282</v>
      </c>
    </row>
    <row r="2199" spans="1:2" x14ac:dyDescent="0.25">
      <c r="A2199" s="1">
        <v>41731.525694444441</v>
      </c>
      <c r="B2199" s="2">
        <v>79.31238302395019</v>
      </c>
    </row>
    <row r="2200" spans="1:2" x14ac:dyDescent="0.25">
      <c r="A2200" s="1">
        <v>41731.526388888888</v>
      </c>
      <c r="B2200" s="2">
        <v>72.991194570656319</v>
      </c>
    </row>
    <row r="2201" spans="1:2" x14ac:dyDescent="0.25">
      <c r="A2201" s="1">
        <v>41731.527083333334</v>
      </c>
      <c r="B2201" s="2">
        <v>79.803363435123657</v>
      </c>
    </row>
    <row r="2202" spans="1:2" x14ac:dyDescent="0.25">
      <c r="A2202" s="1">
        <v>41731.527777777781</v>
      </c>
      <c r="B2202" s="2">
        <v>86.705328699981322</v>
      </c>
    </row>
    <row r="2203" spans="1:2" x14ac:dyDescent="0.25">
      <c r="A2203" s="1">
        <v>41731.52847222222</v>
      </c>
      <c r="B2203" s="2">
        <v>93.470211449962036</v>
      </c>
    </row>
    <row r="2204" spans="1:2" x14ac:dyDescent="0.25">
      <c r="A2204" s="1">
        <v>41731.529166666667</v>
      </c>
      <c r="B2204" s="2">
        <v>94.398650846432432</v>
      </c>
    </row>
    <row r="2205" spans="1:2" x14ac:dyDescent="0.25">
      <c r="A2205" s="1">
        <v>41731.529861111114</v>
      </c>
      <c r="B2205" s="2">
        <v>88.233859557970817</v>
      </c>
    </row>
    <row r="2206" spans="1:2" x14ac:dyDescent="0.25">
      <c r="A2206" s="1">
        <v>41731.530555555553</v>
      </c>
      <c r="B2206" s="2">
        <v>93.281700675905455</v>
      </c>
    </row>
    <row r="2207" spans="1:2" x14ac:dyDescent="0.25">
      <c r="A2207" s="1">
        <v>41731.53125</v>
      </c>
      <c r="B2207" s="2">
        <v>75.992048152195636</v>
      </c>
    </row>
    <row r="2208" spans="1:2" x14ac:dyDescent="0.25">
      <c r="A2208" s="1">
        <v>41731.531944444447</v>
      </c>
      <c r="B2208" s="2">
        <v>94.531934165849819</v>
      </c>
    </row>
    <row r="2209" spans="1:2" x14ac:dyDescent="0.25">
      <c r="A2209" s="1">
        <v>41731.532638888886</v>
      </c>
      <c r="B2209" s="2">
        <v>104.03717668035921</v>
      </c>
    </row>
    <row r="2210" spans="1:2" x14ac:dyDescent="0.25">
      <c r="A2210" s="1">
        <v>41731.533333333333</v>
      </c>
      <c r="B2210" s="2">
        <v>87.76928299953191</v>
      </c>
    </row>
    <row r="2211" spans="1:2" x14ac:dyDescent="0.25">
      <c r="A2211" s="1">
        <v>41731.53402777778</v>
      </c>
      <c r="B2211" s="2">
        <v>95.680965194117746</v>
      </c>
    </row>
    <row r="2212" spans="1:2" x14ac:dyDescent="0.25">
      <c r="A2212" s="1">
        <v>41731.534722222219</v>
      </c>
      <c r="B2212" s="2">
        <v>112.25133556754832</v>
      </c>
    </row>
    <row r="2213" spans="1:2" x14ac:dyDescent="0.25">
      <c r="A2213" s="1">
        <v>41731.535416666666</v>
      </c>
      <c r="B2213" s="2">
        <v>105.98367366003028</v>
      </c>
    </row>
    <row r="2214" spans="1:2" x14ac:dyDescent="0.25">
      <c r="A2214" s="1">
        <v>41731.536111111112</v>
      </c>
      <c r="B2214" s="2">
        <v>101.28612552875614</v>
      </c>
    </row>
    <row r="2215" spans="1:2" x14ac:dyDescent="0.25">
      <c r="A2215" s="1">
        <v>41731.536805555559</v>
      </c>
      <c r="B2215" s="2">
        <v>88.967371247279999</v>
      </c>
    </row>
    <row r="2216" spans="1:2" x14ac:dyDescent="0.25">
      <c r="A2216" s="1">
        <v>41731.537499999999</v>
      </c>
      <c r="B2216" s="2">
        <v>80.302781852160109</v>
      </c>
    </row>
    <row r="2217" spans="1:2" x14ac:dyDescent="0.25">
      <c r="A2217" s="1">
        <v>41731.538194444445</v>
      </c>
      <c r="B2217" s="2">
        <v>79.056429758202285</v>
      </c>
    </row>
    <row r="2218" spans="1:2" x14ac:dyDescent="0.25">
      <c r="A2218" s="1">
        <v>41731.538888888892</v>
      </c>
      <c r="B2218" s="2">
        <v>76.833674085842603</v>
      </c>
    </row>
    <row r="2219" spans="1:2" x14ac:dyDescent="0.25">
      <c r="A2219" s="1">
        <v>41731.539583333331</v>
      </c>
      <c r="B2219" s="2">
        <v>55.969923636010691</v>
      </c>
    </row>
    <row r="2220" spans="1:2" x14ac:dyDescent="0.25">
      <c r="A2220" s="1">
        <v>41731.540277777778</v>
      </c>
      <c r="B2220" s="2">
        <v>65.302561623638994</v>
      </c>
    </row>
    <row r="2221" spans="1:2" x14ac:dyDescent="0.25">
      <c r="A2221" s="1">
        <v>41731.540972222225</v>
      </c>
      <c r="B2221" s="2">
        <v>66.249248996179091</v>
      </c>
    </row>
    <row r="2222" spans="1:2" x14ac:dyDescent="0.25">
      <c r="A2222" s="1">
        <v>41731.541666666664</v>
      </c>
      <c r="B2222" s="2">
        <v>0.80438569741745591</v>
      </c>
    </row>
    <row r="2223" spans="1:2" x14ac:dyDescent="0.25">
      <c r="A2223" s="1">
        <v>41731.542361111111</v>
      </c>
      <c r="B2223" s="2">
        <v>-11.769260041266778</v>
      </c>
    </row>
    <row r="2224" spans="1:2" x14ac:dyDescent="0.25">
      <c r="A2224" s="1">
        <v>41731.543055555558</v>
      </c>
      <c r="B2224" s="2">
        <v>8.2090191799977514</v>
      </c>
    </row>
    <row r="2225" spans="1:2" x14ac:dyDescent="0.25">
      <c r="A2225" s="1">
        <v>41731.543749999997</v>
      </c>
      <c r="B2225" s="2">
        <v>9.3681211151682273</v>
      </c>
    </row>
    <row r="2226" spans="1:2" x14ac:dyDescent="0.25">
      <c r="A2226" s="1">
        <v>41731.544444444444</v>
      </c>
      <c r="B2226" s="2">
        <v>15.413307589022104</v>
      </c>
    </row>
    <row r="2227" spans="1:2" x14ac:dyDescent="0.25">
      <c r="A2227" s="1">
        <v>41731.545138888891</v>
      </c>
      <c r="B2227" s="2">
        <v>11.4916877258512</v>
      </c>
    </row>
    <row r="2228" spans="1:2" x14ac:dyDescent="0.25">
      <c r="A2228" s="1">
        <v>41731.54583333333</v>
      </c>
      <c r="B2228" s="2">
        <v>16.816270035028719</v>
      </c>
    </row>
    <row r="2229" spans="1:2" x14ac:dyDescent="0.25">
      <c r="A2229" s="1">
        <v>41731.546527777777</v>
      </c>
      <c r="B2229" s="2">
        <v>13.097119951479666</v>
      </c>
    </row>
    <row r="2230" spans="1:2" x14ac:dyDescent="0.25">
      <c r="A2230" s="1">
        <v>41731.547222222223</v>
      </c>
      <c r="B2230" s="2">
        <v>24.642577521831846</v>
      </c>
    </row>
    <row r="2231" spans="1:2" x14ac:dyDescent="0.25">
      <c r="A2231" s="1">
        <v>41731.54791666667</v>
      </c>
      <c r="B2231" s="2">
        <v>21.370215710127621</v>
      </c>
    </row>
    <row r="2232" spans="1:2" x14ac:dyDescent="0.25">
      <c r="A2232" s="1">
        <v>41731.548611111109</v>
      </c>
      <c r="B2232" s="2">
        <v>17.990379839551377</v>
      </c>
    </row>
    <row r="2233" spans="1:2" x14ac:dyDescent="0.25">
      <c r="A2233" s="1">
        <v>41731.549305555556</v>
      </c>
      <c r="B2233" s="2">
        <v>16.560220676845834</v>
      </c>
    </row>
    <row r="2234" spans="1:2" x14ac:dyDescent="0.25">
      <c r="A2234" s="1">
        <v>41731.550000000003</v>
      </c>
      <c r="B2234" s="2">
        <v>14.387934179257597</v>
      </c>
    </row>
    <row r="2235" spans="1:2" x14ac:dyDescent="0.25">
      <c r="A2235" s="1">
        <v>41731.550694444442</v>
      </c>
      <c r="B2235" s="2">
        <v>10.549717101935858</v>
      </c>
    </row>
    <row r="2236" spans="1:2" x14ac:dyDescent="0.25">
      <c r="A2236" s="1">
        <v>41731.551388888889</v>
      </c>
      <c r="B2236" s="2">
        <v>23.331629994357353</v>
      </c>
    </row>
    <row r="2237" spans="1:2" x14ac:dyDescent="0.25">
      <c r="A2237" s="1">
        <v>41731.552083333336</v>
      </c>
      <c r="B2237" s="2">
        <v>20.447942354997455</v>
      </c>
    </row>
    <row r="2238" spans="1:2" x14ac:dyDescent="0.25">
      <c r="A2238" s="1">
        <v>41731.552777777775</v>
      </c>
      <c r="B2238" s="2">
        <v>23.144903387549615</v>
      </c>
    </row>
    <row r="2239" spans="1:2" x14ac:dyDescent="0.25">
      <c r="A2239" s="1">
        <v>41731.553472222222</v>
      </c>
      <c r="B2239" s="2">
        <v>28.568261855454573</v>
      </c>
    </row>
    <row r="2240" spans="1:2" x14ac:dyDescent="0.25">
      <c r="A2240" s="1">
        <v>41731.554166666669</v>
      </c>
      <c r="B2240" s="2">
        <v>7.6019745457962324</v>
      </c>
    </row>
    <row r="2241" spans="1:2" x14ac:dyDescent="0.25">
      <c r="A2241" s="1">
        <v>41731.554861111108</v>
      </c>
      <c r="B2241" s="2">
        <v>-10.730996621327359</v>
      </c>
    </row>
    <row r="2242" spans="1:2" x14ac:dyDescent="0.25">
      <c r="A2242" s="1">
        <v>41731.555555555555</v>
      </c>
      <c r="B2242" s="2">
        <v>-1.2517391649152463</v>
      </c>
    </row>
    <row r="2243" spans="1:2" x14ac:dyDescent="0.25">
      <c r="A2243" s="1">
        <v>41731.556250000001</v>
      </c>
      <c r="B2243" s="2">
        <v>3.5414689163025588</v>
      </c>
    </row>
    <row r="2244" spans="1:2" x14ac:dyDescent="0.25">
      <c r="A2244" s="1">
        <v>41731.556944444441</v>
      </c>
      <c r="B2244" s="2">
        <v>2.6738118872872292</v>
      </c>
    </row>
    <row r="2245" spans="1:2" x14ac:dyDescent="0.25">
      <c r="A2245" s="1">
        <v>41731.557638888888</v>
      </c>
      <c r="B2245" s="2">
        <v>3.9645779004323534</v>
      </c>
    </row>
    <row r="2246" spans="1:2" x14ac:dyDescent="0.25">
      <c r="A2246" s="1">
        <v>41731.558333333334</v>
      </c>
      <c r="B2246" s="2">
        <v>-5.8915134237253373</v>
      </c>
    </row>
    <row r="2247" spans="1:2" x14ac:dyDescent="0.25">
      <c r="A2247" s="1">
        <v>41731.559027777781</v>
      </c>
      <c r="B2247" s="2">
        <v>-3.9338732487169787</v>
      </c>
    </row>
    <row r="2248" spans="1:2" x14ac:dyDescent="0.25">
      <c r="A2248" s="1">
        <v>41731.55972222222</v>
      </c>
      <c r="B2248" s="2">
        <v>-33.308095306106409</v>
      </c>
    </row>
    <row r="2249" spans="1:2" x14ac:dyDescent="0.25">
      <c r="A2249" s="1">
        <v>41731.560416666667</v>
      </c>
      <c r="B2249" s="2">
        <v>-32.591064622656752</v>
      </c>
    </row>
    <row r="2250" spans="1:2" x14ac:dyDescent="0.25">
      <c r="A2250" s="1">
        <v>41731.561111111114</v>
      </c>
      <c r="B2250" s="2">
        <v>-34.933116100904833</v>
      </c>
    </row>
    <row r="2251" spans="1:2" x14ac:dyDescent="0.25">
      <c r="A2251" s="1">
        <v>41731.561805555553</v>
      </c>
      <c r="B2251" s="2">
        <v>5.6124537629687135</v>
      </c>
    </row>
    <row r="2252" spans="1:2" x14ac:dyDescent="0.25">
      <c r="A2252" s="1">
        <v>41731.5625</v>
      </c>
      <c r="B2252" s="2">
        <v>14.960722006942706</v>
      </c>
    </row>
    <row r="2253" spans="1:2" x14ac:dyDescent="0.25">
      <c r="A2253" s="1">
        <v>41731.563194444447</v>
      </c>
      <c r="B2253" s="2">
        <v>12.364531674365692</v>
      </c>
    </row>
    <row r="2254" spans="1:2" x14ac:dyDescent="0.25">
      <c r="A2254" s="1">
        <v>41731.563888888886</v>
      </c>
      <c r="B2254" s="2">
        <v>32.756145271478452</v>
      </c>
    </row>
    <row r="2255" spans="1:2" x14ac:dyDescent="0.25">
      <c r="A2255" s="1">
        <v>41731.564583333333</v>
      </c>
      <c r="B2255" s="2">
        <v>5.3107442173209769</v>
      </c>
    </row>
    <row r="2256" spans="1:2" x14ac:dyDescent="0.25">
      <c r="A2256" s="1">
        <v>41731.56527777778</v>
      </c>
      <c r="B2256" s="2">
        <v>20.642296729958616</v>
      </c>
    </row>
    <row r="2257" spans="1:2" x14ac:dyDescent="0.25">
      <c r="A2257" s="1">
        <v>41731.565972222219</v>
      </c>
      <c r="B2257" s="2">
        <v>22.162447383912269</v>
      </c>
    </row>
    <row r="2258" spans="1:2" x14ac:dyDescent="0.25">
      <c r="A2258" s="1">
        <v>41731.566666666666</v>
      </c>
      <c r="B2258" s="2">
        <v>14.815617312240647</v>
      </c>
    </row>
    <row r="2259" spans="1:2" x14ac:dyDescent="0.25">
      <c r="A2259" s="1">
        <v>41731.567361111112</v>
      </c>
      <c r="B2259" s="2">
        <v>21.684734973943158</v>
      </c>
    </row>
    <row r="2260" spans="1:2" x14ac:dyDescent="0.25">
      <c r="A2260" s="1">
        <v>41731.568055555559</v>
      </c>
      <c r="B2260" s="2">
        <v>30.401633890994223</v>
      </c>
    </row>
    <row r="2261" spans="1:2" x14ac:dyDescent="0.25">
      <c r="A2261" s="1">
        <v>41731.568749999999</v>
      </c>
      <c r="B2261" s="2">
        <v>55.504725772417444</v>
      </c>
    </row>
    <row r="2262" spans="1:2" x14ac:dyDescent="0.25">
      <c r="A2262" s="1">
        <v>41731.569444444445</v>
      </c>
      <c r="B2262" s="2">
        <v>18.765174538492101</v>
      </c>
    </row>
    <row r="2263" spans="1:2" x14ac:dyDescent="0.25">
      <c r="A2263" s="1">
        <v>41731.570138888892</v>
      </c>
      <c r="B2263" s="2">
        <v>34.730473282868722</v>
      </c>
    </row>
    <row r="2264" spans="1:2" x14ac:dyDescent="0.25">
      <c r="A2264" s="1">
        <v>41731.570833333331</v>
      </c>
      <c r="B2264" s="2">
        <v>11.837538882325619</v>
      </c>
    </row>
    <row r="2265" spans="1:2" x14ac:dyDescent="0.25">
      <c r="A2265" s="1">
        <v>41731.571527777778</v>
      </c>
      <c r="B2265" s="2">
        <v>26.202585736411855</v>
      </c>
    </row>
    <row r="2266" spans="1:2" x14ac:dyDescent="0.25">
      <c r="A2266" s="1">
        <v>41731.572222222225</v>
      </c>
      <c r="B2266" s="2">
        <v>18.80102754948069</v>
      </c>
    </row>
    <row r="2267" spans="1:2" x14ac:dyDescent="0.25">
      <c r="A2267" s="1">
        <v>41731.572916666664</v>
      </c>
      <c r="B2267" s="2">
        <v>-7.1150946172430851</v>
      </c>
    </row>
    <row r="2268" spans="1:2" x14ac:dyDescent="0.25">
      <c r="A2268" s="1">
        <v>41731.573611111111</v>
      </c>
      <c r="B2268" s="2">
        <v>2.5912152183813304</v>
      </c>
    </row>
    <row r="2269" spans="1:2" x14ac:dyDescent="0.25">
      <c r="A2269" s="1">
        <v>41731.574305555558</v>
      </c>
      <c r="B2269" s="2">
        <v>18.735372647990456</v>
      </c>
    </row>
    <row r="2270" spans="1:2" x14ac:dyDescent="0.25">
      <c r="A2270" s="1">
        <v>41731.574999999997</v>
      </c>
      <c r="B2270" s="2">
        <v>24.971094747386086</v>
      </c>
    </row>
    <row r="2271" spans="1:2" x14ac:dyDescent="0.25">
      <c r="A2271" s="1">
        <v>41731.575694444444</v>
      </c>
      <c r="B2271" s="2">
        <v>22.629469485182685</v>
      </c>
    </row>
    <row r="2272" spans="1:2" x14ac:dyDescent="0.25">
      <c r="A2272" s="1">
        <v>41731.576388888891</v>
      </c>
      <c r="B2272" s="2">
        <v>24.181375968948547</v>
      </c>
    </row>
    <row r="2273" spans="1:2" x14ac:dyDescent="0.25">
      <c r="A2273" s="1">
        <v>41731.57708333333</v>
      </c>
      <c r="B2273" s="2">
        <v>31.75477724695229</v>
      </c>
    </row>
    <row r="2274" spans="1:2" x14ac:dyDescent="0.25">
      <c r="A2274" s="1">
        <v>41731.577777777777</v>
      </c>
      <c r="B2274" s="2">
        <v>13.996793830747144</v>
      </c>
    </row>
    <row r="2275" spans="1:2" x14ac:dyDescent="0.25">
      <c r="A2275" s="1">
        <v>41731.578472222223</v>
      </c>
      <c r="B2275" s="2">
        <v>15.644956677544906</v>
      </c>
    </row>
    <row r="2276" spans="1:2" x14ac:dyDescent="0.25">
      <c r="A2276" s="1">
        <v>41731.57916666667</v>
      </c>
      <c r="B2276" s="2">
        <v>14.956341247008458</v>
      </c>
    </row>
    <row r="2277" spans="1:2" x14ac:dyDescent="0.25">
      <c r="A2277" s="1">
        <v>41731.579861111109</v>
      </c>
      <c r="B2277" s="2">
        <v>8.0908078392853593</v>
      </c>
    </row>
    <row r="2278" spans="1:2" x14ac:dyDescent="0.25">
      <c r="A2278" s="1">
        <v>41731.580555555556</v>
      </c>
      <c r="B2278" s="2">
        <v>-1.9284714290229508</v>
      </c>
    </row>
    <row r="2279" spans="1:2" x14ac:dyDescent="0.25">
      <c r="A2279" s="1">
        <v>41731.581250000003</v>
      </c>
      <c r="B2279" s="2">
        <v>8.4251415270484973</v>
      </c>
    </row>
    <row r="2280" spans="1:2" x14ac:dyDescent="0.25">
      <c r="A2280" s="1">
        <v>41731.581944444442</v>
      </c>
      <c r="B2280" s="2">
        <v>23.208551780151417</v>
      </c>
    </row>
    <row r="2281" spans="1:2" x14ac:dyDescent="0.25">
      <c r="A2281" s="1">
        <v>41731.582638888889</v>
      </c>
      <c r="B2281" s="2">
        <v>4.3074332849209895</v>
      </c>
    </row>
    <row r="2282" spans="1:2" x14ac:dyDescent="0.25">
      <c r="A2282" s="1">
        <v>41731.583333333336</v>
      </c>
      <c r="B2282" s="2">
        <v>8.994389128508919</v>
      </c>
    </row>
    <row r="2283" spans="1:2" x14ac:dyDescent="0.25">
      <c r="A2283" s="1">
        <v>41731.584027777775</v>
      </c>
      <c r="B2283" s="2">
        <v>8.7219657909066886</v>
      </c>
    </row>
    <row r="2284" spans="1:2" x14ac:dyDescent="0.25">
      <c r="A2284" s="1">
        <v>41731.584722222222</v>
      </c>
      <c r="B2284" s="2">
        <v>2.4530017553942645</v>
      </c>
    </row>
    <row r="2285" spans="1:2" x14ac:dyDescent="0.25">
      <c r="A2285" s="1">
        <v>41731.585416666669</v>
      </c>
      <c r="B2285" s="2">
        <v>5.1078202512821012</v>
      </c>
    </row>
    <row r="2286" spans="1:2" x14ac:dyDescent="0.25">
      <c r="A2286" s="1">
        <v>41731.586111111108</v>
      </c>
      <c r="B2286" s="2">
        <v>-14.523731511569833</v>
      </c>
    </row>
    <row r="2287" spans="1:2" x14ac:dyDescent="0.25">
      <c r="A2287" s="1">
        <v>41731.586805555555</v>
      </c>
      <c r="B2287" s="2">
        <v>2.0547350193373858E-2</v>
      </c>
    </row>
    <row r="2288" spans="1:2" x14ac:dyDescent="0.25">
      <c r="A2288" s="1">
        <v>41731.587500000001</v>
      </c>
      <c r="B2288" s="2">
        <v>-12.954422733209382</v>
      </c>
    </row>
    <row r="2289" spans="1:2" x14ac:dyDescent="0.25">
      <c r="A2289" s="1">
        <v>41731.588194444441</v>
      </c>
      <c r="B2289" s="2">
        <v>-9.2499385840241306</v>
      </c>
    </row>
    <row r="2290" spans="1:2" x14ac:dyDescent="0.25">
      <c r="A2290" s="1">
        <v>41731.588888888888</v>
      </c>
      <c r="B2290" s="2">
        <v>11.066534514918112</v>
      </c>
    </row>
    <row r="2291" spans="1:2" x14ac:dyDescent="0.25">
      <c r="A2291" s="1">
        <v>41731.589583333334</v>
      </c>
      <c r="B2291" s="2">
        <v>-9.6483678581049386</v>
      </c>
    </row>
    <row r="2292" spans="1:2" x14ac:dyDescent="0.25">
      <c r="A2292" s="1">
        <v>41731.590277777781</v>
      </c>
      <c r="B2292" s="2">
        <v>-4.3879945693506066</v>
      </c>
    </row>
    <row r="2293" spans="1:2" x14ac:dyDescent="0.25">
      <c r="A2293" s="1">
        <v>41731.59097222222</v>
      </c>
      <c r="B2293" s="2">
        <v>2.8331118727692837</v>
      </c>
    </row>
    <row r="2294" spans="1:2" x14ac:dyDescent="0.25">
      <c r="A2294" s="1">
        <v>41731.591666666667</v>
      </c>
      <c r="B2294" s="2">
        <v>-2.2785121372565604</v>
      </c>
    </row>
    <row r="2295" spans="1:2" x14ac:dyDescent="0.25">
      <c r="A2295" s="1">
        <v>41731.592361111114</v>
      </c>
      <c r="B2295" s="2">
        <v>-6.4139118612961585</v>
      </c>
    </row>
    <row r="2296" spans="1:2" x14ac:dyDescent="0.25">
      <c r="A2296" s="1">
        <v>41731.593055555553</v>
      </c>
      <c r="B2296" s="2">
        <v>-11.73972198714085</v>
      </c>
    </row>
    <row r="2297" spans="1:2" x14ac:dyDescent="0.25">
      <c r="A2297" s="1">
        <v>41731.59375</v>
      </c>
      <c r="B2297" s="2">
        <v>-5.5183526136678669</v>
      </c>
    </row>
    <row r="2298" spans="1:2" x14ac:dyDescent="0.25">
      <c r="A2298" s="1">
        <v>41731.594444444447</v>
      </c>
      <c r="B2298" s="2">
        <v>-15.307084802679917</v>
      </c>
    </row>
    <row r="2299" spans="1:2" x14ac:dyDescent="0.25">
      <c r="A2299" s="1">
        <v>41731.595138888886</v>
      </c>
      <c r="B2299" s="2">
        <v>-0.15880838142990494</v>
      </c>
    </row>
    <row r="2300" spans="1:2" x14ac:dyDescent="0.25">
      <c r="A2300" s="1">
        <v>41731.595833333333</v>
      </c>
      <c r="B2300" s="2">
        <v>4.5907007410077005</v>
      </c>
    </row>
    <row r="2301" spans="1:2" x14ac:dyDescent="0.25">
      <c r="A2301" s="1">
        <v>41731.59652777778</v>
      </c>
      <c r="B2301" s="2">
        <v>17.840706330206437</v>
      </c>
    </row>
    <row r="2302" spans="1:2" x14ac:dyDescent="0.25">
      <c r="A2302" s="1">
        <v>41731.597222222219</v>
      </c>
      <c r="B2302" s="2">
        <v>4.7974067315278868</v>
      </c>
    </row>
    <row r="2303" spans="1:2" x14ac:dyDescent="0.25">
      <c r="A2303" s="1">
        <v>41731.597916666666</v>
      </c>
      <c r="B2303" s="2">
        <v>1.8888889024233626</v>
      </c>
    </row>
    <row r="2304" spans="1:2" x14ac:dyDescent="0.25">
      <c r="A2304" s="1">
        <v>41731.598611111112</v>
      </c>
      <c r="B2304" s="2">
        <v>-8.9796469848157354</v>
      </c>
    </row>
    <row r="2305" spans="1:2" x14ac:dyDescent="0.25">
      <c r="A2305" s="1">
        <v>41731.599305555559</v>
      </c>
      <c r="B2305" s="2">
        <v>-15.124876424078593</v>
      </c>
    </row>
    <row r="2306" spans="1:2" x14ac:dyDescent="0.25">
      <c r="A2306" s="1">
        <v>41731.599999999999</v>
      </c>
      <c r="B2306" s="2">
        <v>-8.7028576216390015</v>
      </c>
    </row>
    <row r="2307" spans="1:2" x14ac:dyDescent="0.25">
      <c r="A2307" s="1">
        <v>41731.600694444445</v>
      </c>
      <c r="B2307" s="2">
        <v>2.3204895949593265</v>
      </c>
    </row>
    <row r="2308" spans="1:2" x14ac:dyDescent="0.25">
      <c r="A2308" s="1">
        <v>41731.601388888892</v>
      </c>
      <c r="B2308" s="2">
        <v>4.6047343958007936</v>
      </c>
    </row>
    <row r="2309" spans="1:2" x14ac:dyDescent="0.25">
      <c r="A2309" s="1">
        <v>41731.602083333331</v>
      </c>
      <c r="B2309" s="2">
        <v>6.9336808379817736</v>
      </c>
    </row>
    <row r="2310" spans="1:2" x14ac:dyDescent="0.25">
      <c r="A2310" s="1">
        <v>41731.602777777778</v>
      </c>
      <c r="B2310" s="2">
        <v>9.6509904841475258</v>
      </c>
    </row>
    <row r="2311" spans="1:2" x14ac:dyDescent="0.25">
      <c r="A2311" s="1">
        <v>41731.603472222225</v>
      </c>
      <c r="B2311" s="2">
        <v>33.808369090649649</v>
      </c>
    </row>
    <row r="2312" spans="1:2" x14ac:dyDescent="0.25">
      <c r="A2312" s="1">
        <v>41731.604166666664</v>
      </c>
      <c r="B2312" s="2">
        <v>25.364045381924857</v>
      </c>
    </row>
    <row r="2313" spans="1:2" x14ac:dyDescent="0.25">
      <c r="A2313" s="1">
        <v>41731.604861111111</v>
      </c>
      <c r="B2313" s="2">
        <v>43.913983865407253</v>
      </c>
    </row>
    <row r="2314" spans="1:2" x14ac:dyDescent="0.25">
      <c r="A2314" s="1">
        <v>41731.605555555558</v>
      </c>
      <c r="B2314" s="2">
        <v>29.190725228412582</v>
      </c>
    </row>
    <row r="2315" spans="1:2" x14ac:dyDescent="0.25">
      <c r="A2315" s="1">
        <v>41731.606249999997</v>
      </c>
      <c r="B2315" s="2">
        <v>26.960868014852409</v>
      </c>
    </row>
    <row r="2316" spans="1:2" x14ac:dyDescent="0.25">
      <c r="A2316" s="1">
        <v>41731.606944444444</v>
      </c>
      <c r="B2316" s="2">
        <v>43.245705810675524</v>
      </c>
    </row>
    <row r="2317" spans="1:2" x14ac:dyDescent="0.25">
      <c r="A2317" s="1">
        <v>41731.607638888891</v>
      </c>
      <c r="B2317" s="2">
        <v>25.794758994996421</v>
      </c>
    </row>
    <row r="2318" spans="1:2" x14ac:dyDescent="0.25">
      <c r="A2318" s="1">
        <v>41731.60833333333</v>
      </c>
      <c r="B2318" s="2">
        <v>39.598272112378616</v>
      </c>
    </row>
    <row r="2319" spans="1:2" x14ac:dyDescent="0.25">
      <c r="A2319" s="1">
        <v>41731.609027777777</v>
      </c>
      <c r="B2319" s="2">
        <v>39.033415676686857</v>
      </c>
    </row>
    <row r="2320" spans="1:2" x14ac:dyDescent="0.25">
      <c r="A2320" s="1">
        <v>41731.609722222223</v>
      </c>
      <c r="B2320" s="2">
        <v>53.385178087168605</v>
      </c>
    </row>
    <row r="2321" spans="1:2" x14ac:dyDescent="0.25">
      <c r="A2321" s="1">
        <v>41731.61041666667</v>
      </c>
      <c r="B2321" s="2">
        <v>56.253754903582255</v>
      </c>
    </row>
    <row r="2322" spans="1:2" x14ac:dyDescent="0.25">
      <c r="A2322" s="1">
        <v>41731.611111111109</v>
      </c>
      <c r="B2322" s="2">
        <v>41.051538855393787</v>
      </c>
    </row>
    <row r="2323" spans="1:2" x14ac:dyDescent="0.25">
      <c r="A2323" s="1">
        <v>41731.611805555556</v>
      </c>
      <c r="B2323" s="2">
        <v>33.436262341612505</v>
      </c>
    </row>
    <row r="2324" spans="1:2" x14ac:dyDescent="0.25">
      <c r="A2324" s="1">
        <v>41731.612500000003</v>
      </c>
      <c r="B2324" s="2">
        <v>41.505085347818387</v>
      </c>
    </row>
    <row r="2325" spans="1:2" x14ac:dyDescent="0.25">
      <c r="A2325" s="1">
        <v>41731.613194444442</v>
      </c>
      <c r="B2325" s="2">
        <v>43.533485118282748</v>
      </c>
    </row>
    <row r="2326" spans="1:2" x14ac:dyDescent="0.25">
      <c r="A2326" s="1">
        <v>41731.613888888889</v>
      </c>
      <c r="B2326" s="2">
        <v>49.031440789835081</v>
      </c>
    </row>
    <row r="2327" spans="1:2" x14ac:dyDescent="0.25">
      <c r="A2327" s="1">
        <v>41731.614583333336</v>
      </c>
      <c r="B2327" s="2">
        <v>47.3011129717556</v>
      </c>
    </row>
    <row r="2328" spans="1:2" x14ac:dyDescent="0.25">
      <c r="A2328" s="1">
        <v>41731.615277777775</v>
      </c>
      <c r="B2328" s="2">
        <v>57.384173849895404</v>
      </c>
    </row>
    <row r="2329" spans="1:2" x14ac:dyDescent="0.25">
      <c r="A2329" s="1">
        <v>41731.615972222222</v>
      </c>
      <c r="B2329" s="2">
        <v>48.599329001994917</v>
      </c>
    </row>
    <row r="2330" spans="1:2" x14ac:dyDescent="0.25">
      <c r="A2330" s="1">
        <v>41731.616666666669</v>
      </c>
      <c r="B2330" s="2">
        <v>59.595605873783157</v>
      </c>
    </row>
    <row r="2331" spans="1:2" x14ac:dyDescent="0.25">
      <c r="A2331" s="1">
        <v>41731.617361111108</v>
      </c>
      <c r="B2331" s="2">
        <v>62.730025907374028</v>
      </c>
    </row>
    <row r="2332" spans="1:2" x14ac:dyDescent="0.25">
      <c r="A2332" s="1">
        <v>41731.618055555555</v>
      </c>
      <c r="B2332" s="2">
        <v>59.981887849686125</v>
      </c>
    </row>
    <row r="2333" spans="1:2" x14ac:dyDescent="0.25">
      <c r="A2333" s="1">
        <v>41731.618750000001</v>
      </c>
      <c r="B2333" s="2">
        <v>47.902002255783493</v>
      </c>
    </row>
    <row r="2334" spans="1:2" x14ac:dyDescent="0.25">
      <c r="A2334" s="1">
        <v>41731.619444444441</v>
      </c>
      <c r="B2334" s="2">
        <v>49.538621040449165</v>
      </c>
    </row>
    <row r="2335" spans="1:2" x14ac:dyDescent="0.25">
      <c r="A2335" s="1">
        <v>41731.620138888888</v>
      </c>
      <c r="B2335" s="2">
        <v>41.753525680088202</v>
      </c>
    </row>
    <row r="2336" spans="1:2" x14ac:dyDescent="0.25">
      <c r="A2336" s="1">
        <v>41731.620833333334</v>
      </c>
      <c r="B2336" s="2">
        <v>52.668505951362505</v>
      </c>
    </row>
    <row r="2337" spans="1:2" x14ac:dyDescent="0.25">
      <c r="A2337" s="1">
        <v>41731.621527777781</v>
      </c>
      <c r="B2337" s="2">
        <v>51.91520768615689</v>
      </c>
    </row>
    <row r="2338" spans="1:2" x14ac:dyDescent="0.25">
      <c r="A2338" s="1">
        <v>41731.62222222222</v>
      </c>
      <c r="B2338" s="2">
        <v>58.613501864647453</v>
      </c>
    </row>
    <row r="2339" spans="1:2" x14ac:dyDescent="0.25">
      <c r="A2339" s="1">
        <v>41731.622916666667</v>
      </c>
      <c r="B2339" s="2">
        <v>42.778030645819186</v>
      </c>
    </row>
    <row r="2340" spans="1:2" x14ac:dyDescent="0.25">
      <c r="A2340" s="1">
        <v>41731.623611111114</v>
      </c>
      <c r="B2340" s="2">
        <v>35.694335315939682</v>
      </c>
    </row>
    <row r="2341" spans="1:2" x14ac:dyDescent="0.25">
      <c r="A2341" s="1">
        <v>41731.624305555553</v>
      </c>
      <c r="B2341" s="2">
        <v>49.112440676905678</v>
      </c>
    </row>
    <row r="2342" spans="1:2" x14ac:dyDescent="0.25">
      <c r="A2342" s="1">
        <v>41731.625</v>
      </c>
      <c r="B2342" s="2">
        <v>33.399973642259042</v>
      </c>
    </row>
    <row r="2343" spans="1:2" x14ac:dyDescent="0.25">
      <c r="A2343" s="1">
        <v>41731.625694444447</v>
      </c>
      <c r="B2343" s="2">
        <v>49.807135070665389</v>
      </c>
    </row>
    <row r="2344" spans="1:2" x14ac:dyDescent="0.25">
      <c r="A2344" s="1">
        <v>41731.626388888886</v>
      </c>
      <c r="B2344" s="2">
        <v>43.997242728673157</v>
      </c>
    </row>
    <row r="2345" spans="1:2" x14ac:dyDescent="0.25">
      <c r="A2345" s="1">
        <v>41731.627083333333</v>
      </c>
      <c r="B2345" s="2">
        <v>73.235612467429988</v>
      </c>
    </row>
    <row r="2346" spans="1:2" x14ac:dyDescent="0.25">
      <c r="A2346" s="1">
        <v>41731.62777777778</v>
      </c>
      <c r="B2346" s="2">
        <v>65.371808525103063</v>
      </c>
    </row>
    <row r="2347" spans="1:2" x14ac:dyDescent="0.25">
      <c r="A2347" s="1">
        <v>41731.628472222219</v>
      </c>
      <c r="B2347" s="2">
        <v>58.865043017408851</v>
      </c>
    </row>
    <row r="2348" spans="1:2" x14ac:dyDescent="0.25">
      <c r="A2348" s="1">
        <v>41731.629166666666</v>
      </c>
      <c r="B2348" s="2">
        <v>50.987659524007661</v>
      </c>
    </row>
    <row r="2349" spans="1:2" x14ac:dyDescent="0.25">
      <c r="A2349" s="1">
        <v>41731.629861111112</v>
      </c>
      <c r="B2349" s="2">
        <v>61.509686409217345</v>
      </c>
    </row>
    <row r="2350" spans="1:2" x14ac:dyDescent="0.25">
      <c r="A2350" s="1">
        <v>41731.630555555559</v>
      </c>
      <c r="B2350" s="2">
        <v>47.878687838302966</v>
      </c>
    </row>
    <row r="2351" spans="1:2" x14ac:dyDescent="0.25">
      <c r="A2351" s="1">
        <v>41731.631249999999</v>
      </c>
      <c r="B2351" s="2">
        <v>57.132575340895954</v>
      </c>
    </row>
    <row r="2352" spans="1:2" x14ac:dyDescent="0.25">
      <c r="A2352" s="1">
        <v>41731.631944444445</v>
      </c>
      <c r="B2352" s="2">
        <v>83.07036470514916</v>
      </c>
    </row>
    <row r="2353" spans="1:2" x14ac:dyDescent="0.25">
      <c r="A2353" s="1">
        <v>41731.632638888892</v>
      </c>
      <c r="B2353" s="2">
        <v>67.046895297995064</v>
      </c>
    </row>
    <row r="2354" spans="1:2" x14ac:dyDescent="0.25">
      <c r="A2354" s="1">
        <v>41731.633333333331</v>
      </c>
      <c r="B2354" s="2">
        <v>52.874042901731443</v>
      </c>
    </row>
    <row r="2355" spans="1:2" x14ac:dyDescent="0.25">
      <c r="A2355" s="1">
        <v>41731.634027777778</v>
      </c>
      <c r="B2355" s="2">
        <v>58.241643636777489</v>
      </c>
    </row>
    <row r="2356" spans="1:2" x14ac:dyDescent="0.25">
      <c r="A2356" s="1">
        <v>41731.634722222225</v>
      </c>
      <c r="B2356" s="2">
        <v>60.763808052450379</v>
      </c>
    </row>
    <row r="2357" spans="1:2" x14ac:dyDescent="0.25">
      <c r="A2357" s="1">
        <v>41731.635416666664</v>
      </c>
      <c r="B2357" s="2">
        <v>83.704095434857294</v>
      </c>
    </row>
    <row r="2358" spans="1:2" x14ac:dyDescent="0.25">
      <c r="A2358" s="1">
        <v>41731.636111111111</v>
      </c>
      <c r="B2358" s="2">
        <v>66.015951468540393</v>
      </c>
    </row>
    <row r="2359" spans="1:2" x14ac:dyDescent="0.25">
      <c r="A2359" s="1">
        <v>41731.636805555558</v>
      </c>
      <c r="B2359" s="2">
        <v>70.730710397332828</v>
      </c>
    </row>
    <row r="2360" spans="1:2" x14ac:dyDescent="0.25">
      <c r="A2360" s="1">
        <v>41731.637499999997</v>
      </c>
      <c r="B2360" s="2">
        <v>60.176815576054892</v>
      </c>
    </row>
    <row r="2361" spans="1:2" x14ac:dyDescent="0.25">
      <c r="A2361" s="1">
        <v>41731.638194444444</v>
      </c>
      <c r="B2361" s="2">
        <v>74.858732652823292</v>
      </c>
    </row>
    <row r="2362" spans="1:2" x14ac:dyDescent="0.25">
      <c r="A2362" s="1">
        <v>41731.638888888891</v>
      </c>
      <c r="B2362" s="2">
        <v>62.427075060171774</v>
      </c>
    </row>
    <row r="2363" spans="1:2" x14ac:dyDescent="0.25">
      <c r="A2363" s="1">
        <v>41731.63958333333</v>
      </c>
      <c r="B2363" s="2">
        <v>70.47809694453511</v>
      </c>
    </row>
    <row r="2364" spans="1:2" x14ac:dyDescent="0.25">
      <c r="A2364" s="1">
        <v>41731.640277777777</v>
      </c>
      <c r="B2364" s="2">
        <v>65.612884008578845</v>
      </c>
    </row>
    <row r="2365" spans="1:2" x14ac:dyDescent="0.25">
      <c r="A2365" s="1">
        <v>41731.640972222223</v>
      </c>
      <c r="B2365" s="2">
        <v>79.42033949526764</v>
      </c>
    </row>
    <row r="2366" spans="1:2" x14ac:dyDescent="0.25">
      <c r="A2366" s="1">
        <v>41731.64166666667</v>
      </c>
      <c r="B2366" s="2">
        <v>76.103513463064644</v>
      </c>
    </row>
    <row r="2367" spans="1:2" x14ac:dyDescent="0.25">
      <c r="A2367" s="1">
        <v>41731.642361111109</v>
      </c>
      <c r="B2367" s="2">
        <v>69.105556561561144</v>
      </c>
    </row>
    <row r="2368" spans="1:2" x14ac:dyDescent="0.25">
      <c r="A2368" s="1">
        <v>41731.643055555556</v>
      </c>
      <c r="B2368" s="2">
        <v>69.152544137775351</v>
      </c>
    </row>
    <row r="2369" spans="1:2" x14ac:dyDescent="0.25">
      <c r="A2369" s="1">
        <v>41731.643750000003</v>
      </c>
      <c r="B2369" s="2">
        <v>89.47933960780307</v>
      </c>
    </row>
    <row r="2370" spans="1:2" x14ac:dyDescent="0.25">
      <c r="A2370" s="1">
        <v>41731.644444444442</v>
      </c>
      <c r="B2370" s="2">
        <v>99.423829420811188</v>
      </c>
    </row>
    <row r="2371" spans="1:2" x14ac:dyDescent="0.25">
      <c r="A2371" s="1">
        <v>41731.645138888889</v>
      </c>
      <c r="B2371" s="2">
        <v>94.180993001506437</v>
      </c>
    </row>
    <row r="2372" spans="1:2" x14ac:dyDescent="0.25">
      <c r="A2372" s="1">
        <v>41731.645833333336</v>
      </c>
      <c r="B2372" s="2">
        <v>83.508557104309631</v>
      </c>
    </row>
    <row r="2373" spans="1:2" x14ac:dyDescent="0.25">
      <c r="A2373" s="1">
        <v>41731.646527777775</v>
      </c>
      <c r="B2373" s="2">
        <v>73.671995692439182</v>
      </c>
    </row>
    <row r="2374" spans="1:2" x14ac:dyDescent="0.25">
      <c r="A2374" s="1">
        <v>41731.647222222222</v>
      </c>
      <c r="B2374" s="2">
        <v>65.914398839622535</v>
      </c>
    </row>
    <row r="2375" spans="1:2" x14ac:dyDescent="0.25">
      <c r="A2375" s="1">
        <v>41731.647916666669</v>
      </c>
      <c r="B2375" s="2">
        <v>73.096480513838472</v>
      </c>
    </row>
    <row r="2376" spans="1:2" x14ac:dyDescent="0.25">
      <c r="A2376" s="1">
        <v>41731.648611111108</v>
      </c>
      <c r="B2376" s="2">
        <v>61.987439542521798</v>
      </c>
    </row>
    <row r="2377" spans="1:2" x14ac:dyDescent="0.25">
      <c r="A2377" s="1">
        <v>41731.649305555555</v>
      </c>
      <c r="B2377" s="2">
        <v>55.534186821571588</v>
      </c>
    </row>
    <row r="2378" spans="1:2" x14ac:dyDescent="0.25">
      <c r="A2378" s="1">
        <v>41731.65</v>
      </c>
      <c r="B2378" s="2">
        <v>44.161055139678744</v>
      </c>
    </row>
    <row r="2379" spans="1:2" x14ac:dyDescent="0.25">
      <c r="A2379" s="1">
        <v>41731.650694444441</v>
      </c>
      <c r="B2379" s="2">
        <v>46.84281020117875</v>
      </c>
    </row>
    <row r="2380" spans="1:2" x14ac:dyDescent="0.25">
      <c r="A2380" s="1">
        <v>41731.651388888888</v>
      </c>
      <c r="B2380" s="2">
        <v>30.514899376106101</v>
      </c>
    </row>
    <row r="2381" spans="1:2" x14ac:dyDescent="0.25">
      <c r="A2381" s="1">
        <v>41731.652083333334</v>
      </c>
      <c r="B2381" s="2">
        <v>39.563899595720187</v>
      </c>
    </row>
    <row r="2382" spans="1:2" x14ac:dyDescent="0.25">
      <c r="A2382" s="1">
        <v>41731.652777777781</v>
      </c>
      <c r="B2382" s="2">
        <v>23.889351758474852</v>
      </c>
    </row>
    <row r="2383" spans="1:2" x14ac:dyDescent="0.25">
      <c r="A2383" s="1">
        <v>41731.65347222222</v>
      </c>
      <c r="B2383" s="2">
        <v>43.704084509161959</v>
      </c>
    </row>
    <row r="2384" spans="1:2" x14ac:dyDescent="0.25">
      <c r="A2384" s="1">
        <v>41731.654166666667</v>
      </c>
      <c r="B2384" s="2">
        <v>19.907602646986863</v>
      </c>
    </row>
    <row r="2385" spans="1:2" x14ac:dyDescent="0.25">
      <c r="A2385" s="1">
        <v>41731.654861111114</v>
      </c>
      <c r="B2385" s="2">
        <v>48.86447149121571</v>
      </c>
    </row>
    <row r="2386" spans="1:2" x14ac:dyDescent="0.25">
      <c r="A2386" s="1">
        <v>41731.655555555553</v>
      </c>
      <c r="B2386" s="2">
        <v>23.758414909815475</v>
      </c>
    </row>
    <row r="2387" spans="1:2" x14ac:dyDescent="0.25">
      <c r="A2387" s="1">
        <v>41731.65625</v>
      </c>
      <c r="B2387" s="2">
        <v>28.022123203533315</v>
      </c>
    </row>
    <row r="2388" spans="1:2" x14ac:dyDescent="0.25">
      <c r="A2388" s="1">
        <v>41731.656944444447</v>
      </c>
      <c r="B2388" s="2">
        <v>29.57562315302906</v>
      </c>
    </row>
    <row r="2389" spans="1:2" x14ac:dyDescent="0.25">
      <c r="A2389" s="1">
        <v>41731.657638888886</v>
      </c>
      <c r="B2389" s="2">
        <v>44.818411407537255</v>
      </c>
    </row>
    <row r="2390" spans="1:2" x14ac:dyDescent="0.25">
      <c r="A2390" s="1">
        <v>41731.658333333333</v>
      </c>
      <c r="B2390" s="2">
        <v>41.190937445738136</v>
      </c>
    </row>
    <row r="2391" spans="1:2" x14ac:dyDescent="0.25">
      <c r="A2391" s="1">
        <v>41731.65902777778</v>
      </c>
      <c r="B2391" s="2">
        <v>50.227981753536248</v>
      </c>
    </row>
    <row r="2392" spans="1:2" x14ac:dyDescent="0.25">
      <c r="A2392" s="1">
        <v>41731.659722222219</v>
      </c>
      <c r="B2392" s="2">
        <v>27.397927240780579</v>
      </c>
    </row>
    <row r="2393" spans="1:2" x14ac:dyDescent="0.25">
      <c r="A2393" s="1">
        <v>41731.660416666666</v>
      </c>
      <c r="B2393" s="2">
        <v>22.573067501958818</v>
      </c>
    </row>
    <row r="2394" spans="1:2" x14ac:dyDescent="0.25">
      <c r="A2394" s="1">
        <v>41731.661111111112</v>
      </c>
      <c r="B2394" s="2">
        <v>40.589273308319392</v>
      </c>
    </row>
    <row r="2395" spans="1:2" x14ac:dyDescent="0.25">
      <c r="A2395" s="1">
        <v>41731.661805555559</v>
      </c>
      <c r="B2395" s="2">
        <v>43.152463106585735</v>
      </c>
    </row>
    <row r="2396" spans="1:2" x14ac:dyDescent="0.25">
      <c r="A2396" s="1">
        <v>41731.662499999999</v>
      </c>
      <c r="B2396" s="2">
        <v>33.783570646645479</v>
      </c>
    </row>
    <row r="2397" spans="1:2" x14ac:dyDescent="0.25">
      <c r="A2397" s="1">
        <v>41731.663194444445</v>
      </c>
      <c r="B2397" s="2">
        <v>23.336116285363339</v>
      </c>
    </row>
    <row r="2398" spans="1:2" x14ac:dyDescent="0.25">
      <c r="A2398" s="1">
        <v>41731.663888888892</v>
      </c>
      <c r="B2398" s="2">
        <v>21.285743347688065</v>
      </c>
    </row>
    <row r="2399" spans="1:2" x14ac:dyDescent="0.25">
      <c r="A2399" s="1">
        <v>41731.664583333331</v>
      </c>
      <c r="B2399" s="2">
        <v>22.426428863417094</v>
      </c>
    </row>
    <row r="2400" spans="1:2" x14ac:dyDescent="0.25">
      <c r="A2400" s="1">
        <v>41731.665277777778</v>
      </c>
      <c r="B2400" s="2">
        <v>2.4504653371863849</v>
      </c>
    </row>
    <row r="2401" spans="1:2" x14ac:dyDescent="0.25">
      <c r="A2401" s="1">
        <v>41731.665972222225</v>
      </c>
      <c r="B2401" s="2">
        <v>7.7541833901709953</v>
      </c>
    </row>
    <row r="2402" spans="1:2" x14ac:dyDescent="0.25">
      <c r="A2402" s="1">
        <v>41731.666666666664</v>
      </c>
      <c r="B2402" s="2">
        <v>-7.6879254206844054</v>
      </c>
    </row>
    <row r="2403" spans="1:2" x14ac:dyDescent="0.25">
      <c r="A2403" s="1">
        <v>41731.667361111111</v>
      </c>
      <c r="B2403" s="2">
        <v>60.541087382647071</v>
      </c>
    </row>
    <row r="2404" spans="1:2" x14ac:dyDescent="0.25">
      <c r="A2404" s="1">
        <v>41731.668055555558</v>
      </c>
      <c r="B2404" s="2">
        <v>79.851396417631378</v>
      </c>
    </row>
    <row r="2405" spans="1:2" x14ac:dyDescent="0.25">
      <c r="A2405" s="1">
        <v>41731.668749999997</v>
      </c>
      <c r="B2405" s="2">
        <v>89.67923779129633</v>
      </c>
    </row>
    <row r="2406" spans="1:2" x14ac:dyDescent="0.25">
      <c r="A2406" s="1">
        <v>41731.669444444444</v>
      </c>
      <c r="B2406" s="2">
        <v>91.42271741406293</v>
      </c>
    </row>
    <row r="2407" spans="1:2" x14ac:dyDescent="0.25">
      <c r="A2407" s="1">
        <v>41731.670138888891</v>
      </c>
      <c r="B2407" s="2">
        <v>87.39950160480609</v>
      </c>
    </row>
    <row r="2408" spans="1:2" x14ac:dyDescent="0.25">
      <c r="A2408" s="1">
        <v>41731.67083333333</v>
      </c>
      <c r="B2408" s="2">
        <v>64.671494059718682</v>
      </c>
    </row>
    <row r="2409" spans="1:2" x14ac:dyDescent="0.25">
      <c r="A2409" s="1">
        <v>41731.671527777777</v>
      </c>
      <c r="B2409" s="2">
        <v>68.523458224377833</v>
      </c>
    </row>
    <row r="2410" spans="1:2" x14ac:dyDescent="0.25">
      <c r="A2410" s="1">
        <v>41731.672222222223</v>
      </c>
      <c r="B2410" s="2">
        <v>60.689290393221505</v>
      </c>
    </row>
    <row r="2411" spans="1:2" x14ac:dyDescent="0.25">
      <c r="A2411" s="1">
        <v>41731.67291666667</v>
      </c>
      <c r="B2411" s="2">
        <v>66.249310742293403</v>
      </c>
    </row>
    <row r="2412" spans="1:2" x14ac:dyDescent="0.25">
      <c r="A2412" s="1">
        <v>41731.673611111109</v>
      </c>
      <c r="B2412" s="2">
        <v>87.465052778895668</v>
      </c>
    </row>
    <row r="2413" spans="1:2" x14ac:dyDescent="0.25">
      <c r="A2413" s="1">
        <v>41731.674305555556</v>
      </c>
      <c r="B2413" s="2">
        <v>65.57603649009009</v>
      </c>
    </row>
    <row r="2414" spans="1:2" x14ac:dyDescent="0.25">
      <c r="A2414" s="1">
        <v>41731.675000000003</v>
      </c>
      <c r="B2414" s="2">
        <v>-11.502958002720455</v>
      </c>
    </row>
    <row r="2415" spans="1:2" x14ac:dyDescent="0.25">
      <c r="A2415" s="1">
        <v>41731.675694444442</v>
      </c>
      <c r="B2415" s="2">
        <v>76.630717429724371</v>
      </c>
    </row>
    <row r="2416" spans="1:2" x14ac:dyDescent="0.25">
      <c r="A2416" s="1">
        <v>41731.676388888889</v>
      </c>
      <c r="B2416" s="2">
        <v>51.767819692933699</v>
      </c>
    </row>
    <row r="2417" spans="1:2" x14ac:dyDescent="0.25">
      <c r="A2417" s="1">
        <v>41731.677083333336</v>
      </c>
      <c r="B2417" s="2">
        <v>74.531448214375033</v>
      </c>
    </row>
    <row r="2418" spans="1:2" x14ac:dyDescent="0.25">
      <c r="A2418" s="1">
        <v>41731.677777777775</v>
      </c>
      <c r="B2418" s="2">
        <v>63.397167640632446</v>
      </c>
    </row>
    <row r="2419" spans="1:2" x14ac:dyDescent="0.25">
      <c r="A2419" s="1">
        <v>41731.678472222222</v>
      </c>
      <c r="B2419" s="2">
        <v>58.485035160589419</v>
      </c>
    </row>
    <row r="2420" spans="1:2" x14ac:dyDescent="0.25">
      <c r="A2420" s="1">
        <v>41731.679166666669</v>
      </c>
      <c r="B2420" s="2">
        <v>53.778177773661447</v>
      </c>
    </row>
    <row r="2421" spans="1:2" x14ac:dyDescent="0.25">
      <c r="A2421" s="1">
        <v>41731.679861111108</v>
      </c>
      <c r="B2421" s="2">
        <v>54.845272378103495</v>
      </c>
    </row>
    <row r="2422" spans="1:2" x14ac:dyDescent="0.25">
      <c r="A2422" s="1">
        <v>41731.680555555555</v>
      </c>
      <c r="B2422" s="2">
        <v>34.434645856088416</v>
      </c>
    </row>
    <row r="2423" spans="1:2" x14ac:dyDescent="0.25">
      <c r="A2423" s="1">
        <v>41731.681250000001</v>
      </c>
      <c r="B2423" s="2">
        <v>27.713125688697982</v>
      </c>
    </row>
    <row r="2424" spans="1:2" x14ac:dyDescent="0.25">
      <c r="A2424" s="1">
        <v>41731.681944444441</v>
      </c>
      <c r="B2424" s="2">
        <v>64.543898822198386</v>
      </c>
    </row>
    <row r="2425" spans="1:2" x14ac:dyDescent="0.25">
      <c r="A2425" s="1">
        <v>41731.682638888888</v>
      </c>
      <c r="B2425" s="2">
        <v>18.412987876011659</v>
      </c>
    </row>
    <row r="2426" spans="1:2" x14ac:dyDescent="0.25">
      <c r="A2426" s="1">
        <v>41731.683333333334</v>
      </c>
      <c r="B2426" s="2">
        <v>26.632873731068685</v>
      </c>
    </row>
    <row r="2427" spans="1:2" x14ac:dyDescent="0.25">
      <c r="A2427" s="1">
        <v>41731.684027777781</v>
      </c>
      <c r="B2427" s="2">
        <v>40.633065114652467</v>
      </c>
    </row>
    <row r="2428" spans="1:2" x14ac:dyDescent="0.25">
      <c r="A2428" s="1">
        <v>41731.68472222222</v>
      </c>
      <c r="B2428" s="2">
        <v>22.756381555201369</v>
      </c>
    </row>
    <row r="2429" spans="1:2" x14ac:dyDescent="0.25">
      <c r="A2429" s="1">
        <v>41731.685416666667</v>
      </c>
      <c r="B2429" s="2">
        <v>15.892704136931085</v>
      </c>
    </row>
    <row r="2430" spans="1:2" x14ac:dyDescent="0.25">
      <c r="A2430" s="1">
        <v>41731.686111111114</v>
      </c>
      <c r="B2430" s="2">
        <v>12.012678525319158</v>
      </c>
    </row>
    <row r="2431" spans="1:2" x14ac:dyDescent="0.25">
      <c r="A2431" s="1">
        <v>41731.686805555553</v>
      </c>
      <c r="B2431" s="2">
        <v>11.353223903944066</v>
      </c>
    </row>
    <row r="2432" spans="1:2" x14ac:dyDescent="0.25">
      <c r="A2432" s="1">
        <v>41731.6875</v>
      </c>
      <c r="B2432" s="2">
        <v>23.366792379080287</v>
      </c>
    </row>
    <row r="2433" spans="1:2" x14ac:dyDescent="0.25">
      <c r="A2433" s="1">
        <v>41731.688194444447</v>
      </c>
      <c r="B2433" s="2">
        <v>33.816370110793649</v>
      </c>
    </row>
    <row r="2434" spans="1:2" x14ac:dyDescent="0.25">
      <c r="A2434" s="1">
        <v>41731.688888888886</v>
      </c>
      <c r="B2434" s="2">
        <v>42.324519879225896</v>
      </c>
    </row>
    <row r="2435" spans="1:2" x14ac:dyDescent="0.25">
      <c r="A2435" s="1">
        <v>41731.689583333333</v>
      </c>
      <c r="B2435" s="2">
        <v>43.424966776844421</v>
      </c>
    </row>
    <row r="2436" spans="1:2" x14ac:dyDescent="0.25">
      <c r="A2436" s="1">
        <v>41731.69027777778</v>
      </c>
      <c r="B2436" s="2">
        <v>45.024590945329692</v>
      </c>
    </row>
    <row r="2437" spans="1:2" x14ac:dyDescent="0.25">
      <c r="A2437" s="1">
        <v>41731.690972222219</v>
      </c>
      <c r="B2437" s="2">
        <v>38.584980735380185</v>
      </c>
    </row>
    <row r="2438" spans="1:2" x14ac:dyDescent="0.25">
      <c r="A2438" s="1">
        <v>41731.691666666666</v>
      </c>
      <c r="B2438" s="2">
        <v>27.999048482629224</v>
      </c>
    </row>
    <row r="2439" spans="1:2" x14ac:dyDescent="0.25">
      <c r="A2439" s="1">
        <v>41731.692361111112</v>
      </c>
      <c r="B2439" s="2">
        <v>55.153250889941894</v>
      </c>
    </row>
    <row r="2440" spans="1:2" x14ac:dyDescent="0.25">
      <c r="A2440" s="1">
        <v>41731.693055555559</v>
      </c>
      <c r="B2440" s="2">
        <v>25.54414459857556</v>
      </c>
    </row>
    <row r="2441" spans="1:2" x14ac:dyDescent="0.25">
      <c r="A2441" s="1">
        <v>41731.693749999999</v>
      </c>
      <c r="B2441" s="2">
        <v>27.833378917964485</v>
      </c>
    </row>
    <row r="2442" spans="1:2" x14ac:dyDescent="0.25">
      <c r="A2442" s="1">
        <v>41731.694444444445</v>
      </c>
      <c r="B2442" s="2">
        <v>30.652904624025783</v>
      </c>
    </row>
    <row r="2443" spans="1:2" x14ac:dyDescent="0.25">
      <c r="A2443" s="1">
        <v>41731.695138888892</v>
      </c>
      <c r="B2443" s="2">
        <v>41.749618488059788</v>
      </c>
    </row>
    <row r="2444" spans="1:2" x14ac:dyDescent="0.25">
      <c r="A2444" s="1">
        <v>41731.695833333331</v>
      </c>
      <c r="B2444" s="2">
        <v>55.637660349941385</v>
      </c>
    </row>
    <row r="2445" spans="1:2" x14ac:dyDescent="0.25">
      <c r="A2445" s="1">
        <v>41731.696527777778</v>
      </c>
      <c r="B2445" s="2">
        <v>48.630761110857321</v>
      </c>
    </row>
    <row r="2446" spans="1:2" x14ac:dyDescent="0.25">
      <c r="A2446" s="1">
        <v>41731.697222222225</v>
      </c>
      <c r="B2446" s="2">
        <v>42.747422228720581</v>
      </c>
    </row>
    <row r="2447" spans="1:2" x14ac:dyDescent="0.25">
      <c r="A2447" s="1">
        <v>41731.697916666664</v>
      </c>
      <c r="B2447" s="2">
        <v>36.167311606651495</v>
      </c>
    </row>
    <row r="2448" spans="1:2" x14ac:dyDescent="0.25">
      <c r="A2448" s="1">
        <v>41731.698611111111</v>
      </c>
      <c r="B2448" s="2">
        <v>35.672636795755047</v>
      </c>
    </row>
    <row r="2449" spans="1:2" x14ac:dyDescent="0.25">
      <c r="A2449" s="1">
        <v>41731.699305555558</v>
      </c>
      <c r="B2449" s="2">
        <v>39.377037938107968</v>
      </c>
    </row>
    <row r="2450" spans="1:2" x14ac:dyDescent="0.25">
      <c r="A2450" s="1">
        <v>41731.699999999997</v>
      </c>
      <c r="B2450" s="2">
        <v>55.17239178837238</v>
      </c>
    </row>
    <row r="2451" spans="1:2" x14ac:dyDescent="0.25">
      <c r="A2451" s="1">
        <v>41731.700694444444</v>
      </c>
      <c r="B2451" s="2">
        <v>62.340365536541988</v>
      </c>
    </row>
    <row r="2452" spans="1:2" x14ac:dyDescent="0.25">
      <c r="A2452" s="1">
        <v>41731.701388888891</v>
      </c>
      <c r="B2452" s="2">
        <v>50.470830946349693</v>
      </c>
    </row>
    <row r="2453" spans="1:2" x14ac:dyDescent="0.25">
      <c r="A2453" s="1">
        <v>41731.70208333333</v>
      </c>
      <c r="B2453" s="2">
        <v>44.708377379041245</v>
      </c>
    </row>
    <row r="2454" spans="1:2" x14ac:dyDescent="0.25">
      <c r="A2454" s="1">
        <v>41731.702777777777</v>
      </c>
      <c r="B2454" s="2">
        <v>39.803046815483931</v>
      </c>
    </row>
    <row r="2455" spans="1:2" x14ac:dyDescent="0.25">
      <c r="A2455" s="1">
        <v>41731.703472222223</v>
      </c>
      <c r="B2455" s="2">
        <v>53.665161028873023</v>
      </c>
    </row>
    <row r="2456" spans="1:2" x14ac:dyDescent="0.25">
      <c r="A2456" s="1">
        <v>41731.70416666667</v>
      </c>
      <c r="B2456" s="2">
        <v>53.732266370622284</v>
      </c>
    </row>
    <row r="2457" spans="1:2" x14ac:dyDescent="0.25">
      <c r="A2457" s="1">
        <v>41731.704861111109</v>
      </c>
      <c r="B2457" s="2">
        <v>72.320902679183448</v>
      </c>
    </row>
    <row r="2458" spans="1:2" x14ac:dyDescent="0.25">
      <c r="A2458" s="1">
        <v>41731.705555555556</v>
      </c>
      <c r="B2458" s="2">
        <v>63.342748708231376</v>
      </c>
    </row>
    <row r="2459" spans="1:2" x14ac:dyDescent="0.25">
      <c r="A2459" s="1">
        <v>41731.706250000003</v>
      </c>
      <c r="B2459" s="2">
        <v>60.373573231030605</v>
      </c>
    </row>
    <row r="2460" spans="1:2" x14ac:dyDescent="0.25">
      <c r="A2460" s="1">
        <v>41731.706944444442</v>
      </c>
      <c r="B2460" s="2">
        <v>50.721208499516315</v>
      </c>
    </row>
    <row r="2461" spans="1:2" x14ac:dyDescent="0.25">
      <c r="A2461" s="1">
        <v>41731.707638888889</v>
      </c>
      <c r="B2461" s="2">
        <v>70.372419401260174</v>
      </c>
    </row>
    <row r="2462" spans="1:2" x14ac:dyDescent="0.25">
      <c r="A2462" s="1">
        <v>41731.708333333336</v>
      </c>
      <c r="B2462" s="2">
        <v>71.903855697035524</v>
      </c>
    </row>
    <row r="2463" spans="1:2" x14ac:dyDescent="0.25">
      <c r="A2463" s="1">
        <v>41731.709027777775</v>
      </c>
      <c r="B2463" s="2">
        <v>70.070362029821268</v>
      </c>
    </row>
    <row r="2464" spans="1:2" x14ac:dyDescent="0.25">
      <c r="A2464" s="1">
        <v>41731.709722222222</v>
      </c>
      <c r="B2464" s="2">
        <v>74.075289834886405</v>
      </c>
    </row>
    <row r="2465" spans="1:2" x14ac:dyDescent="0.25">
      <c r="A2465" s="1">
        <v>41731.710416666669</v>
      </c>
      <c r="B2465" s="2">
        <v>50.749002611799128</v>
      </c>
    </row>
    <row r="2466" spans="1:2" x14ac:dyDescent="0.25">
      <c r="A2466" s="1">
        <v>41731.711111111108</v>
      </c>
      <c r="B2466" s="2">
        <v>54.84319198548134</v>
      </c>
    </row>
    <row r="2467" spans="1:2" x14ac:dyDescent="0.25">
      <c r="A2467" s="1">
        <v>41731.711805555555</v>
      </c>
      <c r="B2467" s="2">
        <v>53.169467923252768</v>
      </c>
    </row>
    <row r="2468" spans="1:2" x14ac:dyDescent="0.25">
      <c r="A2468" s="1">
        <v>41731.712500000001</v>
      </c>
      <c r="B2468" s="2">
        <v>54.673840581102802</v>
      </c>
    </row>
    <row r="2469" spans="1:2" x14ac:dyDescent="0.25">
      <c r="A2469" s="1">
        <v>41731.713194444441</v>
      </c>
      <c r="B2469" s="2">
        <v>54.418319135018585</v>
      </c>
    </row>
    <row r="2470" spans="1:2" x14ac:dyDescent="0.25">
      <c r="A2470" s="1">
        <v>41731.713888888888</v>
      </c>
      <c r="B2470" s="2">
        <v>58.110054167369768</v>
      </c>
    </row>
    <row r="2471" spans="1:2" x14ac:dyDescent="0.25">
      <c r="A2471" s="1">
        <v>41731.714583333334</v>
      </c>
      <c r="B2471" s="2">
        <v>53.334498592099408</v>
      </c>
    </row>
    <row r="2472" spans="1:2" x14ac:dyDescent="0.25">
      <c r="A2472" s="1">
        <v>41731.715277777781</v>
      </c>
      <c r="B2472" s="2">
        <v>54.164653689144565</v>
      </c>
    </row>
    <row r="2473" spans="1:2" x14ac:dyDescent="0.25">
      <c r="A2473" s="1">
        <v>41731.71597222222</v>
      </c>
      <c r="B2473" s="2">
        <v>52.289246672825541</v>
      </c>
    </row>
    <row r="2474" spans="1:2" x14ac:dyDescent="0.25">
      <c r="A2474" s="1">
        <v>41731.716666666667</v>
      </c>
      <c r="B2474" s="2">
        <v>61.694406622166085</v>
      </c>
    </row>
    <row r="2475" spans="1:2" x14ac:dyDescent="0.25">
      <c r="A2475" s="1">
        <v>41731.717361111114</v>
      </c>
      <c r="B2475" s="2">
        <v>79.948965125092457</v>
      </c>
    </row>
    <row r="2476" spans="1:2" x14ac:dyDescent="0.25">
      <c r="A2476" s="1">
        <v>41731.718055555553</v>
      </c>
      <c r="B2476" s="2">
        <v>84.966236852113312</v>
      </c>
    </row>
    <row r="2477" spans="1:2" x14ac:dyDescent="0.25">
      <c r="A2477" s="1">
        <v>41731.71875</v>
      </c>
      <c r="B2477" s="2">
        <v>53.680578235037196</v>
      </c>
    </row>
    <row r="2478" spans="1:2" x14ac:dyDescent="0.25">
      <c r="A2478" s="1">
        <v>41731.719444444447</v>
      </c>
      <c r="B2478" s="2">
        <v>55.15246743147727</v>
      </c>
    </row>
    <row r="2479" spans="1:2" x14ac:dyDescent="0.25">
      <c r="A2479" s="1">
        <v>41731.720138888886</v>
      </c>
      <c r="B2479" s="2">
        <v>39.598900952100912</v>
      </c>
    </row>
    <row r="2480" spans="1:2" x14ac:dyDescent="0.25">
      <c r="A2480" s="1">
        <v>41731.720833333333</v>
      </c>
      <c r="B2480" s="2">
        <v>50.960848385495773</v>
      </c>
    </row>
    <row r="2481" spans="1:2" x14ac:dyDescent="0.25">
      <c r="A2481" s="1">
        <v>41731.72152777778</v>
      </c>
      <c r="B2481" s="2">
        <v>63.353370968206825</v>
      </c>
    </row>
    <row r="2482" spans="1:2" x14ac:dyDescent="0.25">
      <c r="A2482" s="1">
        <v>41731.722222222219</v>
      </c>
      <c r="B2482" s="2">
        <v>62.029660589179066</v>
      </c>
    </row>
    <row r="2483" spans="1:2" x14ac:dyDescent="0.25">
      <c r="A2483" s="1">
        <v>41731.722916666666</v>
      </c>
      <c r="B2483" s="2">
        <v>72.788124166290316</v>
      </c>
    </row>
    <row r="2484" spans="1:2" x14ac:dyDescent="0.25">
      <c r="A2484" s="1">
        <v>41731.723611111112</v>
      </c>
      <c r="B2484" s="2">
        <v>60.184545093299434</v>
      </c>
    </row>
    <row r="2485" spans="1:2" x14ac:dyDescent="0.25">
      <c r="A2485" s="1">
        <v>41731.724305555559</v>
      </c>
      <c r="B2485" s="2">
        <v>67.315860668975319</v>
      </c>
    </row>
    <row r="2486" spans="1:2" x14ac:dyDescent="0.25">
      <c r="A2486" s="1">
        <v>41731.724999999999</v>
      </c>
      <c r="B2486" s="2">
        <v>52.960992198776999</v>
      </c>
    </row>
    <row r="2487" spans="1:2" x14ac:dyDescent="0.25">
      <c r="A2487" s="1">
        <v>41731.725694444445</v>
      </c>
      <c r="B2487" s="2">
        <v>55.435929223435231</v>
      </c>
    </row>
    <row r="2488" spans="1:2" x14ac:dyDescent="0.25">
      <c r="A2488" s="1">
        <v>41731.726388888892</v>
      </c>
      <c r="B2488" s="2">
        <v>55.55579585245966</v>
      </c>
    </row>
    <row r="2489" spans="1:2" x14ac:dyDescent="0.25">
      <c r="A2489" s="1">
        <v>41731.727083333331</v>
      </c>
      <c r="B2489" s="2">
        <v>64.467163940391032</v>
      </c>
    </row>
    <row r="2490" spans="1:2" x14ac:dyDescent="0.25">
      <c r="A2490" s="1">
        <v>41731.727777777778</v>
      </c>
      <c r="B2490" s="2">
        <v>59.634595939996267</v>
      </c>
    </row>
    <row r="2491" spans="1:2" x14ac:dyDescent="0.25">
      <c r="A2491" s="1">
        <v>41731.728472222225</v>
      </c>
      <c r="B2491" s="2">
        <v>71.957079747579215</v>
      </c>
    </row>
    <row r="2492" spans="1:2" x14ac:dyDescent="0.25">
      <c r="A2492" s="1">
        <v>41731.729166666664</v>
      </c>
      <c r="B2492" s="2">
        <v>78.400150286016284</v>
      </c>
    </row>
    <row r="2493" spans="1:2" x14ac:dyDescent="0.25">
      <c r="A2493" s="1">
        <v>41731.729861111111</v>
      </c>
      <c r="B2493" s="2">
        <v>79.337834200912042</v>
      </c>
    </row>
    <row r="2494" spans="1:2" x14ac:dyDescent="0.25">
      <c r="A2494" s="1">
        <v>41731.730555555558</v>
      </c>
      <c r="B2494" s="2">
        <v>79.198628165667955</v>
      </c>
    </row>
    <row r="2495" spans="1:2" x14ac:dyDescent="0.25">
      <c r="A2495" s="1">
        <v>41731.731249999997</v>
      </c>
      <c r="B2495" s="2">
        <v>81.11964425109521</v>
      </c>
    </row>
    <row r="2496" spans="1:2" x14ac:dyDescent="0.25">
      <c r="A2496" s="1">
        <v>41731.731944444444</v>
      </c>
      <c r="B2496" s="2">
        <v>92.71744299257989</v>
      </c>
    </row>
    <row r="2497" spans="1:2" x14ac:dyDescent="0.25">
      <c r="A2497" s="1">
        <v>41731.732638888891</v>
      </c>
      <c r="B2497" s="2">
        <v>79.698038846331954</v>
      </c>
    </row>
    <row r="2498" spans="1:2" x14ac:dyDescent="0.25">
      <c r="A2498" s="1">
        <v>41731.73333333333</v>
      </c>
      <c r="B2498" s="2">
        <v>55.579283691086069</v>
      </c>
    </row>
    <row r="2499" spans="1:2" x14ac:dyDescent="0.25">
      <c r="A2499" s="1">
        <v>41731.734027777777</v>
      </c>
      <c r="B2499" s="2">
        <v>62.186346214876785</v>
      </c>
    </row>
    <row r="2500" spans="1:2" x14ac:dyDescent="0.25">
      <c r="A2500" s="1">
        <v>41731.734722222223</v>
      </c>
      <c r="B2500" s="2">
        <v>53.116006442791935</v>
      </c>
    </row>
    <row r="2501" spans="1:2" x14ac:dyDescent="0.25">
      <c r="A2501" s="1">
        <v>41731.73541666667</v>
      </c>
      <c r="B2501" s="2">
        <v>53.811126592727184</v>
      </c>
    </row>
    <row r="2502" spans="1:2" x14ac:dyDescent="0.25">
      <c r="A2502" s="1">
        <v>41731.736111111109</v>
      </c>
      <c r="B2502" s="2">
        <v>51.315005682733805</v>
      </c>
    </row>
    <row r="2503" spans="1:2" x14ac:dyDescent="0.25">
      <c r="A2503" s="1">
        <v>41731.736805555556</v>
      </c>
      <c r="B2503" s="2">
        <v>45.205384378832726</v>
      </c>
    </row>
    <row r="2504" spans="1:2" x14ac:dyDescent="0.25">
      <c r="A2504" s="1">
        <v>41731.737500000003</v>
      </c>
      <c r="B2504" s="2">
        <v>54.514818939038378</v>
      </c>
    </row>
    <row r="2505" spans="1:2" x14ac:dyDescent="0.25">
      <c r="A2505" s="1">
        <v>41731.738194444442</v>
      </c>
      <c r="B2505" s="2">
        <v>35.371468717592748</v>
      </c>
    </row>
    <row r="2506" spans="1:2" x14ac:dyDescent="0.25">
      <c r="A2506" s="1">
        <v>41731.738888888889</v>
      </c>
      <c r="B2506" s="2">
        <v>51.241509398558023</v>
      </c>
    </row>
    <row r="2507" spans="1:2" x14ac:dyDescent="0.25">
      <c r="A2507" s="1">
        <v>41731.739583333336</v>
      </c>
      <c r="B2507" s="2">
        <v>44.371316315519898</v>
      </c>
    </row>
    <row r="2508" spans="1:2" x14ac:dyDescent="0.25">
      <c r="A2508" s="1">
        <v>41731.740277777775</v>
      </c>
      <c r="B2508" s="2">
        <v>38.816010527825952</v>
      </c>
    </row>
    <row r="2509" spans="1:2" x14ac:dyDescent="0.25">
      <c r="A2509" s="1">
        <v>41731.740972222222</v>
      </c>
      <c r="B2509" s="2">
        <v>54.123977571106906</v>
      </c>
    </row>
    <row r="2510" spans="1:2" x14ac:dyDescent="0.25">
      <c r="A2510" s="1">
        <v>41731.741666666669</v>
      </c>
      <c r="B2510" s="2">
        <v>36.004965121759355</v>
      </c>
    </row>
    <row r="2511" spans="1:2" x14ac:dyDescent="0.25">
      <c r="A2511" s="1">
        <v>41731.742361111108</v>
      </c>
      <c r="B2511" s="2">
        <v>36.788885200549949</v>
      </c>
    </row>
    <row r="2512" spans="1:2" x14ac:dyDescent="0.25">
      <c r="A2512" s="1">
        <v>41731.743055555555</v>
      </c>
      <c r="B2512" s="2">
        <v>38.914226866089543</v>
      </c>
    </row>
    <row r="2513" spans="1:2" x14ac:dyDescent="0.25">
      <c r="A2513" s="1">
        <v>41731.743750000001</v>
      </c>
      <c r="B2513" s="2">
        <v>48.047155572864966</v>
      </c>
    </row>
    <row r="2514" spans="1:2" x14ac:dyDescent="0.25">
      <c r="A2514" s="1">
        <v>41731.744444444441</v>
      </c>
      <c r="B2514" s="2">
        <v>22.7279463179073</v>
      </c>
    </row>
    <row r="2515" spans="1:2" x14ac:dyDescent="0.25">
      <c r="A2515" s="1">
        <v>41731.745138888888</v>
      </c>
      <c r="B2515" s="2">
        <v>15.254218714665482</v>
      </c>
    </row>
    <row r="2516" spans="1:2" x14ac:dyDescent="0.25">
      <c r="A2516" s="1">
        <v>41731.745833333334</v>
      </c>
      <c r="B2516" s="2">
        <v>5.8853769008098729</v>
      </c>
    </row>
    <row r="2517" spans="1:2" x14ac:dyDescent="0.25">
      <c r="A2517" s="1">
        <v>41731.746527777781</v>
      </c>
      <c r="B2517" s="2">
        <v>3.4917615439953806</v>
      </c>
    </row>
    <row r="2518" spans="1:2" x14ac:dyDescent="0.25">
      <c r="A2518" s="1">
        <v>41731.74722222222</v>
      </c>
      <c r="B2518" s="2">
        <v>-6.0302451248341944</v>
      </c>
    </row>
    <row r="2519" spans="1:2" x14ac:dyDescent="0.25">
      <c r="A2519" s="1">
        <v>41731.747916666667</v>
      </c>
      <c r="B2519" s="2">
        <v>3.8934589617423323</v>
      </c>
    </row>
    <row r="2520" spans="1:2" x14ac:dyDescent="0.25">
      <c r="A2520" s="1">
        <v>41731.748611111114</v>
      </c>
      <c r="B2520" s="2">
        <v>-22.442907946836204</v>
      </c>
    </row>
    <row r="2521" spans="1:2" x14ac:dyDescent="0.25">
      <c r="A2521" s="1">
        <v>41731.749305555553</v>
      </c>
      <c r="B2521" s="2">
        <v>-12.518190952124071</v>
      </c>
    </row>
    <row r="2522" spans="1:2" x14ac:dyDescent="0.25">
      <c r="A2522" s="1">
        <v>41731.75</v>
      </c>
      <c r="B2522" s="2">
        <v>-7.0729083097203329</v>
      </c>
    </row>
    <row r="2523" spans="1:2" x14ac:dyDescent="0.25">
      <c r="A2523" s="1">
        <v>41731.750694444447</v>
      </c>
      <c r="B2523" s="2">
        <v>-8.1541771576386957</v>
      </c>
    </row>
    <row r="2524" spans="1:2" x14ac:dyDescent="0.25">
      <c r="A2524" s="1">
        <v>41731.751388888886</v>
      </c>
      <c r="B2524" s="2">
        <v>-36.134247537544191</v>
      </c>
    </row>
    <row r="2525" spans="1:2" x14ac:dyDescent="0.25">
      <c r="A2525" s="1">
        <v>41731.752083333333</v>
      </c>
      <c r="B2525" s="2">
        <v>-64.90658215998458</v>
      </c>
    </row>
    <row r="2526" spans="1:2" x14ac:dyDescent="0.25">
      <c r="A2526" s="1">
        <v>41731.75277777778</v>
      </c>
      <c r="B2526" s="2">
        <v>-17.981394160478036</v>
      </c>
    </row>
    <row r="2527" spans="1:2" x14ac:dyDescent="0.25">
      <c r="A2527" s="1">
        <v>41731.753472222219</v>
      </c>
      <c r="B2527" s="2">
        <v>-34.969522442793824</v>
      </c>
    </row>
    <row r="2528" spans="1:2" x14ac:dyDescent="0.25">
      <c r="A2528" s="1">
        <v>41731.754166666666</v>
      </c>
      <c r="B2528" s="2">
        <v>-26.854144474747105</v>
      </c>
    </row>
    <row r="2529" spans="1:2" x14ac:dyDescent="0.25">
      <c r="A2529" s="1">
        <v>41731.754861111112</v>
      </c>
      <c r="B2529" s="2">
        <v>-39.420628056445274</v>
      </c>
    </row>
    <row r="2530" spans="1:2" x14ac:dyDescent="0.25">
      <c r="A2530" s="1">
        <v>41731.755555555559</v>
      </c>
      <c r="B2530" s="2">
        <v>-61.221692110425401</v>
      </c>
    </row>
    <row r="2531" spans="1:2" x14ac:dyDescent="0.25">
      <c r="A2531" s="1">
        <v>41731.756249999999</v>
      </c>
      <c r="B2531" s="2">
        <v>-73.06825313506512</v>
      </c>
    </row>
    <row r="2532" spans="1:2" x14ac:dyDescent="0.25">
      <c r="A2532" s="1">
        <v>41731.756944444445</v>
      </c>
      <c r="B2532" s="2">
        <v>-62.23506629906381</v>
      </c>
    </row>
    <row r="2533" spans="1:2" x14ac:dyDescent="0.25">
      <c r="A2533" s="1">
        <v>41731.757638888892</v>
      </c>
      <c r="B2533" s="2">
        <v>-61.056107141530568</v>
      </c>
    </row>
    <row r="2534" spans="1:2" x14ac:dyDescent="0.25">
      <c r="A2534" s="1">
        <v>41731.758333333331</v>
      </c>
      <c r="B2534" s="2">
        <v>-85.736306652952536</v>
      </c>
    </row>
    <row r="2535" spans="1:2" x14ac:dyDescent="0.25">
      <c r="A2535" s="1">
        <v>41731.759027777778</v>
      </c>
      <c r="B2535" s="2">
        <v>-85.680429248515665</v>
      </c>
    </row>
    <row r="2536" spans="1:2" x14ac:dyDescent="0.25">
      <c r="A2536" s="1">
        <v>41731.759722222225</v>
      </c>
      <c r="B2536" s="2">
        <v>-86.17947324410197</v>
      </c>
    </row>
    <row r="2537" spans="1:2" x14ac:dyDescent="0.25">
      <c r="A2537" s="1">
        <v>41731.760416666664</v>
      </c>
      <c r="B2537" s="2">
        <v>-45.114652880257566</v>
      </c>
    </row>
    <row r="2538" spans="1:2" x14ac:dyDescent="0.25">
      <c r="A2538" s="1">
        <v>41731.761111111111</v>
      </c>
      <c r="B2538" s="2">
        <v>29.144737194326687</v>
      </c>
    </row>
    <row r="2539" spans="1:2" x14ac:dyDescent="0.25">
      <c r="A2539" s="1">
        <v>41731.761805555558</v>
      </c>
      <c r="B2539" s="2">
        <v>25.716456500422645</v>
      </c>
    </row>
    <row r="2540" spans="1:2" x14ac:dyDescent="0.25">
      <c r="A2540" s="1">
        <v>41731.762499999997</v>
      </c>
      <c r="B2540" s="2">
        <v>10.202771711665021</v>
      </c>
    </row>
    <row r="2541" spans="1:2" x14ac:dyDescent="0.25">
      <c r="A2541" s="1">
        <v>41731.763194444444</v>
      </c>
      <c r="B2541" s="2">
        <v>17.786566253015675</v>
      </c>
    </row>
    <row r="2542" spans="1:2" x14ac:dyDescent="0.25">
      <c r="A2542" s="1">
        <v>41731.763888888891</v>
      </c>
      <c r="B2542" s="2">
        <v>13.291666503138792</v>
      </c>
    </row>
    <row r="2543" spans="1:2" x14ac:dyDescent="0.25">
      <c r="A2543" s="1">
        <v>41731.76458333333</v>
      </c>
      <c r="B2543" s="2">
        <v>18.91444919274533</v>
      </c>
    </row>
    <row r="2544" spans="1:2" x14ac:dyDescent="0.25">
      <c r="A2544" s="1">
        <v>41731.765277777777</v>
      </c>
      <c r="B2544" s="2">
        <v>12.954664973977923</v>
      </c>
    </row>
    <row r="2545" spans="1:2" x14ac:dyDescent="0.25">
      <c r="A2545" s="1">
        <v>41731.765972222223</v>
      </c>
      <c r="B2545" s="2">
        <v>23.142960164077035</v>
      </c>
    </row>
    <row r="2546" spans="1:2" x14ac:dyDescent="0.25">
      <c r="A2546" s="1">
        <v>41731.76666666667</v>
      </c>
      <c r="B2546" s="2">
        <v>32.371486837246387</v>
      </c>
    </row>
    <row r="2547" spans="1:2" x14ac:dyDescent="0.25">
      <c r="A2547" s="1">
        <v>41731.767361111109</v>
      </c>
      <c r="B2547" s="2">
        <v>36.851069064347151</v>
      </c>
    </row>
    <row r="2548" spans="1:2" x14ac:dyDescent="0.25">
      <c r="A2548" s="1">
        <v>41731.768055555556</v>
      </c>
      <c r="B2548" s="2">
        <v>50.49114169784783</v>
      </c>
    </row>
    <row r="2549" spans="1:2" x14ac:dyDescent="0.25">
      <c r="A2549" s="1">
        <v>41731.768750000003</v>
      </c>
      <c r="B2549" s="2">
        <v>40.047420578206463</v>
      </c>
    </row>
    <row r="2550" spans="1:2" x14ac:dyDescent="0.25">
      <c r="A2550" s="1">
        <v>41731.769444444442</v>
      </c>
      <c r="B2550" s="2">
        <v>40.818429702178882</v>
      </c>
    </row>
    <row r="2551" spans="1:2" x14ac:dyDescent="0.25">
      <c r="A2551" s="1">
        <v>41731.770138888889</v>
      </c>
      <c r="B2551" s="2">
        <v>41.228182405288678</v>
      </c>
    </row>
    <row r="2552" spans="1:2" x14ac:dyDescent="0.25">
      <c r="A2552" s="1">
        <v>41731.770833333336</v>
      </c>
      <c r="B2552" s="2">
        <v>49.685875152925533</v>
      </c>
    </row>
    <row r="2553" spans="1:2" x14ac:dyDescent="0.25">
      <c r="A2553" s="1">
        <v>41731.771527777775</v>
      </c>
      <c r="B2553" s="2">
        <v>40.046664237283402</v>
      </c>
    </row>
    <row r="2554" spans="1:2" x14ac:dyDescent="0.25">
      <c r="A2554" s="1">
        <v>41731.772222222222</v>
      </c>
      <c r="B2554" s="2">
        <v>48.354534644640324</v>
      </c>
    </row>
    <row r="2555" spans="1:2" x14ac:dyDescent="0.25">
      <c r="A2555" s="1">
        <v>41731.772916666669</v>
      </c>
      <c r="B2555" s="2">
        <v>51.816543714258295</v>
      </c>
    </row>
    <row r="2556" spans="1:2" x14ac:dyDescent="0.25">
      <c r="A2556" s="1">
        <v>41731.773611111108</v>
      </c>
      <c r="B2556" s="2">
        <v>68.910407858737742</v>
      </c>
    </row>
    <row r="2557" spans="1:2" x14ac:dyDescent="0.25">
      <c r="A2557" s="1">
        <v>41731.774305555555</v>
      </c>
      <c r="B2557" s="2">
        <v>62.155411221409061</v>
      </c>
    </row>
    <row r="2558" spans="1:2" x14ac:dyDescent="0.25">
      <c r="A2558" s="1">
        <v>41731.775000000001</v>
      </c>
      <c r="B2558" s="2">
        <v>56.011138925535491</v>
      </c>
    </row>
    <row r="2559" spans="1:2" x14ac:dyDescent="0.25">
      <c r="A2559" s="1">
        <v>41731.775694444441</v>
      </c>
      <c r="B2559" s="2">
        <v>65.445845685384114</v>
      </c>
    </row>
    <row r="2560" spans="1:2" x14ac:dyDescent="0.25">
      <c r="A2560" s="1">
        <v>41731.776388888888</v>
      </c>
      <c r="B2560" s="2">
        <v>48.140561797090534</v>
      </c>
    </row>
    <row r="2561" spans="1:2" x14ac:dyDescent="0.25">
      <c r="A2561" s="1">
        <v>41731.777083333334</v>
      </c>
      <c r="B2561" s="2">
        <v>44.253283350756583</v>
      </c>
    </row>
    <row r="2562" spans="1:2" x14ac:dyDescent="0.25">
      <c r="A2562" s="1">
        <v>41731.777777777781</v>
      </c>
      <c r="B2562" s="2">
        <v>43.353333028231283</v>
      </c>
    </row>
    <row r="2563" spans="1:2" x14ac:dyDescent="0.25">
      <c r="A2563" s="1">
        <v>41731.77847222222</v>
      </c>
      <c r="B2563" s="2">
        <v>54.948828128969765</v>
      </c>
    </row>
    <row r="2564" spans="1:2" x14ac:dyDescent="0.25">
      <c r="A2564" s="1">
        <v>41731.779166666667</v>
      </c>
      <c r="B2564" s="2">
        <v>66.927359980036272</v>
      </c>
    </row>
    <row r="2565" spans="1:2" x14ac:dyDescent="0.25">
      <c r="A2565" s="1">
        <v>41731.779861111114</v>
      </c>
      <c r="B2565" s="2">
        <v>57.694100490238633</v>
      </c>
    </row>
    <row r="2566" spans="1:2" x14ac:dyDescent="0.25">
      <c r="A2566" s="1">
        <v>41731.780555555553</v>
      </c>
      <c r="B2566" s="2">
        <v>66.446156383088478</v>
      </c>
    </row>
    <row r="2567" spans="1:2" x14ac:dyDescent="0.25">
      <c r="A2567" s="1">
        <v>41731.78125</v>
      </c>
      <c r="B2567" s="2">
        <v>67.930703454677129</v>
      </c>
    </row>
    <row r="2568" spans="1:2" x14ac:dyDescent="0.25">
      <c r="A2568" s="1">
        <v>41731.781944444447</v>
      </c>
      <c r="B2568" s="2">
        <v>72.917601311796659</v>
      </c>
    </row>
    <row r="2569" spans="1:2" x14ac:dyDescent="0.25">
      <c r="A2569" s="1">
        <v>41731.782638888886</v>
      </c>
      <c r="B2569" s="2">
        <v>57.396092252708819</v>
      </c>
    </row>
    <row r="2570" spans="1:2" x14ac:dyDescent="0.25">
      <c r="A2570" s="1">
        <v>41731.783333333333</v>
      </c>
      <c r="B2570" s="2">
        <v>48.757648160035025</v>
      </c>
    </row>
    <row r="2571" spans="1:2" x14ac:dyDescent="0.25">
      <c r="A2571" s="1">
        <v>41731.78402777778</v>
      </c>
      <c r="B2571" s="2">
        <v>56.991773120274111</v>
      </c>
    </row>
    <row r="2572" spans="1:2" x14ac:dyDescent="0.25">
      <c r="A2572" s="1">
        <v>41731.784722222219</v>
      </c>
      <c r="B2572" s="2">
        <v>62.189241427148708</v>
      </c>
    </row>
    <row r="2573" spans="1:2" x14ac:dyDescent="0.25">
      <c r="A2573" s="1">
        <v>41731.785416666666</v>
      </c>
      <c r="B2573" s="2">
        <v>69.158833931041102</v>
      </c>
    </row>
    <row r="2574" spans="1:2" x14ac:dyDescent="0.25">
      <c r="A2574" s="1">
        <v>41731.786111111112</v>
      </c>
      <c r="B2574" s="2">
        <v>50.387619704726966</v>
      </c>
    </row>
    <row r="2575" spans="1:2" x14ac:dyDescent="0.25">
      <c r="A2575" s="1">
        <v>41731.786805555559</v>
      </c>
      <c r="B2575" s="2">
        <v>78.029690830881009</v>
      </c>
    </row>
    <row r="2576" spans="1:2" x14ac:dyDescent="0.25">
      <c r="A2576" s="1">
        <v>41731.787499999999</v>
      </c>
      <c r="B2576" s="2">
        <v>37.787217399877655</v>
      </c>
    </row>
    <row r="2577" spans="1:2" x14ac:dyDescent="0.25">
      <c r="A2577" s="1">
        <v>41731.788194444445</v>
      </c>
      <c r="B2577" s="2">
        <v>68.876684860900667</v>
      </c>
    </row>
    <row r="2578" spans="1:2" x14ac:dyDescent="0.25">
      <c r="A2578" s="1">
        <v>41731.788888888892</v>
      </c>
      <c r="B2578" s="2">
        <v>78.915645951843672</v>
      </c>
    </row>
    <row r="2579" spans="1:2" x14ac:dyDescent="0.25">
      <c r="A2579" s="1">
        <v>41731.789583333331</v>
      </c>
      <c r="B2579" s="2">
        <v>99.836738996844119</v>
      </c>
    </row>
    <row r="2580" spans="1:2" x14ac:dyDescent="0.25">
      <c r="A2580" s="1">
        <v>41731.790277777778</v>
      </c>
      <c r="B2580" s="2">
        <v>88.18193724256416</v>
      </c>
    </row>
    <row r="2581" spans="1:2" x14ac:dyDescent="0.25">
      <c r="A2581" s="1">
        <v>41731.790972222225</v>
      </c>
      <c r="B2581" s="2">
        <v>117.75243568703881</v>
      </c>
    </row>
    <row r="2582" spans="1:2" x14ac:dyDescent="0.25">
      <c r="A2582" s="1">
        <v>41731.791666666664</v>
      </c>
      <c r="B2582" s="2">
        <v>93.716259503234568</v>
      </c>
    </row>
    <row r="2583" spans="1:2" x14ac:dyDescent="0.25">
      <c r="A2583" s="1">
        <v>41731.792361111111</v>
      </c>
      <c r="B2583" s="2">
        <v>114.88115450348899</v>
      </c>
    </row>
    <row r="2584" spans="1:2" x14ac:dyDescent="0.25">
      <c r="A2584" s="1">
        <v>41731.793055555558</v>
      </c>
      <c r="B2584" s="2">
        <v>110.0497429424761</v>
      </c>
    </row>
    <row r="2585" spans="1:2" x14ac:dyDescent="0.25">
      <c r="A2585" s="1">
        <v>41731.793749999997</v>
      </c>
      <c r="B2585" s="2">
        <v>114.26682898288126</v>
      </c>
    </row>
    <row r="2586" spans="1:2" x14ac:dyDescent="0.25">
      <c r="A2586" s="1">
        <v>41731.794444444444</v>
      </c>
      <c r="B2586" s="2">
        <v>112.57930441474115</v>
      </c>
    </row>
    <row r="2587" spans="1:2" x14ac:dyDescent="0.25">
      <c r="A2587" s="1">
        <v>41731.795138888891</v>
      </c>
      <c r="B2587" s="2">
        <v>124.52280986862219</v>
      </c>
    </row>
    <row r="2588" spans="1:2" x14ac:dyDescent="0.25">
      <c r="A2588" s="1">
        <v>41731.79583333333</v>
      </c>
      <c r="B2588" s="2">
        <v>133.41410234472133</v>
      </c>
    </row>
    <row r="2589" spans="1:2" x14ac:dyDescent="0.25">
      <c r="A2589" s="1">
        <v>41731.796527777777</v>
      </c>
      <c r="B2589" s="2">
        <v>129.44762549556521</v>
      </c>
    </row>
    <row r="2590" spans="1:2" x14ac:dyDescent="0.25">
      <c r="A2590" s="1">
        <v>41731.797222222223</v>
      </c>
      <c r="B2590" s="2">
        <v>141.92677256510359</v>
      </c>
    </row>
    <row r="2591" spans="1:2" x14ac:dyDescent="0.25">
      <c r="A2591" s="1">
        <v>41731.79791666667</v>
      </c>
      <c r="B2591" s="2">
        <v>144.4231472406187</v>
      </c>
    </row>
    <row r="2592" spans="1:2" x14ac:dyDescent="0.25">
      <c r="A2592" s="1">
        <v>41731.798611111109</v>
      </c>
      <c r="B2592" s="2">
        <v>147.14702349744815</v>
      </c>
    </row>
    <row r="2593" spans="1:2" x14ac:dyDescent="0.25">
      <c r="A2593" s="1">
        <v>41731.799305555556</v>
      </c>
      <c r="B2593" s="2">
        <v>141.47317163913976</v>
      </c>
    </row>
    <row r="2594" spans="1:2" x14ac:dyDescent="0.25">
      <c r="A2594" s="1">
        <v>41731.800000000003</v>
      </c>
      <c r="B2594" s="2">
        <v>142.62551903129787</v>
      </c>
    </row>
    <row r="2595" spans="1:2" x14ac:dyDescent="0.25">
      <c r="A2595" s="1">
        <v>41731.800694444442</v>
      </c>
      <c r="B2595" s="2">
        <v>135.16026279708021</v>
      </c>
    </row>
    <row r="2596" spans="1:2" x14ac:dyDescent="0.25">
      <c r="A2596" s="1">
        <v>41731.801388888889</v>
      </c>
      <c r="B2596" s="2">
        <v>134.32897394315805</v>
      </c>
    </row>
    <row r="2597" spans="1:2" x14ac:dyDescent="0.25">
      <c r="A2597" s="1">
        <v>41731.802083333336</v>
      </c>
      <c r="B2597" s="2">
        <v>135.09561342213226</v>
      </c>
    </row>
    <row r="2598" spans="1:2" x14ac:dyDescent="0.25">
      <c r="A2598" s="1">
        <v>41731.802777777775</v>
      </c>
      <c r="B2598" s="2">
        <v>135.37196665738981</v>
      </c>
    </row>
    <row r="2599" spans="1:2" x14ac:dyDescent="0.25">
      <c r="A2599" s="1">
        <v>41731.803472222222</v>
      </c>
      <c r="B2599" s="2">
        <v>137.73202138570875</v>
      </c>
    </row>
    <row r="2600" spans="1:2" x14ac:dyDescent="0.25">
      <c r="A2600" s="1">
        <v>41731.804166666669</v>
      </c>
      <c r="B2600" s="2">
        <v>129.87544092452154</v>
      </c>
    </row>
    <row r="2601" spans="1:2" x14ac:dyDescent="0.25">
      <c r="A2601" s="1">
        <v>41731.804861111108</v>
      </c>
      <c r="B2601" s="2">
        <v>117.25714451553843</v>
      </c>
    </row>
    <row r="2602" spans="1:2" x14ac:dyDescent="0.25">
      <c r="A2602" s="1">
        <v>41731.805555555555</v>
      </c>
      <c r="B2602" s="2">
        <v>108.63589225971761</v>
      </c>
    </row>
    <row r="2603" spans="1:2" x14ac:dyDescent="0.25">
      <c r="A2603" s="1">
        <v>41731.806250000001</v>
      </c>
      <c r="B2603" s="2">
        <v>98.602702148417791</v>
      </c>
    </row>
    <row r="2604" spans="1:2" x14ac:dyDescent="0.25">
      <c r="A2604" s="1">
        <v>41731.806944444441</v>
      </c>
      <c r="B2604" s="2">
        <v>97.269636024961557</v>
      </c>
    </row>
    <row r="2605" spans="1:2" x14ac:dyDescent="0.25">
      <c r="A2605" s="1">
        <v>41731.807638888888</v>
      </c>
      <c r="B2605" s="2">
        <v>99.692474087801145</v>
      </c>
    </row>
    <row r="2606" spans="1:2" x14ac:dyDescent="0.25">
      <c r="A2606" s="1">
        <v>41731.808333333334</v>
      </c>
      <c r="B2606" s="2">
        <v>102.0929502452355</v>
      </c>
    </row>
    <row r="2607" spans="1:2" x14ac:dyDescent="0.25">
      <c r="A2607" s="1">
        <v>41731.809027777781</v>
      </c>
      <c r="B2607" s="2">
        <v>90.287751367494153</v>
      </c>
    </row>
    <row r="2608" spans="1:2" x14ac:dyDescent="0.25">
      <c r="A2608" s="1">
        <v>41731.80972222222</v>
      </c>
      <c r="B2608" s="2">
        <v>93.933934983049895</v>
      </c>
    </row>
    <row r="2609" spans="1:2" x14ac:dyDescent="0.25">
      <c r="A2609" s="1">
        <v>41731.810416666667</v>
      </c>
      <c r="B2609" s="2">
        <v>84.608200399005241</v>
      </c>
    </row>
    <row r="2610" spans="1:2" x14ac:dyDescent="0.25">
      <c r="A2610" s="1">
        <v>41731.811111111114</v>
      </c>
      <c r="B2610" s="2">
        <v>63.870695026537092</v>
      </c>
    </row>
    <row r="2611" spans="1:2" x14ac:dyDescent="0.25">
      <c r="A2611" s="1">
        <v>41731.811805555553</v>
      </c>
      <c r="B2611" s="2">
        <v>74.763651561094832</v>
      </c>
    </row>
    <row r="2612" spans="1:2" x14ac:dyDescent="0.25">
      <c r="A2612" s="1">
        <v>41731.8125</v>
      </c>
      <c r="B2612" s="2">
        <v>76.433763078015176</v>
      </c>
    </row>
    <row r="2613" spans="1:2" x14ac:dyDescent="0.25">
      <c r="A2613" s="1">
        <v>41731.813194444447</v>
      </c>
      <c r="B2613" s="2">
        <v>66.715835670683489</v>
      </c>
    </row>
    <row r="2614" spans="1:2" x14ac:dyDescent="0.25">
      <c r="A2614" s="1">
        <v>41731.813888888886</v>
      </c>
      <c r="B2614" s="2">
        <v>58.487587905766368</v>
      </c>
    </row>
    <row r="2615" spans="1:2" x14ac:dyDescent="0.25">
      <c r="A2615" s="1">
        <v>41731.814583333333</v>
      </c>
      <c r="B2615" s="2">
        <v>72.014545501228227</v>
      </c>
    </row>
    <row r="2616" spans="1:2" x14ac:dyDescent="0.25">
      <c r="A2616" s="1">
        <v>41731.81527777778</v>
      </c>
      <c r="B2616" s="2">
        <v>54.008378570781012</v>
      </c>
    </row>
    <row r="2617" spans="1:2" x14ac:dyDescent="0.25">
      <c r="A2617" s="1">
        <v>41731.815972222219</v>
      </c>
      <c r="B2617" s="2">
        <v>60.675891315893388</v>
      </c>
    </row>
    <row r="2618" spans="1:2" x14ac:dyDescent="0.25">
      <c r="A2618" s="1">
        <v>41731.816666666666</v>
      </c>
      <c r="B2618" s="2">
        <v>48.600154342239449</v>
      </c>
    </row>
    <row r="2619" spans="1:2" x14ac:dyDescent="0.25">
      <c r="A2619" s="1">
        <v>41731.817361111112</v>
      </c>
      <c r="B2619" s="2">
        <v>53.86847970602782</v>
      </c>
    </row>
    <row r="2620" spans="1:2" x14ac:dyDescent="0.25">
      <c r="A2620" s="1">
        <v>41731.818055555559</v>
      </c>
      <c r="B2620" s="2">
        <v>51.033203543513082</v>
      </c>
    </row>
    <row r="2621" spans="1:2" x14ac:dyDescent="0.25">
      <c r="A2621" s="1">
        <v>41731.818749999999</v>
      </c>
      <c r="B2621" s="2">
        <v>59.970414287704628</v>
      </c>
    </row>
    <row r="2622" spans="1:2" x14ac:dyDescent="0.25">
      <c r="A2622" s="1">
        <v>41731.819444444445</v>
      </c>
      <c r="B2622" s="2">
        <v>68.290074546509999</v>
      </c>
    </row>
    <row r="2623" spans="1:2" x14ac:dyDescent="0.25">
      <c r="A2623" s="1">
        <v>41731.820138888892</v>
      </c>
      <c r="B2623" s="2">
        <v>49.176873546886299</v>
      </c>
    </row>
    <row r="2624" spans="1:2" x14ac:dyDescent="0.25">
      <c r="A2624" s="1">
        <v>41731.820833333331</v>
      </c>
      <c r="B2624" s="2">
        <v>28.359138197822176</v>
      </c>
    </row>
    <row r="2625" spans="1:2" x14ac:dyDescent="0.25">
      <c r="A2625" s="1">
        <v>41731.821527777778</v>
      </c>
      <c r="B2625" s="2">
        <v>29.597286813804143</v>
      </c>
    </row>
    <row r="2626" spans="1:2" x14ac:dyDescent="0.25">
      <c r="A2626" s="1">
        <v>41731.822222222225</v>
      </c>
      <c r="B2626" s="2">
        <v>24.242225187966202</v>
      </c>
    </row>
    <row r="2627" spans="1:2" x14ac:dyDescent="0.25">
      <c r="A2627" s="1">
        <v>41731.822916666664</v>
      </c>
      <c r="B2627" s="2">
        <v>28.919722103932386</v>
      </c>
    </row>
    <row r="2628" spans="1:2" x14ac:dyDescent="0.25">
      <c r="A2628" s="1">
        <v>41731.823611111111</v>
      </c>
      <c r="B2628" s="2">
        <v>31.405302105953645</v>
      </c>
    </row>
    <row r="2629" spans="1:2" x14ac:dyDescent="0.25">
      <c r="A2629" s="1">
        <v>41731.824305555558</v>
      </c>
      <c r="B2629" s="2">
        <v>26.555624973106024</v>
      </c>
    </row>
    <row r="2630" spans="1:2" x14ac:dyDescent="0.25">
      <c r="A2630" s="1">
        <v>41731.824999999997</v>
      </c>
      <c r="B2630" s="2">
        <v>28.647895729468051</v>
      </c>
    </row>
    <row r="2631" spans="1:2" x14ac:dyDescent="0.25">
      <c r="A2631" s="1">
        <v>41731.825694444444</v>
      </c>
      <c r="B2631" s="2">
        <v>31.365218526597893</v>
      </c>
    </row>
    <row r="2632" spans="1:2" x14ac:dyDescent="0.25">
      <c r="A2632" s="1">
        <v>41731.826388888891</v>
      </c>
      <c r="B2632" s="2">
        <v>27.359200215588498</v>
      </c>
    </row>
    <row r="2633" spans="1:2" x14ac:dyDescent="0.25">
      <c r="A2633" s="1">
        <v>41731.82708333333</v>
      </c>
      <c r="B2633" s="2">
        <v>20.788743125996067</v>
      </c>
    </row>
    <row r="2634" spans="1:2" x14ac:dyDescent="0.25">
      <c r="A2634" s="1">
        <v>41731.827777777777</v>
      </c>
      <c r="B2634" s="2">
        <v>7.9963688789595837</v>
      </c>
    </row>
    <row r="2635" spans="1:2" x14ac:dyDescent="0.25">
      <c r="A2635" s="1">
        <v>41731.828472222223</v>
      </c>
      <c r="B2635" s="2">
        <v>-16.843432457670072</v>
      </c>
    </row>
    <row r="2636" spans="1:2" x14ac:dyDescent="0.25">
      <c r="A2636" s="1">
        <v>41731.82916666667</v>
      </c>
      <c r="B2636" s="2">
        <v>-27.894935545566842</v>
      </c>
    </row>
    <row r="2637" spans="1:2" x14ac:dyDescent="0.25">
      <c r="A2637" s="1">
        <v>41731.829861111109</v>
      </c>
      <c r="B2637" s="2">
        <v>-38.371119560255224</v>
      </c>
    </row>
    <row r="2638" spans="1:2" x14ac:dyDescent="0.25">
      <c r="A2638" s="1">
        <v>41731.830555555556</v>
      </c>
      <c r="B2638" s="2">
        <v>-45.074260927841046</v>
      </c>
    </row>
    <row r="2639" spans="1:2" x14ac:dyDescent="0.25">
      <c r="A2639" s="1">
        <v>41731.831250000003</v>
      </c>
      <c r="B2639" s="2">
        <v>-56.578266995343924</v>
      </c>
    </row>
    <row r="2640" spans="1:2" x14ac:dyDescent="0.25">
      <c r="A2640" s="1">
        <v>41731.831944444442</v>
      </c>
      <c r="B2640" s="2">
        <v>-59.18429882276299</v>
      </c>
    </row>
    <row r="2641" spans="1:2" x14ac:dyDescent="0.25">
      <c r="A2641" s="1">
        <v>41731.832638888889</v>
      </c>
      <c r="B2641" s="2">
        <v>-64.644292479115151</v>
      </c>
    </row>
    <row r="2642" spans="1:2" x14ac:dyDescent="0.25">
      <c r="A2642" s="1">
        <v>41731.833333333336</v>
      </c>
      <c r="B2642" s="2">
        <v>-72.411942522584766</v>
      </c>
    </row>
    <row r="2643" spans="1:2" x14ac:dyDescent="0.25">
      <c r="A2643" s="1">
        <v>41731.834027777775</v>
      </c>
      <c r="B2643" s="2">
        <v>-71.848796151128283</v>
      </c>
    </row>
    <row r="2644" spans="1:2" x14ac:dyDescent="0.25">
      <c r="A2644" s="1">
        <v>41731.834722222222</v>
      </c>
      <c r="B2644" s="2">
        <v>-87.863066584050344</v>
      </c>
    </row>
    <row r="2645" spans="1:2" x14ac:dyDescent="0.25">
      <c r="A2645" s="1">
        <v>41731.835416666669</v>
      </c>
      <c r="B2645" s="2">
        <v>-92.81565561381673</v>
      </c>
    </row>
    <row r="2646" spans="1:2" x14ac:dyDescent="0.25">
      <c r="A2646" s="1">
        <v>41731.836111111108</v>
      </c>
      <c r="B2646" s="2">
        <v>-99.991702935464374</v>
      </c>
    </row>
    <row r="2647" spans="1:2" x14ac:dyDescent="0.25">
      <c r="A2647" s="1">
        <v>41731.836805555555</v>
      </c>
      <c r="B2647" s="2">
        <v>-123.46130836922093</v>
      </c>
    </row>
    <row r="2648" spans="1:2" x14ac:dyDescent="0.25">
      <c r="A2648" s="1">
        <v>41731.837500000001</v>
      </c>
      <c r="B2648" s="2">
        <v>-144.65673558341805</v>
      </c>
    </row>
    <row r="2649" spans="1:2" x14ac:dyDescent="0.25">
      <c r="A2649" s="1">
        <v>41731.838194444441</v>
      </c>
      <c r="B2649" s="2">
        <v>-149.88205456436069</v>
      </c>
    </row>
    <row r="2650" spans="1:2" x14ac:dyDescent="0.25">
      <c r="A2650" s="1">
        <v>41731.838888888888</v>
      </c>
      <c r="B2650" s="2">
        <v>-150.38834011402602</v>
      </c>
    </row>
    <row r="2651" spans="1:2" x14ac:dyDescent="0.25">
      <c r="A2651" s="1">
        <v>41731.839583333334</v>
      </c>
      <c r="B2651" s="2">
        <v>-139.14284543391551</v>
      </c>
    </row>
    <row r="2652" spans="1:2" x14ac:dyDescent="0.25">
      <c r="A2652" s="1">
        <v>41731.840277777781</v>
      </c>
      <c r="B2652" s="2">
        <v>-96.023091445310271</v>
      </c>
    </row>
    <row r="2653" spans="1:2" x14ac:dyDescent="0.25">
      <c r="A2653" s="1">
        <v>41731.84097222222</v>
      </c>
      <c r="B2653" s="2">
        <v>-84.357053639078131</v>
      </c>
    </row>
    <row r="2654" spans="1:2" x14ac:dyDescent="0.25">
      <c r="A2654" s="1">
        <v>41731.841666666667</v>
      </c>
      <c r="B2654" s="2">
        <v>-90.571057630411815</v>
      </c>
    </row>
    <row r="2655" spans="1:2" x14ac:dyDescent="0.25">
      <c r="A2655" s="1">
        <v>41731.842361111114</v>
      </c>
      <c r="B2655" s="2">
        <v>-81.596311764291016</v>
      </c>
    </row>
    <row r="2656" spans="1:2" x14ac:dyDescent="0.25">
      <c r="A2656" s="1">
        <v>41731.843055555553</v>
      </c>
      <c r="B2656" s="2">
        <v>-86.146608559655334</v>
      </c>
    </row>
    <row r="2657" spans="1:2" x14ac:dyDescent="0.25">
      <c r="A2657" s="1">
        <v>41731.84375</v>
      </c>
      <c r="B2657" s="2">
        <v>-83.934413375288329</v>
      </c>
    </row>
    <row r="2658" spans="1:2" x14ac:dyDescent="0.25">
      <c r="A2658" s="1">
        <v>41731.844444444447</v>
      </c>
      <c r="B2658" s="2">
        <v>-92.970268827682588</v>
      </c>
    </row>
    <row r="2659" spans="1:2" x14ac:dyDescent="0.25">
      <c r="A2659" s="1">
        <v>41731.845138888886</v>
      </c>
      <c r="B2659" s="2">
        <v>-83.075842187333421</v>
      </c>
    </row>
    <row r="2660" spans="1:2" x14ac:dyDescent="0.25">
      <c r="A2660" s="1">
        <v>41731.845833333333</v>
      </c>
      <c r="B2660" s="2">
        <v>-67.64766053149846</v>
      </c>
    </row>
    <row r="2661" spans="1:2" x14ac:dyDescent="0.25">
      <c r="A2661" s="1">
        <v>41731.84652777778</v>
      </c>
      <c r="B2661" s="2">
        <v>-76.351891195338496</v>
      </c>
    </row>
    <row r="2662" spans="1:2" x14ac:dyDescent="0.25">
      <c r="A2662" s="1">
        <v>41731.847222222219</v>
      </c>
      <c r="B2662" s="2">
        <v>-74.364803294928663</v>
      </c>
    </row>
    <row r="2663" spans="1:2" x14ac:dyDescent="0.25">
      <c r="A2663" s="1">
        <v>41731.847916666666</v>
      </c>
      <c r="B2663" s="2">
        <v>-67.960688253971355</v>
      </c>
    </row>
    <row r="2664" spans="1:2" x14ac:dyDescent="0.25">
      <c r="A2664" s="1">
        <v>41731.848611111112</v>
      </c>
      <c r="B2664" s="2">
        <v>-79.543821961913878</v>
      </c>
    </row>
    <row r="2665" spans="1:2" x14ac:dyDescent="0.25">
      <c r="A2665" s="1">
        <v>41731.849305555559</v>
      </c>
      <c r="B2665" s="2">
        <v>-72.532582497979945</v>
      </c>
    </row>
    <row r="2666" spans="1:2" x14ac:dyDescent="0.25">
      <c r="A2666" s="1">
        <v>41731.85</v>
      </c>
      <c r="B2666" s="2">
        <v>-62.602608625283274</v>
      </c>
    </row>
    <row r="2667" spans="1:2" x14ac:dyDescent="0.25">
      <c r="A2667" s="1">
        <v>41731.850694444445</v>
      </c>
      <c r="B2667" s="2">
        <v>-55.552949358383195</v>
      </c>
    </row>
    <row r="2668" spans="1:2" x14ac:dyDescent="0.25">
      <c r="A2668" s="1">
        <v>41731.851388888892</v>
      </c>
      <c r="B2668" s="2">
        <v>-58.010454938936164</v>
      </c>
    </row>
    <row r="2669" spans="1:2" x14ac:dyDescent="0.25">
      <c r="A2669" s="1">
        <v>41731.852083333331</v>
      </c>
      <c r="B2669" s="2">
        <v>-44.346610540464944</v>
      </c>
    </row>
    <row r="2670" spans="1:2" x14ac:dyDescent="0.25">
      <c r="A2670" s="1">
        <v>41731.852777777778</v>
      </c>
      <c r="B2670" s="2">
        <v>-53.497491087688829</v>
      </c>
    </row>
    <row r="2671" spans="1:2" x14ac:dyDescent="0.25">
      <c r="A2671" s="1">
        <v>41731.853472222225</v>
      </c>
      <c r="B2671" s="2">
        <v>-43.71603375564446</v>
      </c>
    </row>
    <row r="2672" spans="1:2" x14ac:dyDescent="0.25">
      <c r="A2672" s="1">
        <v>41731.854166666664</v>
      </c>
      <c r="B2672" s="2">
        <v>-55.515275499048101</v>
      </c>
    </row>
    <row r="2673" spans="1:2" x14ac:dyDescent="0.25">
      <c r="A2673" s="1">
        <v>41731.854861111111</v>
      </c>
      <c r="B2673" s="2">
        <v>-42.347737130403402</v>
      </c>
    </row>
    <row r="2674" spans="1:2" x14ac:dyDescent="0.25">
      <c r="A2674" s="1">
        <v>41731.855555555558</v>
      </c>
      <c r="B2674" s="2">
        <v>-37.108073801159236</v>
      </c>
    </row>
    <row r="2675" spans="1:2" x14ac:dyDescent="0.25">
      <c r="A2675" s="1">
        <v>41731.856249999997</v>
      </c>
      <c r="B2675" s="2">
        <v>-39.337202407321698</v>
      </c>
    </row>
    <row r="2676" spans="1:2" x14ac:dyDescent="0.25">
      <c r="A2676" s="1">
        <v>41731.856944444444</v>
      </c>
      <c r="B2676" s="2">
        <v>-47.234230522975366</v>
      </c>
    </row>
    <row r="2677" spans="1:2" x14ac:dyDescent="0.25">
      <c r="A2677" s="1">
        <v>41731.857638888891</v>
      </c>
      <c r="B2677" s="2">
        <v>-44.650482404775779</v>
      </c>
    </row>
    <row r="2678" spans="1:2" x14ac:dyDescent="0.25">
      <c r="A2678" s="1">
        <v>41731.85833333333</v>
      </c>
      <c r="B2678" s="2">
        <v>-36.370843101651793</v>
      </c>
    </row>
    <row r="2679" spans="1:2" x14ac:dyDescent="0.25">
      <c r="A2679" s="1">
        <v>41731.859027777777</v>
      </c>
      <c r="B2679" s="2">
        <v>-18.134563356124271</v>
      </c>
    </row>
    <row r="2680" spans="1:2" x14ac:dyDescent="0.25">
      <c r="A2680" s="1">
        <v>41731.859722222223</v>
      </c>
      <c r="B2680" s="2">
        <v>-16.333774132973002</v>
      </c>
    </row>
    <row r="2681" spans="1:2" x14ac:dyDescent="0.25">
      <c r="A2681" s="1">
        <v>41731.86041666667</v>
      </c>
      <c r="B2681" s="2">
        <v>-20.166690374619066</v>
      </c>
    </row>
    <row r="2682" spans="1:2" x14ac:dyDescent="0.25">
      <c r="A2682" s="1">
        <v>41731.861111111109</v>
      </c>
      <c r="B2682" s="2">
        <v>-6.372386857154682</v>
      </c>
    </row>
    <row r="2683" spans="1:2" x14ac:dyDescent="0.25">
      <c r="A2683" s="1">
        <v>41731.861805555556</v>
      </c>
      <c r="B2683" s="2">
        <v>-3.4396161672513701</v>
      </c>
    </row>
    <row r="2684" spans="1:2" x14ac:dyDescent="0.25">
      <c r="A2684" s="1">
        <v>41731.862500000003</v>
      </c>
      <c r="B2684" s="2">
        <v>9.198803834927336</v>
      </c>
    </row>
    <row r="2685" spans="1:2" x14ac:dyDescent="0.25">
      <c r="A2685" s="1">
        <v>41731.863194444442</v>
      </c>
      <c r="B2685" s="2">
        <v>17.319629164122308</v>
      </c>
    </row>
    <row r="2686" spans="1:2" x14ac:dyDescent="0.25">
      <c r="A2686" s="1">
        <v>41731.863888888889</v>
      </c>
      <c r="B2686" s="2">
        <v>7.2502921014995083</v>
      </c>
    </row>
    <row r="2687" spans="1:2" x14ac:dyDescent="0.25">
      <c r="A2687" s="1">
        <v>41731.864583333336</v>
      </c>
      <c r="B2687" s="2">
        <v>16.944851521117439</v>
      </c>
    </row>
    <row r="2688" spans="1:2" x14ac:dyDescent="0.25">
      <c r="A2688" s="1">
        <v>41731.865277777775</v>
      </c>
      <c r="B2688" s="2">
        <v>10.977738499015201</v>
      </c>
    </row>
    <row r="2689" spans="1:2" x14ac:dyDescent="0.25">
      <c r="A2689" s="1">
        <v>41731.865972222222</v>
      </c>
      <c r="B2689" s="2">
        <v>20.290158975872387</v>
      </c>
    </row>
    <row r="2690" spans="1:2" x14ac:dyDescent="0.25">
      <c r="A2690" s="1">
        <v>41731.866666666669</v>
      </c>
      <c r="B2690" s="2">
        <v>32.56253137408882</v>
      </c>
    </row>
    <row r="2691" spans="1:2" x14ac:dyDescent="0.25">
      <c r="A2691" s="1">
        <v>41731.867361111108</v>
      </c>
      <c r="B2691" s="2">
        <v>19.803379336358134</v>
      </c>
    </row>
    <row r="2692" spans="1:2" x14ac:dyDescent="0.25">
      <c r="A2692" s="1">
        <v>41731.868055555555</v>
      </c>
      <c r="B2692" s="2">
        <v>41.499473479459994</v>
      </c>
    </row>
    <row r="2693" spans="1:2" x14ac:dyDescent="0.25">
      <c r="A2693" s="1">
        <v>41731.868750000001</v>
      </c>
      <c r="B2693" s="2">
        <v>51.14527882944288</v>
      </c>
    </row>
    <row r="2694" spans="1:2" x14ac:dyDescent="0.25">
      <c r="A2694" s="1">
        <v>41731.869444444441</v>
      </c>
      <c r="B2694" s="2">
        <v>65.257491997509106</v>
      </c>
    </row>
    <row r="2695" spans="1:2" x14ac:dyDescent="0.25">
      <c r="A2695" s="1">
        <v>41731.870138888888</v>
      </c>
      <c r="B2695" s="2">
        <v>75.596569948601726</v>
      </c>
    </row>
    <row r="2696" spans="1:2" x14ac:dyDescent="0.25">
      <c r="A2696" s="1">
        <v>41731.870833333334</v>
      </c>
      <c r="B2696" s="2">
        <v>85.923971996962791</v>
      </c>
    </row>
    <row r="2697" spans="1:2" x14ac:dyDescent="0.25">
      <c r="A2697" s="1">
        <v>41731.871527777781</v>
      </c>
      <c r="B2697" s="2">
        <v>96.244046089918513</v>
      </c>
    </row>
    <row r="2698" spans="1:2" x14ac:dyDescent="0.25">
      <c r="A2698" s="1">
        <v>41731.87222222222</v>
      </c>
      <c r="B2698" s="2">
        <v>92.877427116284764</v>
      </c>
    </row>
    <row r="2699" spans="1:2" x14ac:dyDescent="0.25">
      <c r="A2699" s="1">
        <v>41731.872916666667</v>
      </c>
      <c r="B2699" s="2">
        <v>74.332800067705108</v>
      </c>
    </row>
    <row r="2700" spans="1:2" x14ac:dyDescent="0.25">
      <c r="A2700" s="1">
        <v>41731.873611111114</v>
      </c>
      <c r="B2700" s="2">
        <v>76.21907522782567</v>
      </c>
    </row>
    <row r="2701" spans="1:2" x14ac:dyDescent="0.25">
      <c r="A2701" s="1">
        <v>41731.874305555553</v>
      </c>
      <c r="B2701" s="2">
        <v>86.201998276806748</v>
      </c>
    </row>
    <row r="2702" spans="1:2" x14ac:dyDescent="0.25">
      <c r="A2702" s="1">
        <v>41731.875</v>
      </c>
      <c r="B2702" s="2">
        <v>112.57732457122572</v>
      </c>
    </row>
    <row r="2703" spans="1:2" x14ac:dyDescent="0.25">
      <c r="A2703" s="1">
        <v>41731.875694444447</v>
      </c>
      <c r="B2703" s="2">
        <v>125.93119562745754</v>
      </c>
    </row>
    <row r="2704" spans="1:2" x14ac:dyDescent="0.25">
      <c r="A2704" s="1">
        <v>41731.876388888886</v>
      </c>
      <c r="B2704" s="2">
        <v>145.40886733134977</v>
      </c>
    </row>
    <row r="2705" spans="1:2" x14ac:dyDescent="0.25">
      <c r="A2705" s="1">
        <v>41731.877083333333</v>
      </c>
      <c r="B2705" s="2">
        <v>158.95969737401077</v>
      </c>
    </row>
    <row r="2706" spans="1:2" x14ac:dyDescent="0.25">
      <c r="A2706" s="1">
        <v>41731.87777777778</v>
      </c>
      <c r="B2706" s="2">
        <v>171.5752465957504</v>
      </c>
    </row>
    <row r="2707" spans="1:2" x14ac:dyDescent="0.25">
      <c r="A2707" s="1">
        <v>41731.878472222219</v>
      </c>
      <c r="B2707" s="2">
        <v>170.80528656536481</v>
      </c>
    </row>
    <row r="2708" spans="1:2" x14ac:dyDescent="0.25">
      <c r="A2708" s="1">
        <v>41731.879166666666</v>
      </c>
      <c r="B2708" s="2">
        <v>160.02141490876676</v>
      </c>
    </row>
    <row r="2709" spans="1:2" x14ac:dyDescent="0.25">
      <c r="A2709" s="1">
        <v>41731.879861111112</v>
      </c>
      <c r="B2709" s="2">
        <v>144.5821352099573</v>
      </c>
    </row>
    <row r="2710" spans="1:2" x14ac:dyDescent="0.25">
      <c r="A2710" s="1">
        <v>41731.880555555559</v>
      </c>
      <c r="B2710" s="2">
        <v>134.64965601179864</v>
      </c>
    </row>
    <row r="2711" spans="1:2" x14ac:dyDescent="0.25">
      <c r="A2711" s="1">
        <v>41731.881249999999</v>
      </c>
      <c r="B2711" s="2">
        <v>145.74658376621082</v>
      </c>
    </row>
    <row r="2712" spans="1:2" x14ac:dyDescent="0.25">
      <c r="A2712" s="1">
        <v>41731.881944444445</v>
      </c>
      <c r="B2712" s="2">
        <v>154.72139898535096</v>
      </c>
    </row>
    <row r="2713" spans="1:2" x14ac:dyDescent="0.25">
      <c r="A2713" s="1">
        <v>41731.882638888892</v>
      </c>
      <c r="B2713" s="2">
        <v>158.44538397565097</v>
      </c>
    </row>
    <row r="2714" spans="1:2" x14ac:dyDescent="0.25">
      <c r="A2714" s="1">
        <v>41731.883333333331</v>
      </c>
      <c r="B2714" s="2">
        <v>150.04453413551673</v>
      </c>
    </row>
    <row r="2715" spans="1:2" x14ac:dyDescent="0.25">
      <c r="A2715" s="1">
        <v>41731.884027777778</v>
      </c>
      <c r="B2715" s="2">
        <v>166.54524235747132</v>
      </c>
    </row>
    <row r="2716" spans="1:2" x14ac:dyDescent="0.25">
      <c r="A2716" s="1">
        <v>41731.884722222225</v>
      </c>
      <c r="B2716" s="2">
        <v>158.52372492877379</v>
      </c>
    </row>
    <row r="2717" spans="1:2" x14ac:dyDescent="0.25">
      <c r="A2717" s="1">
        <v>41731.885416666664</v>
      </c>
      <c r="B2717" s="2">
        <v>143.83935141998614</v>
      </c>
    </row>
    <row r="2718" spans="1:2" x14ac:dyDescent="0.25">
      <c r="A2718" s="1">
        <v>41731.886111111111</v>
      </c>
      <c r="B2718" s="2">
        <v>139.20393471739177</v>
      </c>
    </row>
    <row r="2719" spans="1:2" x14ac:dyDescent="0.25">
      <c r="A2719" s="1">
        <v>41731.886805555558</v>
      </c>
      <c r="B2719" s="2">
        <v>122.23524480657264</v>
      </c>
    </row>
    <row r="2720" spans="1:2" x14ac:dyDescent="0.25">
      <c r="A2720" s="1">
        <v>41731.887499999997</v>
      </c>
      <c r="B2720" s="2">
        <v>103.11841819407418</v>
      </c>
    </row>
    <row r="2721" spans="1:2" x14ac:dyDescent="0.25">
      <c r="A2721" s="1">
        <v>41731.888194444444</v>
      </c>
      <c r="B2721" s="2">
        <v>100.23507737298884</v>
      </c>
    </row>
    <row r="2722" spans="1:2" x14ac:dyDescent="0.25">
      <c r="A2722" s="1">
        <v>41731.888888888891</v>
      </c>
      <c r="B2722" s="2">
        <v>90.92739664495069</v>
      </c>
    </row>
    <row r="2723" spans="1:2" x14ac:dyDescent="0.25">
      <c r="A2723" s="1">
        <v>41731.88958333333</v>
      </c>
      <c r="B2723" s="2">
        <v>75.395259603392333</v>
      </c>
    </row>
    <row r="2724" spans="1:2" x14ac:dyDescent="0.25">
      <c r="A2724" s="1">
        <v>41731.890277777777</v>
      </c>
      <c r="B2724" s="2">
        <v>56.987155406180925</v>
      </c>
    </row>
    <row r="2725" spans="1:2" x14ac:dyDescent="0.25">
      <c r="A2725" s="1">
        <v>41731.890972222223</v>
      </c>
      <c r="B2725" s="2">
        <v>72.673406446323497</v>
      </c>
    </row>
    <row r="2726" spans="1:2" x14ac:dyDescent="0.25">
      <c r="A2726" s="1">
        <v>41731.89166666667</v>
      </c>
      <c r="B2726" s="2">
        <v>55.343831474284528</v>
      </c>
    </row>
    <row r="2727" spans="1:2" x14ac:dyDescent="0.25">
      <c r="A2727" s="1">
        <v>41731.892361111109</v>
      </c>
      <c r="B2727" s="2">
        <v>41.495908663425261</v>
      </c>
    </row>
    <row r="2728" spans="1:2" x14ac:dyDescent="0.25">
      <c r="A2728" s="1">
        <v>41731.893055555556</v>
      </c>
      <c r="B2728" s="2">
        <v>34.271118605760662</v>
      </c>
    </row>
    <row r="2729" spans="1:2" x14ac:dyDescent="0.25">
      <c r="A2729" s="1">
        <v>41731.893750000003</v>
      </c>
      <c r="B2729" s="2">
        <v>39.156600106707387</v>
      </c>
    </row>
    <row r="2730" spans="1:2" x14ac:dyDescent="0.25">
      <c r="A2730" s="1">
        <v>41731.894444444442</v>
      </c>
      <c r="B2730" s="2">
        <v>26.822055998651194</v>
      </c>
    </row>
    <row r="2731" spans="1:2" x14ac:dyDescent="0.25">
      <c r="A2731" s="1">
        <v>41731.895138888889</v>
      </c>
      <c r="B2731" s="2">
        <v>45.509989422563621</v>
      </c>
    </row>
    <row r="2732" spans="1:2" x14ac:dyDescent="0.25">
      <c r="A2732" s="1">
        <v>41731.895833333336</v>
      </c>
      <c r="B2732" s="2">
        <v>36.458182824892965</v>
      </c>
    </row>
    <row r="2733" spans="1:2" x14ac:dyDescent="0.25">
      <c r="A2733" s="1">
        <v>41731.896527777775</v>
      </c>
      <c r="B2733" s="2">
        <v>38.064249311882307</v>
      </c>
    </row>
    <row r="2734" spans="1:2" x14ac:dyDescent="0.25">
      <c r="A2734" s="1">
        <v>41731.897222222222</v>
      </c>
      <c r="B2734" s="2">
        <v>12.95627705451637</v>
      </c>
    </row>
    <row r="2735" spans="1:2" x14ac:dyDescent="0.25">
      <c r="A2735" s="1">
        <v>41731.897916666669</v>
      </c>
      <c r="B2735" s="2">
        <v>39.371078379865502</v>
      </c>
    </row>
    <row r="2736" spans="1:2" x14ac:dyDescent="0.25">
      <c r="A2736" s="1">
        <v>41731.898611111108</v>
      </c>
      <c r="B2736" s="2">
        <v>35.648688995559255</v>
      </c>
    </row>
    <row r="2737" spans="1:2" x14ac:dyDescent="0.25">
      <c r="A2737" s="1">
        <v>41731.899305555555</v>
      </c>
      <c r="B2737" s="2">
        <v>28.128345493631546</v>
      </c>
    </row>
    <row r="2738" spans="1:2" x14ac:dyDescent="0.25">
      <c r="A2738" s="1">
        <v>41731.9</v>
      </c>
      <c r="B2738" s="2">
        <v>42.596032346056504</v>
      </c>
    </row>
    <row r="2739" spans="1:2" x14ac:dyDescent="0.25">
      <c r="A2739" s="1">
        <v>41731.900694444441</v>
      </c>
      <c r="B2739" s="2">
        <v>65.033079865132464</v>
      </c>
    </row>
    <row r="2740" spans="1:2" x14ac:dyDescent="0.25">
      <c r="A2740" s="1">
        <v>41731.901388888888</v>
      </c>
      <c r="B2740" s="2">
        <v>44.495836346587261</v>
      </c>
    </row>
    <row r="2741" spans="1:2" x14ac:dyDescent="0.25">
      <c r="A2741" s="1">
        <v>41731.902083333334</v>
      </c>
      <c r="B2741" s="2">
        <v>57.790448056425276</v>
      </c>
    </row>
    <row r="2742" spans="1:2" x14ac:dyDescent="0.25">
      <c r="A2742" s="1">
        <v>41731.902777777781</v>
      </c>
      <c r="B2742" s="2">
        <v>64.373240348530814</v>
      </c>
    </row>
    <row r="2743" spans="1:2" x14ac:dyDescent="0.25">
      <c r="A2743" s="1">
        <v>41731.90347222222</v>
      </c>
      <c r="B2743" s="2">
        <v>72.002440217961947</v>
      </c>
    </row>
    <row r="2744" spans="1:2" x14ac:dyDescent="0.25">
      <c r="A2744" s="1">
        <v>41731.904166666667</v>
      </c>
      <c r="B2744" s="2">
        <v>73.784738152948563</v>
      </c>
    </row>
    <row r="2745" spans="1:2" x14ac:dyDescent="0.25">
      <c r="A2745" s="1">
        <v>41731.904861111114</v>
      </c>
      <c r="B2745" s="2">
        <v>76.052695184431897</v>
      </c>
    </row>
    <row r="2746" spans="1:2" x14ac:dyDescent="0.25">
      <c r="A2746" s="1">
        <v>41731.905555555553</v>
      </c>
      <c r="B2746" s="2">
        <v>55.323613519600862</v>
      </c>
    </row>
    <row r="2747" spans="1:2" x14ac:dyDescent="0.25">
      <c r="A2747" s="1">
        <v>41731.90625</v>
      </c>
      <c r="B2747" s="2">
        <v>62.550495681833127</v>
      </c>
    </row>
    <row r="2748" spans="1:2" x14ac:dyDescent="0.25">
      <c r="A2748" s="1">
        <v>41731.906944444447</v>
      </c>
      <c r="B2748" s="2">
        <v>67.869909680378626</v>
      </c>
    </row>
    <row r="2749" spans="1:2" x14ac:dyDescent="0.25">
      <c r="A2749" s="1">
        <v>41731.907638888886</v>
      </c>
      <c r="B2749" s="2">
        <v>67.517911265908822</v>
      </c>
    </row>
    <row r="2750" spans="1:2" x14ac:dyDescent="0.25">
      <c r="A2750" s="1">
        <v>41731.908333333333</v>
      </c>
      <c r="B2750" s="2">
        <v>74.139368813951535</v>
      </c>
    </row>
    <row r="2751" spans="1:2" x14ac:dyDescent="0.25">
      <c r="A2751" s="1">
        <v>41731.90902777778</v>
      </c>
      <c r="B2751" s="2">
        <v>92.514456162306786</v>
      </c>
    </row>
    <row r="2752" spans="1:2" x14ac:dyDescent="0.25">
      <c r="A2752" s="1">
        <v>41731.909722222219</v>
      </c>
      <c r="B2752" s="2">
        <v>97.078354527217257</v>
      </c>
    </row>
    <row r="2753" spans="1:2" x14ac:dyDescent="0.25">
      <c r="A2753" s="1">
        <v>41731.910416666666</v>
      </c>
      <c r="B2753" s="2">
        <v>93.107588678643026</v>
      </c>
    </row>
    <row r="2754" spans="1:2" x14ac:dyDescent="0.25">
      <c r="A2754" s="1">
        <v>41731.911111111112</v>
      </c>
      <c r="B2754" s="2">
        <v>66.62558666853802</v>
      </c>
    </row>
    <row r="2755" spans="1:2" x14ac:dyDescent="0.25">
      <c r="A2755" s="1">
        <v>41731.911805555559</v>
      </c>
      <c r="B2755" s="2">
        <v>2.4402497129189822</v>
      </c>
    </row>
    <row r="2756" spans="1:2" x14ac:dyDescent="0.25">
      <c r="A2756" s="1">
        <v>41731.912499999999</v>
      </c>
      <c r="B2756" s="2">
        <v>15.536649934597516</v>
      </c>
    </row>
    <row r="2757" spans="1:2" x14ac:dyDescent="0.25">
      <c r="A2757" s="1">
        <v>41731.913194444445</v>
      </c>
      <c r="B2757" s="2">
        <v>33.416707079467599</v>
      </c>
    </row>
    <row r="2758" spans="1:2" x14ac:dyDescent="0.25">
      <c r="A2758" s="1">
        <v>41731.913888888892</v>
      </c>
      <c r="B2758" s="2">
        <v>26.901813149540491</v>
      </c>
    </row>
    <row r="2759" spans="1:2" x14ac:dyDescent="0.25">
      <c r="A2759" s="1">
        <v>41731.914583333331</v>
      </c>
      <c r="B2759" s="2">
        <v>40.927374264571696</v>
      </c>
    </row>
    <row r="2760" spans="1:2" x14ac:dyDescent="0.25">
      <c r="A2760" s="1">
        <v>41731.915277777778</v>
      </c>
      <c r="B2760" s="2">
        <v>48.669615603571096</v>
      </c>
    </row>
    <row r="2761" spans="1:2" x14ac:dyDescent="0.25">
      <c r="A2761" s="1">
        <v>41731.915972222225</v>
      </c>
      <c r="B2761" s="2">
        <v>41.024798500557274</v>
      </c>
    </row>
    <row r="2762" spans="1:2" x14ac:dyDescent="0.25">
      <c r="A2762" s="1">
        <v>41731.916666666664</v>
      </c>
      <c r="B2762" s="2">
        <v>57.036876103497342</v>
      </c>
    </row>
    <row r="2763" spans="1:2" x14ac:dyDescent="0.25">
      <c r="A2763" s="1">
        <v>41731.917361111111</v>
      </c>
      <c r="B2763" s="2">
        <v>9.90997187412116</v>
      </c>
    </row>
    <row r="2764" spans="1:2" x14ac:dyDescent="0.25">
      <c r="A2764" s="1">
        <v>41731.918055555558</v>
      </c>
      <c r="B2764" s="2">
        <v>7.0748812937510595</v>
      </c>
    </row>
    <row r="2765" spans="1:2" x14ac:dyDescent="0.25">
      <c r="A2765" s="1">
        <v>41731.918749999997</v>
      </c>
      <c r="B2765" s="2">
        <v>6.4555182529584272</v>
      </c>
    </row>
    <row r="2766" spans="1:2" x14ac:dyDescent="0.25">
      <c r="A2766" s="1">
        <v>41731.919444444444</v>
      </c>
      <c r="B2766" s="2">
        <v>15.352894468153075</v>
      </c>
    </row>
    <row r="2767" spans="1:2" x14ac:dyDescent="0.25">
      <c r="A2767" s="1">
        <v>41731.920138888891</v>
      </c>
      <c r="B2767" s="2">
        <v>11.312184378082323</v>
      </c>
    </row>
    <row r="2768" spans="1:2" x14ac:dyDescent="0.25">
      <c r="A2768" s="1">
        <v>41731.92083333333</v>
      </c>
      <c r="B2768" s="2">
        <v>21.89110581535521</v>
      </c>
    </row>
    <row r="2769" spans="1:2" x14ac:dyDescent="0.25">
      <c r="A2769" s="1">
        <v>41731.921527777777</v>
      </c>
      <c r="B2769" s="2">
        <v>15.159669425165097</v>
      </c>
    </row>
    <row r="2770" spans="1:2" x14ac:dyDescent="0.25">
      <c r="A2770" s="1">
        <v>41731.922222222223</v>
      </c>
      <c r="B2770" s="2">
        <v>16.959703741942455</v>
      </c>
    </row>
    <row r="2771" spans="1:2" x14ac:dyDescent="0.25">
      <c r="A2771" s="1">
        <v>41731.92291666667</v>
      </c>
      <c r="B2771" s="2">
        <v>14.153921851334236</v>
      </c>
    </row>
    <row r="2772" spans="1:2" x14ac:dyDescent="0.25">
      <c r="A2772" s="1">
        <v>41731.923611111109</v>
      </c>
      <c r="B2772" s="2">
        <v>18.798008903579952</v>
      </c>
    </row>
    <row r="2773" spans="1:2" x14ac:dyDescent="0.25">
      <c r="A2773" s="1">
        <v>41731.924305555556</v>
      </c>
      <c r="B2773" s="2">
        <v>24.468012904954715</v>
      </c>
    </row>
    <row r="2774" spans="1:2" x14ac:dyDescent="0.25">
      <c r="A2774" s="1">
        <v>41731.925000000003</v>
      </c>
      <c r="B2774" s="2">
        <v>25.08852805054315</v>
      </c>
    </row>
    <row r="2775" spans="1:2" x14ac:dyDescent="0.25">
      <c r="A2775" s="1">
        <v>41731.925694444442</v>
      </c>
      <c r="B2775" s="2">
        <v>24.22623521994198</v>
      </c>
    </row>
    <row r="2776" spans="1:2" x14ac:dyDescent="0.25">
      <c r="A2776" s="1">
        <v>41731.926388888889</v>
      </c>
      <c r="B2776" s="2">
        <v>18.066944670104569</v>
      </c>
    </row>
    <row r="2777" spans="1:2" x14ac:dyDescent="0.25">
      <c r="A2777" s="1">
        <v>41731.927083333336</v>
      </c>
      <c r="B2777" s="2">
        <v>32.411643581203435</v>
      </c>
    </row>
    <row r="2778" spans="1:2" x14ac:dyDescent="0.25">
      <c r="A2778" s="1">
        <v>41731.927777777775</v>
      </c>
      <c r="B2778" s="2">
        <v>32.395081092334777</v>
      </c>
    </row>
    <row r="2779" spans="1:2" x14ac:dyDescent="0.25">
      <c r="A2779" s="1">
        <v>41731.928472222222</v>
      </c>
      <c r="B2779" s="2">
        <v>30.195545427674126</v>
      </c>
    </row>
    <row r="2780" spans="1:2" x14ac:dyDescent="0.25">
      <c r="A2780" s="1">
        <v>41731.929166666669</v>
      </c>
      <c r="B2780" s="2">
        <v>40.269678802622366</v>
      </c>
    </row>
    <row r="2781" spans="1:2" x14ac:dyDescent="0.25">
      <c r="A2781" s="1">
        <v>41731.929861111108</v>
      </c>
      <c r="B2781" s="2">
        <v>34.732856034420792</v>
      </c>
    </row>
    <row r="2782" spans="1:2" x14ac:dyDescent="0.25">
      <c r="A2782" s="1">
        <v>41731.930555555555</v>
      </c>
      <c r="B2782" s="2">
        <v>41.606330277574791</v>
      </c>
    </row>
    <row r="2783" spans="1:2" x14ac:dyDescent="0.25">
      <c r="A2783" s="1">
        <v>41731.931250000001</v>
      </c>
      <c r="B2783" s="2">
        <v>40.766482716651325</v>
      </c>
    </row>
    <row r="2784" spans="1:2" x14ac:dyDescent="0.25">
      <c r="A2784" s="1">
        <v>41731.931944444441</v>
      </c>
      <c r="B2784" s="2">
        <v>43.205453278264031</v>
      </c>
    </row>
    <row r="2785" spans="1:2" x14ac:dyDescent="0.25">
      <c r="A2785" s="1">
        <v>41731.932638888888</v>
      </c>
      <c r="B2785" s="2">
        <v>54.057366264169104</v>
      </c>
    </row>
    <row r="2786" spans="1:2" x14ac:dyDescent="0.25">
      <c r="A2786" s="1">
        <v>41731.933333333334</v>
      </c>
      <c r="B2786" s="2">
        <v>46.155984691608559</v>
      </c>
    </row>
    <row r="2787" spans="1:2" x14ac:dyDescent="0.25">
      <c r="A2787" s="1">
        <v>41731.934027777781</v>
      </c>
      <c r="B2787" s="2">
        <v>62.097469862916235</v>
      </c>
    </row>
    <row r="2788" spans="1:2" x14ac:dyDescent="0.25">
      <c r="A2788" s="1">
        <v>41731.93472222222</v>
      </c>
      <c r="B2788" s="2">
        <v>65.207025419452108</v>
      </c>
    </row>
    <row r="2789" spans="1:2" x14ac:dyDescent="0.25">
      <c r="A2789" s="1">
        <v>41731.935416666667</v>
      </c>
      <c r="B2789" s="2">
        <v>73.477619501700971</v>
      </c>
    </row>
    <row r="2790" spans="1:2" x14ac:dyDescent="0.25">
      <c r="A2790" s="1">
        <v>41731.936111111114</v>
      </c>
      <c r="B2790" s="2">
        <v>79.527713677303595</v>
      </c>
    </row>
    <row r="2791" spans="1:2" x14ac:dyDescent="0.25">
      <c r="A2791" s="1">
        <v>41731.936805555553</v>
      </c>
      <c r="B2791" s="2">
        <v>55.3285251243137</v>
      </c>
    </row>
    <row r="2792" spans="1:2" x14ac:dyDescent="0.25">
      <c r="A2792" s="1">
        <v>41731.9375</v>
      </c>
      <c r="B2792" s="2">
        <v>72.274716107715122</v>
      </c>
    </row>
    <row r="2793" spans="1:2" x14ac:dyDescent="0.25">
      <c r="A2793" s="1">
        <v>41731.938194444447</v>
      </c>
      <c r="B2793" s="2">
        <v>74.988266979412103</v>
      </c>
    </row>
    <row r="2794" spans="1:2" x14ac:dyDescent="0.25">
      <c r="A2794" s="1">
        <v>41731.938888888886</v>
      </c>
      <c r="B2794" s="2">
        <v>64.033072966485634</v>
      </c>
    </row>
    <row r="2795" spans="1:2" x14ac:dyDescent="0.25">
      <c r="A2795" s="1">
        <v>41731.939583333333</v>
      </c>
      <c r="B2795" s="2">
        <v>77.674729440564988</v>
      </c>
    </row>
    <row r="2796" spans="1:2" x14ac:dyDescent="0.25">
      <c r="A2796" s="1">
        <v>41731.94027777778</v>
      </c>
      <c r="B2796" s="2">
        <v>78.399783945393082</v>
      </c>
    </row>
    <row r="2797" spans="1:2" x14ac:dyDescent="0.25">
      <c r="A2797" s="1">
        <v>41731.940972222219</v>
      </c>
      <c r="B2797" s="2">
        <v>85.273108214163216</v>
      </c>
    </row>
    <row r="2798" spans="1:2" x14ac:dyDescent="0.25">
      <c r="A2798" s="1">
        <v>41731.941666666666</v>
      </c>
      <c r="B2798" s="2">
        <v>86.223460586691118</v>
      </c>
    </row>
    <row r="2799" spans="1:2" x14ac:dyDescent="0.25">
      <c r="A2799" s="1">
        <v>41731.942361111112</v>
      </c>
      <c r="B2799" s="2">
        <v>81.752965124104719</v>
      </c>
    </row>
    <row r="2800" spans="1:2" x14ac:dyDescent="0.25">
      <c r="A2800" s="1">
        <v>41731.943055555559</v>
      </c>
      <c r="B2800" s="2">
        <v>64.025389020658139</v>
      </c>
    </row>
    <row r="2801" spans="1:2" x14ac:dyDescent="0.25">
      <c r="A2801" s="1">
        <v>41731.943749999999</v>
      </c>
      <c r="B2801" s="2">
        <v>54.026163542046561</v>
      </c>
    </row>
    <row r="2802" spans="1:2" x14ac:dyDescent="0.25">
      <c r="A2802" s="1">
        <v>41731.944444444445</v>
      </c>
      <c r="B2802" s="2">
        <v>50.267199595809025</v>
      </c>
    </row>
    <row r="2803" spans="1:2" x14ac:dyDescent="0.25">
      <c r="A2803" s="1">
        <v>41731.945138888892</v>
      </c>
      <c r="B2803" s="2">
        <v>41.752705820901127</v>
      </c>
    </row>
    <row r="2804" spans="1:2" x14ac:dyDescent="0.25">
      <c r="A2804" s="1">
        <v>41731.945833333331</v>
      </c>
      <c r="B2804" s="2">
        <v>33.270772864866252</v>
      </c>
    </row>
    <row r="2805" spans="1:2" x14ac:dyDescent="0.25">
      <c r="A2805" s="1">
        <v>41731.946527777778</v>
      </c>
      <c r="B2805" s="2">
        <v>24.460487699746832</v>
      </c>
    </row>
    <row r="2806" spans="1:2" x14ac:dyDescent="0.25">
      <c r="A2806" s="1">
        <v>41731.947222222225</v>
      </c>
      <c r="B2806" s="2">
        <v>32.969864533917097</v>
      </c>
    </row>
    <row r="2807" spans="1:2" x14ac:dyDescent="0.25">
      <c r="A2807" s="1">
        <v>41731.947916666664</v>
      </c>
      <c r="B2807" s="2">
        <v>38.053680994005603</v>
      </c>
    </row>
    <row r="2808" spans="1:2" x14ac:dyDescent="0.25">
      <c r="A2808" s="1">
        <v>41731.948611111111</v>
      </c>
      <c r="B2808" s="2">
        <v>45.698229958161633</v>
      </c>
    </row>
    <row r="2809" spans="1:2" x14ac:dyDescent="0.25">
      <c r="A2809" s="1">
        <v>41731.949305555558</v>
      </c>
      <c r="B2809" s="2">
        <v>34.232936397416296</v>
      </c>
    </row>
    <row r="2810" spans="1:2" x14ac:dyDescent="0.25">
      <c r="A2810" s="1">
        <v>41731.949999999997</v>
      </c>
      <c r="B2810" s="2">
        <v>41.161865128606344</v>
      </c>
    </row>
    <row r="2811" spans="1:2" x14ac:dyDescent="0.25">
      <c r="A2811" s="1">
        <v>41731.950694444444</v>
      </c>
      <c r="B2811" s="2">
        <v>54.212779955353227</v>
      </c>
    </row>
    <row r="2812" spans="1:2" x14ac:dyDescent="0.25">
      <c r="A2812" s="1">
        <v>41731.951388888891</v>
      </c>
      <c r="B2812" s="2">
        <v>30.163412372585057</v>
      </c>
    </row>
    <row r="2813" spans="1:2" x14ac:dyDescent="0.25">
      <c r="A2813" s="1">
        <v>41731.95208333333</v>
      </c>
      <c r="B2813" s="2">
        <v>48.259644393575336</v>
      </c>
    </row>
    <row r="2814" spans="1:2" x14ac:dyDescent="0.25">
      <c r="A2814" s="1">
        <v>41731.952777777777</v>
      </c>
      <c r="B2814" s="2">
        <v>47.514057369671356</v>
      </c>
    </row>
    <row r="2815" spans="1:2" x14ac:dyDescent="0.25">
      <c r="A2815" s="1">
        <v>41731.953472222223</v>
      </c>
      <c r="B2815" s="2">
        <v>55.639956830274123</v>
      </c>
    </row>
    <row r="2816" spans="1:2" x14ac:dyDescent="0.25">
      <c r="A2816" s="1">
        <v>41731.95416666667</v>
      </c>
      <c r="B2816" s="2">
        <v>53.065269212745868</v>
      </c>
    </row>
    <row r="2817" spans="1:2" x14ac:dyDescent="0.25">
      <c r="A2817" s="1">
        <v>41731.954861111109</v>
      </c>
      <c r="B2817" s="2">
        <v>72.058689875005314</v>
      </c>
    </row>
    <row r="2818" spans="1:2" x14ac:dyDescent="0.25">
      <c r="A2818" s="1">
        <v>41731.955555555556</v>
      </c>
      <c r="B2818" s="2">
        <v>59.832324589443552</v>
      </c>
    </row>
    <row r="2819" spans="1:2" x14ac:dyDescent="0.25">
      <c r="A2819" s="1">
        <v>41731.956250000003</v>
      </c>
      <c r="B2819" s="2">
        <v>57.946113066198691</v>
      </c>
    </row>
    <row r="2820" spans="1:2" x14ac:dyDescent="0.25">
      <c r="A2820" s="1">
        <v>41731.956944444442</v>
      </c>
      <c r="B2820" s="2">
        <v>65.547766728389732</v>
      </c>
    </row>
    <row r="2821" spans="1:2" x14ac:dyDescent="0.25">
      <c r="A2821" s="1">
        <v>41731.957638888889</v>
      </c>
      <c r="B2821" s="2">
        <v>95.675822122526981</v>
      </c>
    </row>
    <row r="2822" spans="1:2" x14ac:dyDescent="0.25">
      <c r="A2822" s="1">
        <v>41731.958333333336</v>
      </c>
      <c r="B2822" s="2">
        <v>86.80154891667577</v>
      </c>
    </row>
    <row r="2823" spans="1:2" x14ac:dyDescent="0.25">
      <c r="A2823" s="1">
        <v>41731.959027777775</v>
      </c>
      <c r="B2823" s="2">
        <v>102.49368797032511</v>
      </c>
    </row>
    <row r="2824" spans="1:2" x14ac:dyDescent="0.25">
      <c r="A2824" s="1">
        <v>41731.959722222222</v>
      </c>
      <c r="B2824" s="2">
        <v>51.176891299228252</v>
      </c>
    </row>
    <row r="2825" spans="1:2" x14ac:dyDescent="0.25">
      <c r="A2825" s="1">
        <v>41731.960416666669</v>
      </c>
      <c r="B2825" s="2">
        <v>33.099239461156444</v>
      </c>
    </row>
    <row r="2826" spans="1:2" x14ac:dyDescent="0.25">
      <c r="A2826" s="1">
        <v>41731.961111111108</v>
      </c>
      <c r="B2826" s="2">
        <v>3.3044909578632846</v>
      </c>
    </row>
    <row r="2827" spans="1:2" x14ac:dyDescent="0.25">
      <c r="A2827" s="1">
        <v>41731.961805555555</v>
      </c>
      <c r="B2827" s="2">
        <v>6.4602470119231539</v>
      </c>
    </row>
    <row r="2828" spans="1:2" x14ac:dyDescent="0.25">
      <c r="A2828" s="1">
        <v>41731.962500000001</v>
      </c>
      <c r="B2828" s="2">
        <v>-6.6658416379405629</v>
      </c>
    </row>
    <row r="2829" spans="1:2" x14ac:dyDescent="0.25">
      <c r="A2829" s="1">
        <v>41731.963194444441</v>
      </c>
      <c r="B2829" s="2">
        <v>-12.715484359474582</v>
      </c>
    </row>
    <row r="2830" spans="1:2" x14ac:dyDescent="0.25">
      <c r="A2830" s="1">
        <v>41731.963888888888</v>
      </c>
      <c r="B2830" s="2">
        <v>6.7767338013345579</v>
      </c>
    </row>
    <row r="2831" spans="1:2" x14ac:dyDescent="0.25">
      <c r="A2831" s="1">
        <v>41731.964583333334</v>
      </c>
      <c r="B2831" s="2">
        <v>1.4260947568599476</v>
      </c>
    </row>
    <row r="2832" spans="1:2" x14ac:dyDescent="0.25">
      <c r="A2832" s="1">
        <v>41731.965277777781</v>
      </c>
      <c r="B2832" s="2">
        <v>14.815780168347677</v>
      </c>
    </row>
    <row r="2833" spans="1:2" x14ac:dyDescent="0.25">
      <c r="A2833" s="1">
        <v>41731.96597222222</v>
      </c>
      <c r="B2833" s="2">
        <v>11.153042896288328</v>
      </c>
    </row>
    <row r="2834" spans="1:2" x14ac:dyDescent="0.25">
      <c r="A2834" s="1">
        <v>41731.966666666667</v>
      </c>
      <c r="B2834" s="2">
        <v>29.002099403459578</v>
      </c>
    </row>
    <row r="2835" spans="1:2" x14ac:dyDescent="0.25">
      <c r="A2835" s="1">
        <v>41731.967361111114</v>
      </c>
      <c r="B2835" s="2">
        <v>32.400541957965473</v>
      </c>
    </row>
    <row r="2836" spans="1:2" x14ac:dyDescent="0.25">
      <c r="A2836" s="1">
        <v>41731.968055555553</v>
      </c>
      <c r="B2836" s="2">
        <v>22.732235395563475</v>
      </c>
    </row>
    <row r="2837" spans="1:2" x14ac:dyDescent="0.25">
      <c r="A2837" s="1">
        <v>41731.96875</v>
      </c>
      <c r="B2837" s="2">
        <v>23.658434089977526</v>
      </c>
    </row>
    <row r="2838" spans="1:2" x14ac:dyDescent="0.25">
      <c r="A2838" s="1">
        <v>41731.969444444447</v>
      </c>
      <c r="B2838" s="2">
        <v>33.901572491738385</v>
      </c>
    </row>
    <row r="2839" spans="1:2" x14ac:dyDescent="0.25">
      <c r="A2839" s="1">
        <v>41731.970138888886</v>
      </c>
      <c r="B2839" s="2">
        <v>46.488290830185967</v>
      </c>
    </row>
    <row r="2840" spans="1:2" x14ac:dyDescent="0.25">
      <c r="A2840" s="1">
        <v>41731.970833333333</v>
      </c>
      <c r="B2840" s="2">
        <v>33.019169752251159</v>
      </c>
    </row>
    <row r="2841" spans="1:2" x14ac:dyDescent="0.25">
      <c r="A2841" s="1">
        <v>41731.97152777778</v>
      </c>
      <c r="B2841" s="2">
        <v>48.537031139529425</v>
      </c>
    </row>
    <row r="2842" spans="1:2" x14ac:dyDescent="0.25">
      <c r="A2842" s="1">
        <v>41731.972222222219</v>
      </c>
      <c r="B2842" s="2">
        <v>56.224642903400429</v>
      </c>
    </row>
    <row r="2843" spans="1:2" x14ac:dyDescent="0.25">
      <c r="A2843" s="1">
        <v>41731.972916666666</v>
      </c>
      <c r="B2843" s="2">
        <v>62.384332700287146</v>
      </c>
    </row>
    <row r="2844" spans="1:2" x14ac:dyDescent="0.25">
      <c r="A2844" s="1">
        <v>41731.973611111112</v>
      </c>
      <c r="B2844" s="2">
        <v>43.734946476296564</v>
      </c>
    </row>
    <row r="2845" spans="1:2" x14ac:dyDescent="0.25">
      <c r="A2845" s="1">
        <v>41731.974305555559</v>
      </c>
      <c r="B2845" s="2">
        <v>60.905353470432843</v>
      </c>
    </row>
    <row r="2846" spans="1:2" x14ac:dyDescent="0.25">
      <c r="A2846" s="1">
        <v>41731.974999999999</v>
      </c>
      <c r="B2846" s="2">
        <v>73.330684124848148</v>
      </c>
    </row>
    <row r="2847" spans="1:2" x14ac:dyDescent="0.25">
      <c r="A2847" s="1">
        <v>41731.975694444445</v>
      </c>
      <c r="B2847" s="2">
        <v>69.122054499583712</v>
      </c>
    </row>
    <row r="2848" spans="1:2" x14ac:dyDescent="0.25">
      <c r="A2848" s="1">
        <v>41731.976388888892</v>
      </c>
      <c r="B2848" s="2">
        <v>76.31818150564699</v>
      </c>
    </row>
    <row r="2849" spans="1:2" x14ac:dyDescent="0.25">
      <c r="A2849" s="1">
        <v>41731.977083333331</v>
      </c>
      <c r="B2849" s="2">
        <v>44.367767761628059</v>
      </c>
    </row>
    <row r="2850" spans="1:2" x14ac:dyDescent="0.25">
      <c r="A2850" s="1">
        <v>41731.977777777778</v>
      </c>
      <c r="B2850" s="2">
        <v>28.107042046659142</v>
      </c>
    </row>
    <row r="2851" spans="1:2" x14ac:dyDescent="0.25">
      <c r="A2851" s="1">
        <v>41731.978472222225</v>
      </c>
      <c r="B2851" s="2">
        <v>17.913827025786546</v>
      </c>
    </row>
    <row r="2852" spans="1:2" x14ac:dyDescent="0.25">
      <c r="A2852" s="1">
        <v>41731.979166666664</v>
      </c>
      <c r="B2852" s="2">
        <v>24.944150504881204</v>
      </c>
    </row>
    <row r="2853" spans="1:2" x14ac:dyDescent="0.25">
      <c r="A2853" s="1">
        <v>41731.979861111111</v>
      </c>
      <c r="B2853" s="2">
        <v>28.229435772233895</v>
      </c>
    </row>
    <row r="2854" spans="1:2" x14ac:dyDescent="0.25">
      <c r="A2854" s="1">
        <v>41731.980555555558</v>
      </c>
      <c r="B2854" s="2">
        <v>20.273863374398935</v>
      </c>
    </row>
    <row r="2855" spans="1:2" x14ac:dyDescent="0.25">
      <c r="A2855" s="1">
        <v>41731.981249999997</v>
      </c>
      <c r="B2855" s="2">
        <v>22.044699092252266</v>
      </c>
    </row>
    <row r="2856" spans="1:2" x14ac:dyDescent="0.25">
      <c r="A2856" s="1">
        <v>41731.981944444444</v>
      </c>
      <c r="B2856" s="2">
        <v>19.026526928199139</v>
      </c>
    </row>
    <row r="2857" spans="1:2" x14ac:dyDescent="0.25">
      <c r="A2857" s="1">
        <v>41731.982638888891</v>
      </c>
      <c r="B2857" s="2">
        <v>24.507253523169251</v>
      </c>
    </row>
    <row r="2858" spans="1:2" x14ac:dyDescent="0.25">
      <c r="A2858" s="1">
        <v>41731.98333333333</v>
      </c>
      <c r="B2858" s="2">
        <v>35.809584714060477</v>
      </c>
    </row>
    <row r="2859" spans="1:2" x14ac:dyDescent="0.25">
      <c r="A2859" s="1">
        <v>41731.984027777777</v>
      </c>
      <c r="B2859" s="2">
        <v>27.025888531085123</v>
      </c>
    </row>
    <row r="2860" spans="1:2" x14ac:dyDescent="0.25">
      <c r="A2860" s="1">
        <v>41731.984722222223</v>
      </c>
      <c r="B2860" s="2">
        <v>44.43186138615517</v>
      </c>
    </row>
    <row r="2861" spans="1:2" x14ac:dyDescent="0.25">
      <c r="A2861" s="1">
        <v>41731.98541666667</v>
      </c>
      <c r="B2861" s="2">
        <v>44.011564133160086</v>
      </c>
    </row>
    <row r="2862" spans="1:2" x14ac:dyDescent="0.25">
      <c r="A2862" s="1">
        <v>41731.986111111109</v>
      </c>
      <c r="B2862" s="2">
        <v>41.021878763882945</v>
      </c>
    </row>
    <row r="2863" spans="1:2" x14ac:dyDescent="0.25">
      <c r="A2863" s="1">
        <v>41731.986805555556</v>
      </c>
      <c r="B2863" s="2">
        <v>46.349781241378516</v>
      </c>
    </row>
    <row r="2864" spans="1:2" x14ac:dyDescent="0.25">
      <c r="A2864" s="1">
        <v>41731.987500000003</v>
      </c>
      <c r="B2864" s="2">
        <v>47.130038702276458</v>
      </c>
    </row>
    <row r="2865" spans="1:2" x14ac:dyDescent="0.25">
      <c r="A2865" s="1">
        <v>41731.988194444442</v>
      </c>
      <c r="B2865" s="2">
        <v>48.247566244798755</v>
      </c>
    </row>
    <row r="2866" spans="1:2" x14ac:dyDescent="0.25">
      <c r="A2866" s="1">
        <v>41731.988888888889</v>
      </c>
      <c r="B2866" s="2">
        <v>51.438086583661303</v>
      </c>
    </row>
    <row r="2867" spans="1:2" x14ac:dyDescent="0.25">
      <c r="A2867" s="1">
        <v>41731.989583333336</v>
      </c>
      <c r="B2867" s="2">
        <v>48.526270783103733</v>
      </c>
    </row>
    <row r="2868" spans="1:2" x14ac:dyDescent="0.25">
      <c r="A2868" s="1">
        <v>41731.990277777775</v>
      </c>
      <c r="B2868" s="2">
        <v>57.548742636271832</v>
      </c>
    </row>
    <row r="2869" spans="1:2" x14ac:dyDescent="0.25">
      <c r="A2869" s="1">
        <v>41731.990972222222</v>
      </c>
      <c r="B2869" s="2">
        <v>49.097184067822916</v>
      </c>
    </row>
    <row r="2870" spans="1:2" x14ac:dyDescent="0.25">
      <c r="A2870" s="1">
        <v>41731.991666666669</v>
      </c>
      <c r="B2870" s="2">
        <v>60.310857294563903</v>
      </c>
    </row>
    <row r="2871" spans="1:2" x14ac:dyDescent="0.25">
      <c r="A2871" s="1">
        <v>41731.992361111108</v>
      </c>
      <c r="B2871" s="2">
        <v>49.993246171559925</v>
      </c>
    </row>
    <row r="2872" spans="1:2" x14ac:dyDescent="0.25">
      <c r="A2872" s="1">
        <v>41731.993055555555</v>
      </c>
      <c r="B2872" s="2">
        <v>58.667707315340522</v>
      </c>
    </row>
    <row r="2873" spans="1:2" x14ac:dyDescent="0.25">
      <c r="A2873" s="1">
        <v>41731.993750000001</v>
      </c>
      <c r="B2873" s="2">
        <v>44.711056695986677</v>
      </c>
    </row>
    <row r="2874" spans="1:2" x14ac:dyDescent="0.25">
      <c r="A2874" s="1">
        <v>41731.994444444441</v>
      </c>
      <c r="B2874" s="2">
        <v>40.89125901484222</v>
      </c>
    </row>
    <row r="2875" spans="1:2" x14ac:dyDescent="0.25">
      <c r="A2875" s="1">
        <v>41731.995138888888</v>
      </c>
      <c r="B2875" s="2">
        <v>55.066208451709826</v>
      </c>
    </row>
    <row r="2876" spans="1:2" x14ac:dyDescent="0.25">
      <c r="A2876" s="1">
        <v>41731.995833333334</v>
      </c>
      <c r="B2876" s="2">
        <v>55.010631368493584</v>
      </c>
    </row>
    <row r="2877" spans="1:2" x14ac:dyDescent="0.25">
      <c r="A2877" s="1">
        <v>41731.996527777781</v>
      </c>
      <c r="B2877" s="2">
        <v>60.929497669017294</v>
      </c>
    </row>
    <row r="2878" spans="1:2" x14ac:dyDescent="0.25">
      <c r="A2878" s="1">
        <v>41731.99722222222</v>
      </c>
      <c r="B2878" s="2">
        <v>48.941578045556284</v>
      </c>
    </row>
    <row r="2879" spans="1:2" x14ac:dyDescent="0.25">
      <c r="A2879" s="1">
        <v>41731.997916666667</v>
      </c>
      <c r="B2879" s="2">
        <v>55.133713426671846</v>
      </c>
    </row>
    <row r="2880" spans="1:2" x14ac:dyDescent="0.25">
      <c r="A2880" s="1">
        <v>41731.998611111114</v>
      </c>
      <c r="B2880" s="2">
        <v>70.720161957278222</v>
      </c>
    </row>
    <row r="2881" spans="1:2" x14ac:dyDescent="0.25">
      <c r="A2881" s="1">
        <v>41731.999305555553</v>
      </c>
      <c r="B2881" s="2">
        <v>70.163438675379922</v>
      </c>
    </row>
    <row r="2882" spans="1:2" x14ac:dyDescent="0.25">
      <c r="A2882" s="1">
        <v>41732</v>
      </c>
      <c r="B2882" s="2">
        <v>79.650904570411271</v>
      </c>
    </row>
    <row r="2883" spans="1:2" x14ac:dyDescent="0.25">
      <c r="A2883" s="1">
        <v>41732.000694444447</v>
      </c>
      <c r="B2883" s="2">
        <v>64.167803882648386</v>
      </c>
    </row>
    <row r="2884" spans="1:2" x14ac:dyDescent="0.25">
      <c r="A2884" s="1">
        <v>41732.001388888886</v>
      </c>
      <c r="B2884" s="2">
        <v>83.806115336747226</v>
      </c>
    </row>
    <row r="2885" spans="1:2" x14ac:dyDescent="0.25">
      <c r="A2885" s="1">
        <v>41732.002083333333</v>
      </c>
      <c r="B2885" s="2">
        <v>70.938972345345732</v>
      </c>
    </row>
    <row r="2886" spans="1:2" x14ac:dyDescent="0.25">
      <c r="A2886" s="1">
        <v>41732.00277777778</v>
      </c>
      <c r="B2886" s="2">
        <v>76.45253096435529</v>
      </c>
    </row>
    <row r="2887" spans="1:2" x14ac:dyDescent="0.25">
      <c r="A2887" s="1">
        <v>41732.003472222219</v>
      </c>
      <c r="B2887" s="2">
        <v>63.877382537957359</v>
      </c>
    </row>
    <row r="2888" spans="1:2" x14ac:dyDescent="0.25">
      <c r="A2888" s="1">
        <v>41732.004166666666</v>
      </c>
      <c r="B2888" s="2">
        <v>77.997842649682809</v>
      </c>
    </row>
    <row r="2889" spans="1:2" x14ac:dyDescent="0.25">
      <c r="A2889" s="1">
        <v>41732.004861111112</v>
      </c>
      <c r="B2889" s="2">
        <v>103.83672706234114</v>
      </c>
    </row>
    <row r="2890" spans="1:2" x14ac:dyDescent="0.25">
      <c r="A2890" s="1">
        <v>41732.005555555559</v>
      </c>
      <c r="B2890" s="2">
        <v>115.97641907050274</v>
      </c>
    </row>
    <row r="2891" spans="1:2" x14ac:dyDescent="0.25">
      <c r="A2891" s="1">
        <v>41732.006249999999</v>
      </c>
      <c r="B2891" s="2">
        <v>90.722597383379863</v>
      </c>
    </row>
    <row r="2892" spans="1:2" x14ac:dyDescent="0.25">
      <c r="A2892" s="1">
        <v>41732.006944444445</v>
      </c>
      <c r="B2892" s="2">
        <v>86.752390264545099</v>
      </c>
    </row>
    <row r="2893" spans="1:2" x14ac:dyDescent="0.25">
      <c r="A2893" s="1">
        <v>41732.007638888892</v>
      </c>
      <c r="B2893" s="2">
        <v>86.996076003153576</v>
      </c>
    </row>
    <row r="2894" spans="1:2" x14ac:dyDescent="0.25">
      <c r="A2894" s="1">
        <v>41732.008333333331</v>
      </c>
      <c r="B2894" s="2">
        <v>77.585439685852421</v>
      </c>
    </row>
    <row r="2895" spans="1:2" x14ac:dyDescent="0.25">
      <c r="A2895" s="1">
        <v>41732.009027777778</v>
      </c>
      <c r="B2895" s="2">
        <v>83.377409869610958</v>
      </c>
    </row>
    <row r="2896" spans="1:2" x14ac:dyDescent="0.25">
      <c r="A2896" s="1">
        <v>41732.009722222225</v>
      </c>
      <c r="B2896" s="2">
        <v>83.856665438132282</v>
      </c>
    </row>
    <row r="2897" spans="1:2" x14ac:dyDescent="0.25">
      <c r="A2897" s="1">
        <v>41732.010416666664</v>
      </c>
      <c r="B2897" s="2">
        <v>80.287806452847633</v>
      </c>
    </row>
    <row r="2898" spans="1:2" x14ac:dyDescent="0.25">
      <c r="A2898" s="1">
        <v>41732.011111111111</v>
      </c>
      <c r="B2898" s="2">
        <v>81.297497096465662</v>
      </c>
    </row>
    <row r="2899" spans="1:2" x14ac:dyDescent="0.25">
      <c r="A2899" s="1">
        <v>41732.011805555558</v>
      </c>
      <c r="B2899" s="2">
        <v>82.919450942630647</v>
      </c>
    </row>
    <row r="2900" spans="1:2" x14ac:dyDescent="0.25">
      <c r="A2900" s="1">
        <v>41732.012499999997</v>
      </c>
      <c r="B2900" s="2">
        <v>65.764127888253043</v>
      </c>
    </row>
    <row r="2901" spans="1:2" x14ac:dyDescent="0.25">
      <c r="A2901" s="1">
        <v>41732.013194444444</v>
      </c>
      <c r="B2901" s="2">
        <v>73.035611683920919</v>
      </c>
    </row>
    <row r="2902" spans="1:2" x14ac:dyDescent="0.25">
      <c r="A2902" s="1">
        <v>41732.013888888891</v>
      </c>
      <c r="B2902" s="2">
        <v>78.333683921588815</v>
      </c>
    </row>
    <row r="2903" spans="1:2" x14ac:dyDescent="0.25">
      <c r="A2903" s="1">
        <v>41732.01458333333</v>
      </c>
      <c r="B2903" s="2">
        <v>63.335873649390606</v>
      </c>
    </row>
    <row r="2904" spans="1:2" x14ac:dyDescent="0.25">
      <c r="A2904" s="1">
        <v>41732.015277777777</v>
      </c>
      <c r="B2904" s="2">
        <v>59.664058885107323</v>
      </c>
    </row>
    <row r="2905" spans="1:2" x14ac:dyDescent="0.25">
      <c r="A2905" s="1">
        <v>41732.015972222223</v>
      </c>
      <c r="B2905" s="2">
        <v>68.450365476903968</v>
      </c>
    </row>
    <row r="2906" spans="1:2" x14ac:dyDescent="0.25">
      <c r="A2906" s="1">
        <v>41732.01666666667</v>
      </c>
      <c r="B2906" s="2">
        <v>62.400470888965842</v>
      </c>
    </row>
    <row r="2907" spans="1:2" x14ac:dyDescent="0.25">
      <c r="A2907" s="1">
        <v>41732.017361111109</v>
      </c>
      <c r="B2907" s="2">
        <v>56.436192518882066</v>
      </c>
    </row>
    <row r="2908" spans="1:2" x14ac:dyDescent="0.25">
      <c r="A2908" s="1">
        <v>41732.018055555556</v>
      </c>
      <c r="B2908" s="2">
        <v>60.538683671507172</v>
      </c>
    </row>
    <row r="2909" spans="1:2" x14ac:dyDescent="0.25">
      <c r="A2909" s="1">
        <v>41732.018750000003</v>
      </c>
      <c r="B2909" s="2">
        <v>68.372007138872874</v>
      </c>
    </row>
    <row r="2910" spans="1:2" x14ac:dyDescent="0.25">
      <c r="A2910" s="1">
        <v>41732.019444444442</v>
      </c>
      <c r="B2910" s="2">
        <v>69.566999639526088</v>
      </c>
    </row>
    <row r="2911" spans="1:2" x14ac:dyDescent="0.25">
      <c r="A2911" s="1">
        <v>41732.020138888889</v>
      </c>
      <c r="B2911" s="2">
        <v>61.535065360216926</v>
      </c>
    </row>
    <row r="2912" spans="1:2" x14ac:dyDescent="0.25">
      <c r="A2912" s="1">
        <v>41732.020833333336</v>
      </c>
      <c r="B2912" s="2">
        <v>55.661133870105068</v>
      </c>
    </row>
    <row r="2913" spans="1:2" x14ac:dyDescent="0.25">
      <c r="A2913" s="1">
        <v>41732.021527777775</v>
      </c>
      <c r="B2913" s="2">
        <v>52.389823943264005</v>
      </c>
    </row>
    <row r="2914" spans="1:2" x14ac:dyDescent="0.25">
      <c r="A2914" s="1">
        <v>41732.022222222222</v>
      </c>
      <c r="B2914" s="2">
        <v>56.30107933271502</v>
      </c>
    </row>
    <row r="2915" spans="1:2" x14ac:dyDescent="0.25">
      <c r="A2915" s="1">
        <v>41732.022916666669</v>
      </c>
      <c r="B2915" s="2">
        <v>50.538188442601431</v>
      </c>
    </row>
    <row r="2916" spans="1:2" x14ac:dyDescent="0.25">
      <c r="A2916" s="1">
        <v>41732.023611111108</v>
      </c>
      <c r="B2916" s="2">
        <v>68.710402393206223</v>
      </c>
    </row>
    <row r="2917" spans="1:2" x14ac:dyDescent="0.25">
      <c r="A2917" s="1">
        <v>41732.024305555555</v>
      </c>
      <c r="B2917" s="2">
        <v>67.779292687501098</v>
      </c>
    </row>
    <row r="2918" spans="1:2" x14ac:dyDescent="0.25">
      <c r="A2918" s="1">
        <v>41732.025000000001</v>
      </c>
      <c r="B2918" s="2">
        <v>53.151036664559314</v>
      </c>
    </row>
    <row r="2919" spans="1:2" x14ac:dyDescent="0.25">
      <c r="A2919" s="1">
        <v>41732.025694444441</v>
      </c>
      <c r="B2919" s="2">
        <v>53.249852953065421</v>
      </c>
    </row>
    <row r="2920" spans="1:2" x14ac:dyDescent="0.25">
      <c r="A2920" s="1">
        <v>41732.026388888888</v>
      </c>
      <c r="B2920" s="2">
        <v>55.408176546286754</v>
      </c>
    </row>
    <row r="2921" spans="1:2" x14ac:dyDescent="0.25">
      <c r="A2921" s="1">
        <v>41732.027083333334</v>
      </c>
      <c r="B2921" s="2">
        <v>50.507348595775937</v>
      </c>
    </row>
    <row r="2922" spans="1:2" x14ac:dyDescent="0.25">
      <c r="A2922" s="1">
        <v>41732.027777777781</v>
      </c>
      <c r="B2922" s="2">
        <v>40.154822889208056</v>
      </c>
    </row>
    <row r="2923" spans="1:2" x14ac:dyDescent="0.25">
      <c r="A2923" s="1">
        <v>41732.02847222222</v>
      </c>
      <c r="B2923" s="2">
        <v>48.961652122452506</v>
      </c>
    </row>
    <row r="2924" spans="1:2" x14ac:dyDescent="0.25">
      <c r="A2924" s="1">
        <v>41732.029166666667</v>
      </c>
      <c r="B2924" s="2">
        <v>49.762769715785304</v>
      </c>
    </row>
    <row r="2925" spans="1:2" x14ac:dyDescent="0.25">
      <c r="A2925" s="1">
        <v>41732.029861111114</v>
      </c>
      <c r="B2925" s="2">
        <v>38.560926629244449</v>
      </c>
    </row>
    <row r="2926" spans="1:2" x14ac:dyDescent="0.25">
      <c r="A2926" s="1">
        <v>41732.030555555553</v>
      </c>
      <c r="B2926" s="2">
        <v>35.075905188391332</v>
      </c>
    </row>
    <row r="2927" spans="1:2" x14ac:dyDescent="0.25">
      <c r="A2927" s="1">
        <v>41732.03125</v>
      </c>
      <c r="B2927" s="2">
        <v>39.259503510688468</v>
      </c>
    </row>
    <row r="2928" spans="1:2" x14ac:dyDescent="0.25">
      <c r="A2928" s="1">
        <v>41732.031944444447</v>
      </c>
      <c r="B2928" s="2">
        <v>38.562416542439315</v>
      </c>
    </row>
    <row r="2929" spans="1:2" x14ac:dyDescent="0.25">
      <c r="A2929" s="1">
        <v>41732.032638888886</v>
      </c>
      <c r="B2929" s="2">
        <v>32.509068503810944</v>
      </c>
    </row>
    <row r="2930" spans="1:2" x14ac:dyDescent="0.25">
      <c r="A2930" s="1">
        <v>41732.033333333333</v>
      </c>
      <c r="B2930" s="2">
        <v>22.198001440684312</v>
      </c>
    </row>
    <row r="2931" spans="1:2" x14ac:dyDescent="0.25">
      <c r="A2931" s="1">
        <v>41732.03402777778</v>
      </c>
      <c r="B2931" s="2">
        <v>32.693482609197233</v>
      </c>
    </row>
    <row r="2932" spans="1:2" x14ac:dyDescent="0.25">
      <c r="A2932" s="1">
        <v>41732.034722222219</v>
      </c>
      <c r="B2932" s="2">
        <v>17.616930744784987</v>
      </c>
    </row>
    <row r="2933" spans="1:2" x14ac:dyDescent="0.25">
      <c r="A2933" s="1">
        <v>41732.035416666666</v>
      </c>
      <c r="B2933" s="2">
        <v>12.378802462238188</v>
      </c>
    </row>
    <row r="2934" spans="1:2" x14ac:dyDescent="0.25">
      <c r="A2934" s="1">
        <v>41732.036111111112</v>
      </c>
      <c r="B2934" s="2">
        <v>11.03686042051498</v>
      </c>
    </row>
    <row r="2935" spans="1:2" x14ac:dyDescent="0.25">
      <c r="A2935" s="1">
        <v>41732.036805555559</v>
      </c>
      <c r="B2935" s="2">
        <v>11.707162473283582</v>
      </c>
    </row>
    <row r="2936" spans="1:2" x14ac:dyDescent="0.25">
      <c r="A2936" s="1">
        <v>41732.037499999999</v>
      </c>
      <c r="B2936" s="2">
        <v>-3.6554812503680902</v>
      </c>
    </row>
    <row r="2937" spans="1:2" x14ac:dyDescent="0.25">
      <c r="A2937" s="1">
        <v>41732.038194444445</v>
      </c>
      <c r="B2937" s="2">
        <v>-7.2940288759635523</v>
      </c>
    </row>
    <row r="2938" spans="1:2" x14ac:dyDescent="0.25">
      <c r="A2938" s="1">
        <v>41732.038888888892</v>
      </c>
      <c r="B2938" s="2">
        <v>-4.9719380459669384</v>
      </c>
    </row>
    <row r="2939" spans="1:2" x14ac:dyDescent="0.25">
      <c r="A2939" s="1">
        <v>41732.039583333331</v>
      </c>
      <c r="B2939" s="2">
        <v>-22.58281409028265</v>
      </c>
    </row>
    <row r="2940" spans="1:2" x14ac:dyDescent="0.25">
      <c r="A2940" s="1">
        <v>41732.040277777778</v>
      </c>
      <c r="B2940" s="2">
        <v>-18.679025921394835</v>
      </c>
    </row>
    <row r="2941" spans="1:2" x14ac:dyDescent="0.25">
      <c r="A2941" s="1">
        <v>41732.040972222225</v>
      </c>
      <c r="B2941" s="2">
        <v>-27.907989824863034</v>
      </c>
    </row>
    <row r="2942" spans="1:2" x14ac:dyDescent="0.25">
      <c r="A2942" s="1">
        <v>41732.041666666664</v>
      </c>
      <c r="B2942" s="2">
        <v>-18.426254958771583</v>
      </c>
    </row>
    <row r="2943" spans="1:2" x14ac:dyDescent="0.25">
      <c r="A2943" s="1">
        <v>41732.042361111111</v>
      </c>
      <c r="B2943" s="2">
        <v>-12.203871857729489</v>
      </c>
    </row>
    <row r="2944" spans="1:2" x14ac:dyDescent="0.25">
      <c r="A2944" s="1">
        <v>41732.043055555558</v>
      </c>
      <c r="B2944" s="2">
        <v>-19.505568855578652</v>
      </c>
    </row>
    <row r="2945" spans="1:2" x14ac:dyDescent="0.25">
      <c r="A2945" s="1">
        <v>41732.043749999997</v>
      </c>
      <c r="B2945" s="2">
        <v>-25.717771685854434</v>
      </c>
    </row>
    <row r="2946" spans="1:2" x14ac:dyDescent="0.25">
      <c r="A2946" s="1">
        <v>41732.044444444444</v>
      </c>
      <c r="B2946" s="2">
        <v>-39.834917013813779</v>
      </c>
    </row>
    <row r="2947" spans="1:2" x14ac:dyDescent="0.25">
      <c r="A2947" s="1">
        <v>41732.045138888891</v>
      </c>
      <c r="B2947" s="2">
        <v>-53.049924191017638</v>
      </c>
    </row>
    <row r="2948" spans="1:2" x14ac:dyDescent="0.25">
      <c r="A2948" s="1">
        <v>41732.04583333333</v>
      </c>
      <c r="B2948" s="2">
        <v>-43.117091668784269</v>
      </c>
    </row>
    <row r="2949" spans="1:2" x14ac:dyDescent="0.25">
      <c r="A2949" s="1">
        <v>41732.046527777777</v>
      </c>
      <c r="B2949" s="2">
        <v>-57.963387236976999</v>
      </c>
    </row>
    <row r="2950" spans="1:2" x14ac:dyDescent="0.25">
      <c r="A2950" s="1">
        <v>41732.047222222223</v>
      </c>
      <c r="B2950" s="2">
        <v>-87.961432347712488</v>
      </c>
    </row>
    <row r="2951" spans="1:2" x14ac:dyDescent="0.25">
      <c r="A2951" s="1">
        <v>41732.04791666667</v>
      </c>
      <c r="B2951" s="2">
        <v>-80.753543442340259</v>
      </c>
    </row>
    <row r="2952" spans="1:2" x14ac:dyDescent="0.25">
      <c r="A2952" s="1">
        <v>41732.048611111109</v>
      </c>
      <c r="B2952" s="2">
        <v>-72.915729844259232</v>
      </c>
    </row>
    <row r="2953" spans="1:2" x14ac:dyDescent="0.25">
      <c r="A2953" s="1">
        <v>41732.049305555556</v>
      </c>
      <c r="B2953" s="2">
        <v>-33.920406670707841</v>
      </c>
    </row>
    <row r="2954" spans="1:2" x14ac:dyDescent="0.25">
      <c r="A2954" s="1">
        <v>41732.050000000003</v>
      </c>
      <c r="B2954" s="2">
        <v>-25.360765221379431</v>
      </c>
    </row>
    <row r="2955" spans="1:2" x14ac:dyDescent="0.25">
      <c r="A2955" s="1">
        <v>41732.050694444442</v>
      </c>
      <c r="B2955" s="2">
        <v>-30.106641315206556</v>
      </c>
    </row>
    <row r="2956" spans="1:2" x14ac:dyDescent="0.25">
      <c r="A2956" s="1">
        <v>41732.051388888889</v>
      </c>
      <c r="B2956" s="2">
        <v>-20.587768646077528</v>
      </c>
    </row>
    <row r="2957" spans="1:2" x14ac:dyDescent="0.25">
      <c r="A2957" s="1">
        <v>41732.052083333336</v>
      </c>
      <c r="B2957" s="2">
        <v>-8.1183804442542176</v>
      </c>
    </row>
    <row r="2958" spans="1:2" x14ac:dyDescent="0.25">
      <c r="A2958" s="1">
        <v>41732.052777777775</v>
      </c>
      <c r="B2958" s="2">
        <v>-13.494799285867824</v>
      </c>
    </row>
    <row r="2959" spans="1:2" x14ac:dyDescent="0.25">
      <c r="A2959" s="1">
        <v>41732.053472222222</v>
      </c>
      <c r="B2959" s="2">
        <v>-13.593353460828924</v>
      </c>
    </row>
    <row r="2960" spans="1:2" x14ac:dyDescent="0.25">
      <c r="A2960" s="1">
        <v>41732.054166666669</v>
      </c>
      <c r="B2960" s="2">
        <v>-1.5899964720354547</v>
      </c>
    </row>
    <row r="2961" spans="1:2" x14ac:dyDescent="0.25">
      <c r="A2961" s="1">
        <v>41732.054861111108</v>
      </c>
      <c r="B2961" s="2">
        <v>8.8234194531475314</v>
      </c>
    </row>
    <row r="2962" spans="1:2" x14ac:dyDescent="0.25">
      <c r="A2962" s="1">
        <v>41732.055555555555</v>
      </c>
      <c r="B2962" s="2">
        <v>13.480033112515715</v>
      </c>
    </row>
    <row r="2963" spans="1:2" x14ac:dyDescent="0.25">
      <c r="A2963" s="1">
        <v>41732.056250000001</v>
      </c>
      <c r="B2963" s="2">
        <v>-32.188691297637703</v>
      </c>
    </row>
    <row r="2964" spans="1:2" x14ac:dyDescent="0.25">
      <c r="A2964" s="1">
        <v>41732.056944444441</v>
      </c>
      <c r="B2964" s="2">
        <v>-46.883759979610723</v>
      </c>
    </row>
    <row r="2965" spans="1:2" x14ac:dyDescent="0.25">
      <c r="A2965" s="1">
        <v>41732.057638888888</v>
      </c>
      <c r="B2965" s="2">
        <v>-43.09836581036167</v>
      </c>
    </row>
    <row r="2966" spans="1:2" x14ac:dyDescent="0.25">
      <c r="A2966" s="1">
        <v>41732.058333333334</v>
      </c>
      <c r="B2966" s="2">
        <v>-29.01583835271061</v>
      </c>
    </row>
    <row r="2967" spans="1:2" x14ac:dyDescent="0.25">
      <c r="A2967" s="1">
        <v>41732.059027777781</v>
      </c>
      <c r="B2967" s="2">
        <v>-25.789170201092443</v>
      </c>
    </row>
    <row r="2968" spans="1:2" x14ac:dyDescent="0.25">
      <c r="A2968" s="1">
        <v>41732.05972222222</v>
      </c>
      <c r="B2968" s="2">
        <v>-15.785330952933146</v>
      </c>
    </row>
    <row r="2969" spans="1:2" x14ac:dyDescent="0.25">
      <c r="A2969" s="1">
        <v>41732.060416666667</v>
      </c>
      <c r="B2969" s="2">
        <v>-33.987224524349102</v>
      </c>
    </row>
    <row r="2970" spans="1:2" x14ac:dyDescent="0.25">
      <c r="A2970" s="1">
        <v>41732.061111111114</v>
      </c>
      <c r="B2970" s="2">
        <v>-40.267162998646384</v>
      </c>
    </row>
    <row r="2971" spans="1:2" x14ac:dyDescent="0.25">
      <c r="A2971" s="1">
        <v>41732.061805555553</v>
      </c>
      <c r="B2971" s="2">
        <v>-48.296974333260245</v>
      </c>
    </row>
    <row r="2972" spans="1:2" x14ac:dyDescent="0.25">
      <c r="A2972" s="1">
        <v>41732.0625</v>
      </c>
      <c r="B2972" s="2">
        <v>-46.479829841724133</v>
      </c>
    </row>
    <row r="2973" spans="1:2" x14ac:dyDescent="0.25">
      <c r="A2973" s="1">
        <v>41732.063194444447</v>
      </c>
      <c r="B2973" s="2">
        <v>-41.92874515153283</v>
      </c>
    </row>
    <row r="2974" spans="1:2" x14ac:dyDescent="0.25">
      <c r="A2974" s="1">
        <v>41732.063888888886</v>
      </c>
      <c r="B2974" s="2">
        <v>-25.632544436063231</v>
      </c>
    </row>
    <row r="2975" spans="1:2" x14ac:dyDescent="0.25">
      <c r="A2975" s="1">
        <v>41732.064583333333</v>
      </c>
      <c r="B2975" s="2">
        <v>-19.04919890949083</v>
      </c>
    </row>
    <row r="2976" spans="1:2" x14ac:dyDescent="0.25">
      <c r="A2976" s="1">
        <v>41732.06527777778</v>
      </c>
      <c r="B2976" s="2">
        <v>-16.271053154824038</v>
      </c>
    </row>
    <row r="2977" spans="1:2" x14ac:dyDescent="0.25">
      <c r="A2977" s="1">
        <v>41732.065972222219</v>
      </c>
      <c r="B2977" s="2">
        <v>-0.46350272936021308</v>
      </c>
    </row>
    <row r="2978" spans="1:2" x14ac:dyDescent="0.25">
      <c r="A2978" s="1">
        <v>41732.066666666666</v>
      </c>
      <c r="B2978" s="2">
        <v>9.6527626867135954</v>
      </c>
    </row>
    <row r="2979" spans="1:2" x14ac:dyDescent="0.25">
      <c r="A2979" s="1">
        <v>41732.067361111112</v>
      </c>
      <c r="B2979" s="2">
        <v>1.0763230555334908</v>
      </c>
    </row>
    <row r="2980" spans="1:2" x14ac:dyDescent="0.25">
      <c r="A2980" s="1">
        <v>41732.068055555559</v>
      </c>
      <c r="B2980" s="2">
        <v>11.250459115961833</v>
      </c>
    </row>
    <row r="2981" spans="1:2" x14ac:dyDescent="0.25">
      <c r="A2981" s="1">
        <v>41732.068749999999</v>
      </c>
      <c r="B2981" s="2">
        <v>8.1627625403304886</v>
      </c>
    </row>
    <row r="2982" spans="1:2" x14ac:dyDescent="0.25">
      <c r="A2982" s="1">
        <v>41732.069444444445</v>
      </c>
      <c r="B2982" s="2">
        <v>16.747211251682408</v>
      </c>
    </row>
    <row r="2983" spans="1:2" x14ac:dyDescent="0.25">
      <c r="A2983" s="1">
        <v>41732.070138888892</v>
      </c>
      <c r="B2983" s="2">
        <v>31.488416210272408</v>
      </c>
    </row>
    <row r="2984" spans="1:2" x14ac:dyDescent="0.25">
      <c r="A2984" s="1">
        <v>41732.070833333331</v>
      </c>
      <c r="B2984" s="2">
        <v>31.23030736899964</v>
      </c>
    </row>
    <row r="2985" spans="1:2" x14ac:dyDescent="0.25">
      <c r="A2985" s="1">
        <v>41732.071527777778</v>
      </c>
      <c r="B2985" s="2">
        <v>24.381796756664212</v>
      </c>
    </row>
    <row r="2986" spans="1:2" x14ac:dyDescent="0.25">
      <c r="A2986" s="1">
        <v>41732.072222222225</v>
      </c>
      <c r="B2986" s="2">
        <v>23.824332363540211</v>
      </c>
    </row>
    <row r="2987" spans="1:2" x14ac:dyDescent="0.25">
      <c r="A2987" s="1">
        <v>41732.072916666664</v>
      </c>
      <c r="B2987" s="2">
        <v>24.467829908242312</v>
      </c>
    </row>
    <row r="2988" spans="1:2" x14ac:dyDescent="0.25">
      <c r="A2988" s="1">
        <v>41732.073611111111</v>
      </c>
      <c r="B2988" s="2">
        <v>17.196779487657416</v>
      </c>
    </row>
    <row r="2989" spans="1:2" x14ac:dyDescent="0.25">
      <c r="A2989" s="1">
        <v>41732.074305555558</v>
      </c>
      <c r="B2989" s="2">
        <v>31.187863534059822</v>
      </c>
    </row>
    <row r="2990" spans="1:2" x14ac:dyDescent="0.25">
      <c r="A2990" s="1">
        <v>41732.074999999997</v>
      </c>
      <c r="B2990" s="2">
        <v>20.376287029159965</v>
      </c>
    </row>
    <row r="2991" spans="1:2" x14ac:dyDescent="0.25">
      <c r="A2991" s="1">
        <v>41732.075694444444</v>
      </c>
      <c r="B2991" s="2">
        <v>35.825663923872831</v>
      </c>
    </row>
    <row r="2992" spans="1:2" x14ac:dyDescent="0.25">
      <c r="A2992" s="1">
        <v>41732.076388888891</v>
      </c>
      <c r="B2992" s="2">
        <v>22.646086025521072</v>
      </c>
    </row>
    <row r="2993" spans="1:2" x14ac:dyDescent="0.25">
      <c r="A2993" s="1">
        <v>41732.07708333333</v>
      </c>
      <c r="B2993" s="2">
        <v>19.079448483143157</v>
      </c>
    </row>
    <row r="2994" spans="1:2" x14ac:dyDescent="0.25">
      <c r="A2994" s="1">
        <v>41732.077777777777</v>
      </c>
      <c r="B2994" s="2">
        <v>21.028764144982901</v>
      </c>
    </row>
    <row r="2995" spans="1:2" x14ac:dyDescent="0.25">
      <c r="A2995" s="1">
        <v>41732.078472222223</v>
      </c>
      <c r="B2995" s="2">
        <v>36.5974578160356</v>
      </c>
    </row>
    <row r="2996" spans="1:2" x14ac:dyDescent="0.25">
      <c r="A2996" s="1">
        <v>41732.07916666667</v>
      </c>
      <c r="B2996" s="2">
        <v>37.164337014686801</v>
      </c>
    </row>
    <row r="2997" spans="1:2" x14ac:dyDescent="0.25">
      <c r="A2997" s="1">
        <v>41732.079861111109</v>
      </c>
      <c r="B2997" s="2">
        <v>36.244547434168638</v>
      </c>
    </row>
    <row r="2998" spans="1:2" x14ac:dyDescent="0.25">
      <c r="A2998" s="1">
        <v>41732.080555555556</v>
      </c>
      <c r="B2998" s="2">
        <v>44.793198923251474</v>
      </c>
    </row>
    <row r="2999" spans="1:2" x14ac:dyDescent="0.25">
      <c r="A2999" s="1">
        <v>41732.081250000003</v>
      </c>
      <c r="B2999" s="2">
        <v>42.193422621094697</v>
      </c>
    </row>
    <row r="3000" spans="1:2" x14ac:dyDescent="0.25">
      <c r="A3000" s="1">
        <v>41732.081944444442</v>
      </c>
      <c r="B3000" s="2">
        <v>2.7950444221450499</v>
      </c>
    </row>
    <row r="3001" spans="1:2" x14ac:dyDescent="0.25">
      <c r="A3001" s="1">
        <v>41732.082638888889</v>
      </c>
      <c r="B3001" s="2">
        <v>1.9600901909987443</v>
      </c>
    </row>
    <row r="3002" spans="1:2" x14ac:dyDescent="0.25">
      <c r="A3002" s="1">
        <v>41732.083333333336</v>
      </c>
      <c r="B3002" s="2">
        <v>10.453352102562105</v>
      </c>
    </row>
    <row r="3003" spans="1:2" x14ac:dyDescent="0.25">
      <c r="A3003" s="1">
        <v>41732.084027777775</v>
      </c>
      <c r="B3003" s="2">
        <v>20.614852196976912</v>
      </c>
    </row>
    <row r="3004" spans="1:2" x14ac:dyDescent="0.25">
      <c r="A3004" s="1">
        <v>41732.084722222222</v>
      </c>
      <c r="B3004" s="2">
        <v>32.052898974353838</v>
      </c>
    </row>
    <row r="3005" spans="1:2" x14ac:dyDescent="0.25">
      <c r="A3005" s="1">
        <v>41732.085416666669</v>
      </c>
      <c r="B3005" s="2">
        <v>22.867823930838981</v>
      </c>
    </row>
    <row r="3006" spans="1:2" x14ac:dyDescent="0.25">
      <c r="A3006" s="1">
        <v>41732.086111111108</v>
      </c>
      <c r="B3006" s="2">
        <v>44.331790319821451</v>
      </c>
    </row>
    <row r="3007" spans="1:2" x14ac:dyDescent="0.25">
      <c r="A3007" s="1">
        <v>41732.086805555555</v>
      </c>
      <c r="B3007" s="2">
        <v>48.90469937112745</v>
      </c>
    </row>
    <row r="3008" spans="1:2" x14ac:dyDescent="0.25">
      <c r="A3008" s="1">
        <v>41732.087500000001</v>
      </c>
      <c r="B3008" s="2">
        <v>59.713842042000032</v>
      </c>
    </row>
    <row r="3009" spans="1:2" x14ac:dyDescent="0.25">
      <c r="A3009" s="1">
        <v>41732.088194444441</v>
      </c>
      <c r="B3009" s="2">
        <v>46.851674905907323</v>
      </c>
    </row>
    <row r="3010" spans="1:2" x14ac:dyDescent="0.25">
      <c r="A3010" s="1">
        <v>41732.088888888888</v>
      </c>
      <c r="B3010" s="2">
        <v>57.060191744680438</v>
      </c>
    </row>
    <row r="3011" spans="1:2" x14ac:dyDescent="0.25">
      <c r="A3011" s="1">
        <v>41732.089583333334</v>
      </c>
      <c r="B3011" s="2">
        <v>55.882508144670766</v>
      </c>
    </row>
    <row r="3012" spans="1:2" x14ac:dyDescent="0.25">
      <c r="A3012" s="1">
        <v>41732.090277777781</v>
      </c>
      <c r="B3012" s="2">
        <v>52.898352452281202</v>
      </c>
    </row>
    <row r="3013" spans="1:2" x14ac:dyDescent="0.25">
      <c r="A3013" s="1">
        <v>41732.09097222222</v>
      </c>
      <c r="B3013" s="2">
        <v>46.920257825171575</v>
      </c>
    </row>
    <row r="3014" spans="1:2" x14ac:dyDescent="0.25">
      <c r="A3014" s="1">
        <v>41732.091666666667</v>
      </c>
      <c r="B3014" s="2">
        <v>42.347929280198393</v>
      </c>
    </row>
    <row r="3015" spans="1:2" x14ac:dyDescent="0.25">
      <c r="A3015" s="1">
        <v>41732.092361111114</v>
      </c>
      <c r="B3015" s="2">
        <v>52.736226265714507</v>
      </c>
    </row>
    <row r="3016" spans="1:2" x14ac:dyDescent="0.25">
      <c r="A3016" s="1">
        <v>41732.093055555553</v>
      </c>
      <c r="B3016" s="2">
        <v>55.131280076170029</v>
      </c>
    </row>
    <row r="3017" spans="1:2" x14ac:dyDescent="0.25">
      <c r="A3017" s="1">
        <v>41732.09375</v>
      </c>
      <c r="B3017" s="2">
        <v>49.772261760301383</v>
      </c>
    </row>
    <row r="3018" spans="1:2" x14ac:dyDescent="0.25">
      <c r="A3018" s="1">
        <v>41732.094444444447</v>
      </c>
      <c r="B3018" s="2">
        <v>50.260376168320846</v>
      </c>
    </row>
    <row r="3019" spans="1:2" x14ac:dyDescent="0.25">
      <c r="A3019" s="1">
        <v>41732.095138888886</v>
      </c>
      <c r="B3019" s="2">
        <v>48.460551908572477</v>
      </c>
    </row>
    <row r="3020" spans="1:2" x14ac:dyDescent="0.25">
      <c r="A3020" s="1">
        <v>41732.095833333333</v>
      </c>
      <c r="B3020" s="2">
        <v>50.439681533553809</v>
      </c>
    </row>
    <row r="3021" spans="1:2" x14ac:dyDescent="0.25">
      <c r="A3021" s="1">
        <v>41732.09652777778</v>
      </c>
      <c r="B3021" s="2">
        <v>58.427710743563757</v>
      </c>
    </row>
    <row r="3022" spans="1:2" x14ac:dyDescent="0.25">
      <c r="A3022" s="1">
        <v>41732.097222222219</v>
      </c>
      <c r="B3022" s="2">
        <v>58.090364944085501</v>
      </c>
    </row>
    <row r="3023" spans="1:2" x14ac:dyDescent="0.25">
      <c r="A3023" s="1">
        <v>41732.097916666666</v>
      </c>
      <c r="B3023" s="2">
        <v>57.047644686162435</v>
      </c>
    </row>
    <row r="3024" spans="1:2" x14ac:dyDescent="0.25">
      <c r="A3024" s="1">
        <v>41732.098611111112</v>
      </c>
      <c r="B3024" s="2">
        <v>44.991294092228053</v>
      </c>
    </row>
    <row r="3025" spans="1:2" x14ac:dyDescent="0.25">
      <c r="A3025" s="1">
        <v>41732.099305555559</v>
      </c>
      <c r="B3025" s="2">
        <v>51.813682957424319</v>
      </c>
    </row>
    <row r="3026" spans="1:2" x14ac:dyDescent="0.25">
      <c r="A3026" s="1">
        <v>41732.1</v>
      </c>
      <c r="B3026" s="2">
        <v>49.420485067267627</v>
      </c>
    </row>
    <row r="3027" spans="1:2" x14ac:dyDescent="0.25">
      <c r="A3027" s="1">
        <v>41732.100694444445</v>
      </c>
      <c r="B3027" s="2">
        <v>48.134624398658588</v>
      </c>
    </row>
    <row r="3028" spans="1:2" x14ac:dyDescent="0.25">
      <c r="A3028" s="1">
        <v>41732.101388888892</v>
      </c>
      <c r="B3028" s="2">
        <v>48.22496680026719</v>
      </c>
    </row>
    <row r="3029" spans="1:2" x14ac:dyDescent="0.25">
      <c r="A3029" s="1">
        <v>41732.102083333331</v>
      </c>
      <c r="B3029" s="2">
        <v>44.344253801593247</v>
      </c>
    </row>
    <row r="3030" spans="1:2" x14ac:dyDescent="0.25">
      <c r="A3030" s="1">
        <v>41732.102777777778</v>
      </c>
      <c r="B3030" s="2">
        <v>36.369204397635862</v>
      </c>
    </row>
    <row r="3031" spans="1:2" x14ac:dyDescent="0.25">
      <c r="A3031" s="1">
        <v>41732.103472222225</v>
      </c>
      <c r="B3031" s="2">
        <v>35.657268171720595</v>
      </c>
    </row>
    <row r="3032" spans="1:2" x14ac:dyDescent="0.25">
      <c r="A3032" s="1">
        <v>41732.104166666664</v>
      </c>
      <c r="B3032" s="2">
        <v>32.559981192988928</v>
      </c>
    </row>
    <row r="3033" spans="1:2" x14ac:dyDescent="0.25">
      <c r="A3033" s="1">
        <v>41732.104861111111</v>
      </c>
      <c r="B3033" s="2">
        <v>31.534310266839022</v>
      </c>
    </row>
    <row r="3034" spans="1:2" x14ac:dyDescent="0.25">
      <c r="A3034" s="1">
        <v>41732.105555555558</v>
      </c>
      <c r="B3034" s="2">
        <v>28.909100069381143</v>
      </c>
    </row>
    <row r="3035" spans="1:2" x14ac:dyDescent="0.25">
      <c r="A3035" s="1">
        <v>41732.106249999997</v>
      </c>
      <c r="B3035" s="2">
        <v>34.485082421007974</v>
      </c>
    </row>
    <row r="3036" spans="1:2" x14ac:dyDescent="0.25">
      <c r="A3036" s="1">
        <v>41732.106944444444</v>
      </c>
      <c r="B3036" s="2">
        <v>35.142003990384303</v>
      </c>
    </row>
    <row r="3037" spans="1:2" x14ac:dyDescent="0.25">
      <c r="A3037" s="1">
        <v>41732.107638888891</v>
      </c>
      <c r="B3037" s="2">
        <v>34.326163531234243</v>
      </c>
    </row>
    <row r="3038" spans="1:2" x14ac:dyDescent="0.25">
      <c r="A3038" s="1">
        <v>41732.10833333333</v>
      </c>
      <c r="B3038" s="2">
        <v>33.30008503125088</v>
      </c>
    </row>
    <row r="3039" spans="1:2" x14ac:dyDescent="0.25">
      <c r="A3039" s="1">
        <v>41732.109027777777</v>
      </c>
      <c r="B3039" s="2">
        <v>32.996233880487608</v>
      </c>
    </row>
    <row r="3040" spans="1:2" x14ac:dyDescent="0.25">
      <c r="A3040" s="1">
        <v>41732.109722222223</v>
      </c>
      <c r="B3040" s="2">
        <v>24.551466016586833</v>
      </c>
    </row>
    <row r="3041" spans="1:2" x14ac:dyDescent="0.25">
      <c r="A3041" s="1">
        <v>41732.11041666667</v>
      </c>
      <c r="B3041" s="2">
        <v>25.714129046971539</v>
      </c>
    </row>
    <row r="3042" spans="1:2" x14ac:dyDescent="0.25">
      <c r="A3042" s="1">
        <v>41732.111111111109</v>
      </c>
      <c r="B3042" s="2">
        <v>21.573017139333025</v>
      </c>
    </row>
    <row r="3043" spans="1:2" x14ac:dyDescent="0.25">
      <c r="A3043" s="1">
        <v>41732.111805555556</v>
      </c>
      <c r="B3043" s="2">
        <v>16.029526477760616</v>
      </c>
    </row>
    <row r="3044" spans="1:2" x14ac:dyDescent="0.25">
      <c r="A3044" s="1">
        <v>41732.112500000003</v>
      </c>
      <c r="B3044" s="2">
        <v>23.913223965535146</v>
      </c>
    </row>
    <row r="3045" spans="1:2" x14ac:dyDescent="0.25">
      <c r="A3045" s="1">
        <v>41732.113194444442</v>
      </c>
      <c r="B3045" s="2">
        <v>22.144686618059254</v>
      </c>
    </row>
    <row r="3046" spans="1:2" x14ac:dyDescent="0.25">
      <c r="A3046" s="1">
        <v>41732.113888888889</v>
      </c>
      <c r="B3046" s="2">
        <v>8.3253232649983442</v>
      </c>
    </row>
    <row r="3047" spans="1:2" x14ac:dyDescent="0.25">
      <c r="A3047" s="1">
        <v>41732.114583333336</v>
      </c>
      <c r="B3047" s="2">
        <v>-4.2248761566307929</v>
      </c>
    </row>
    <row r="3048" spans="1:2" x14ac:dyDescent="0.25">
      <c r="A3048" s="1">
        <v>41732.115277777775</v>
      </c>
      <c r="B3048" s="2">
        <v>-7.0793101632387332</v>
      </c>
    </row>
    <row r="3049" spans="1:2" x14ac:dyDescent="0.25">
      <c r="A3049" s="1">
        <v>41732.115972222222</v>
      </c>
      <c r="B3049" s="2">
        <v>-18.997861145375644</v>
      </c>
    </row>
    <row r="3050" spans="1:2" x14ac:dyDescent="0.25">
      <c r="A3050" s="1">
        <v>41732.116666666669</v>
      </c>
      <c r="B3050" s="2">
        <v>-10.226201826242443</v>
      </c>
    </row>
    <row r="3051" spans="1:2" x14ac:dyDescent="0.25">
      <c r="A3051" s="1">
        <v>41732.117361111108</v>
      </c>
      <c r="B3051" s="2">
        <v>-14.996818715308594</v>
      </c>
    </row>
    <row r="3052" spans="1:2" x14ac:dyDescent="0.25">
      <c r="A3052" s="1">
        <v>41732.118055555555</v>
      </c>
      <c r="B3052" s="2">
        <v>-9.3932651922837973</v>
      </c>
    </row>
    <row r="3053" spans="1:2" x14ac:dyDescent="0.25">
      <c r="A3053" s="1">
        <v>41732.118750000001</v>
      </c>
      <c r="B3053" s="2">
        <v>-11.933571071788599</v>
      </c>
    </row>
    <row r="3054" spans="1:2" x14ac:dyDescent="0.25">
      <c r="A3054" s="1">
        <v>41732.119444444441</v>
      </c>
      <c r="B3054" s="2">
        <v>-6.9794400744685845</v>
      </c>
    </row>
    <row r="3055" spans="1:2" x14ac:dyDescent="0.25">
      <c r="A3055" s="1">
        <v>41732.120138888888</v>
      </c>
      <c r="B3055" s="2">
        <v>-8.5759039153193353</v>
      </c>
    </row>
    <row r="3056" spans="1:2" x14ac:dyDescent="0.25">
      <c r="A3056" s="1">
        <v>41732.120833333334</v>
      </c>
      <c r="B3056" s="2">
        <v>-14.474003333708394</v>
      </c>
    </row>
    <row r="3057" spans="1:2" x14ac:dyDescent="0.25">
      <c r="A3057" s="1">
        <v>41732.121527777781</v>
      </c>
      <c r="B3057" s="2">
        <v>-18.123023036127172</v>
      </c>
    </row>
    <row r="3058" spans="1:2" x14ac:dyDescent="0.25">
      <c r="A3058" s="1">
        <v>41732.12222222222</v>
      </c>
      <c r="B3058" s="2">
        <v>-18.371926980767967</v>
      </c>
    </row>
    <row r="3059" spans="1:2" x14ac:dyDescent="0.25">
      <c r="A3059" s="1">
        <v>41732.122916666667</v>
      </c>
      <c r="B3059" s="2">
        <v>-29.663295535855529</v>
      </c>
    </row>
    <row r="3060" spans="1:2" x14ac:dyDescent="0.25">
      <c r="A3060" s="1">
        <v>41732.123611111114</v>
      </c>
      <c r="B3060" s="2">
        <v>-19.502017278572506</v>
      </c>
    </row>
    <row r="3061" spans="1:2" x14ac:dyDescent="0.25">
      <c r="A3061" s="1">
        <v>41732.124305555553</v>
      </c>
      <c r="B3061" s="2">
        <v>-27.07114625002432</v>
      </c>
    </row>
    <row r="3062" spans="1:2" x14ac:dyDescent="0.25">
      <c r="A3062" s="1">
        <v>41732.125</v>
      </c>
      <c r="B3062" s="2">
        <v>-47.812449556547897</v>
      </c>
    </row>
    <row r="3063" spans="1:2" x14ac:dyDescent="0.25">
      <c r="A3063" s="1">
        <v>41732.125694444447</v>
      </c>
      <c r="B3063" s="2">
        <v>-46.72932021974605</v>
      </c>
    </row>
    <row r="3064" spans="1:2" x14ac:dyDescent="0.25">
      <c r="A3064" s="1">
        <v>41732.126388888886</v>
      </c>
      <c r="B3064" s="2">
        <v>-22.327106849664656</v>
      </c>
    </row>
    <row r="3065" spans="1:2" x14ac:dyDescent="0.25">
      <c r="A3065" s="1">
        <v>41732.127083333333</v>
      </c>
      <c r="B3065" s="2">
        <v>-11.418847106233928</v>
      </c>
    </row>
    <row r="3066" spans="1:2" x14ac:dyDescent="0.25">
      <c r="A3066" s="1">
        <v>41732.12777777778</v>
      </c>
      <c r="B3066" s="2">
        <v>-12.871616929136023</v>
      </c>
    </row>
    <row r="3067" spans="1:2" x14ac:dyDescent="0.25">
      <c r="A3067" s="1">
        <v>41732.128472222219</v>
      </c>
      <c r="B3067" s="2">
        <v>-3.8362309508058994</v>
      </c>
    </row>
    <row r="3068" spans="1:2" x14ac:dyDescent="0.25">
      <c r="A3068" s="1">
        <v>41732.129166666666</v>
      </c>
      <c r="B3068" s="2">
        <v>-8.3617411659374437</v>
      </c>
    </row>
    <row r="3069" spans="1:2" x14ac:dyDescent="0.25">
      <c r="A3069" s="1">
        <v>41732.129861111112</v>
      </c>
      <c r="B3069" s="2">
        <v>-6.2509363950154997</v>
      </c>
    </row>
    <row r="3070" spans="1:2" x14ac:dyDescent="0.25">
      <c r="A3070" s="1">
        <v>41732.130555555559</v>
      </c>
      <c r="B3070" s="2">
        <v>-6.2140237598941897E-2</v>
      </c>
    </row>
    <row r="3071" spans="1:2" x14ac:dyDescent="0.25">
      <c r="A3071" s="1">
        <v>41732.131249999999</v>
      </c>
      <c r="B3071" s="2">
        <v>6.1714872645986665</v>
      </c>
    </row>
    <row r="3072" spans="1:2" x14ac:dyDescent="0.25">
      <c r="A3072" s="1">
        <v>41732.131944444445</v>
      </c>
      <c r="B3072" s="2">
        <v>4.7910797892750754</v>
      </c>
    </row>
    <row r="3073" spans="1:2" x14ac:dyDescent="0.25">
      <c r="A3073" s="1">
        <v>41732.132638888892</v>
      </c>
      <c r="B3073" s="2">
        <v>11.247309056669838</v>
      </c>
    </row>
    <row r="3074" spans="1:2" x14ac:dyDescent="0.25">
      <c r="A3074" s="1">
        <v>41732.133333333331</v>
      </c>
      <c r="B3074" s="2">
        <v>20.400696173759449</v>
      </c>
    </row>
    <row r="3075" spans="1:2" x14ac:dyDescent="0.25">
      <c r="A3075" s="1">
        <v>41732.134027777778</v>
      </c>
      <c r="B3075" s="2">
        <v>16.052934445929349</v>
      </c>
    </row>
    <row r="3076" spans="1:2" x14ac:dyDescent="0.25">
      <c r="A3076" s="1">
        <v>41732.134722222225</v>
      </c>
      <c r="B3076" s="2">
        <v>12.823937806290663</v>
      </c>
    </row>
    <row r="3077" spans="1:2" x14ac:dyDescent="0.25">
      <c r="A3077" s="1">
        <v>41732.135416666664</v>
      </c>
      <c r="B3077" s="2">
        <v>29.13819921099736</v>
      </c>
    </row>
    <row r="3078" spans="1:2" x14ac:dyDescent="0.25">
      <c r="A3078" s="1">
        <v>41732.136111111111</v>
      </c>
      <c r="B3078" s="2">
        <v>25.851238508239597</v>
      </c>
    </row>
    <row r="3079" spans="1:2" x14ac:dyDescent="0.25">
      <c r="A3079" s="1">
        <v>41732.136805555558</v>
      </c>
      <c r="B3079" s="2">
        <v>27.378892292792685</v>
      </c>
    </row>
    <row r="3080" spans="1:2" x14ac:dyDescent="0.25">
      <c r="A3080" s="1">
        <v>41732.137499999997</v>
      </c>
      <c r="B3080" s="2">
        <v>12.980299651878159</v>
      </c>
    </row>
    <row r="3081" spans="1:2" x14ac:dyDescent="0.25">
      <c r="A3081" s="1">
        <v>41732.138194444444</v>
      </c>
      <c r="B3081" s="2">
        <v>12.153374981894377</v>
      </c>
    </row>
    <row r="3082" spans="1:2" x14ac:dyDescent="0.25">
      <c r="A3082" s="1">
        <v>41732.138888888891</v>
      </c>
      <c r="B3082" s="2">
        <v>12.582670533737231</v>
      </c>
    </row>
    <row r="3083" spans="1:2" x14ac:dyDescent="0.25">
      <c r="A3083" s="1">
        <v>41732.13958333333</v>
      </c>
      <c r="B3083" s="2">
        <v>20.290399076793257</v>
      </c>
    </row>
    <row r="3084" spans="1:2" x14ac:dyDescent="0.25">
      <c r="A3084" s="1">
        <v>41732.140277777777</v>
      </c>
      <c r="B3084" s="2">
        <v>18.776288274213584</v>
      </c>
    </row>
    <row r="3085" spans="1:2" x14ac:dyDescent="0.25">
      <c r="A3085" s="1">
        <v>41732.140972222223</v>
      </c>
      <c r="B3085" s="2">
        <v>15.694609952017164</v>
      </c>
    </row>
    <row r="3086" spans="1:2" x14ac:dyDescent="0.25">
      <c r="A3086" s="1">
        <v>41732.14166666667</v>
      </c>
      <c r="B3086" s="2">
        <v>28.929474658942006</v>
      </c>
    </row>
    <row r="3087" spans="1:2" x14ac:dyDescent="0.25">
      <c r="A3087" s="1">
        <v>41732.142361111109</v>
      </c>
      <c r="B3087" s="2">
        <v>29.365684415855746</v>
      </c>
    </row>
    <row r="3088" spans="1:2" x14ac:dyDescent="0.25">
      <c r="A3088" s="1">
        <v>41732.143055555556</v>
      </c>
      <c r="B3088" s="2">
        <v>15.203333508419776</v>
      </c>
    </row>
    <row r="3089" spans="1:2" x14ac:dyDescent="0.25">
      <c r="A3089" s="1">
        <v>41732.143750000003</v>
      </c>
      <c r="B3089" s="2">
        <v>26.492670422212782</v>
      </c>
    </row>
    <row r="3090" spans="1:2" x14ac:dyDescent="0.25">
      <c r="A3090" s="1">
        <v>41732.144444444442</v>
      </c>
      <c r="B3090" s="2">
        <v>10.744579750837753</v>
      </c>
    </row>
    <row r="3091" spans="1:2" x14ac:dyDescent="0.25">
      <c r="A3091" s="1">
        <v>41732.145138888889</v>
      </c>
      <c r="B3091" s="2">
        <v>12.550296997396556</v>
      </c>
    </row>
    <row r="3092" spans="1:2" x14ac:dyDescent="0.25">
      <c r="A3092" s="1">
        <v>41732.145833333336</v>
      </c>
      <c r="B3092" s="2">
        <v>16.497896230912737</v>
      </c>
    </row>
    <row r="3093" spans="1:2" x14ac:dyDescent="0.25">
      <c r="A3093" s="1">
        <v>41732.146527777775</v>
      </c>
      <c r="B3093" s="2">
        <v>8.9984274027987947</v>
      </c>
    </row>
    <row r="3094" spans="1:2" x14ac:dyDescent="0.25">
      <c r="A3094" s="1">
        <v>41732.147222222222</v>
      </c>
      <c r="B3094" s="2">
        <v>7.6195517359443938</v>
      </c>
    </row>
    <row r="3095" spans="1:2" x14ac:dyDescent="0.25">
      <c r="A3095" s="1">
        <v>41732.147916666669</v>
      </c>
      <c r="B3095" s="2">
        <v>3.1587688522842656</v>
      </c>
    </row>
    <row r="3096" spans="1:2" x14ac:dyDescent="0.25">
      <c r="A3096" s="1">
        <v>41732.148611111108</v>
      </c>
      <c r="B3096" s="2">
        <v>1.8680877314844111</v>
      </c>
    </row>
    <row r="3097" spans="1:2" x14ac:dyDescent="0.25">
      <c r="A3097" s="1">
        <v>41732.149305555555</v>
      </c>
      <c r="B3097" s="2">
        <v>10.667567939046421</v>
      </c>
    </row>
    <row r="3098" spans="1:2" x14ac:dyDescent="0.25">
      <c r="A3098" s="1">
        <v>41732.15</v>
      </c>
      <c r="B3098" s="2">
        <v>14.455513487751643</v>
      </c>
    </row>
    <row r="3099" spans="1:2" x14ac:dyDescent="0.25">
      <c r="A3099" s="1">
        <v>41732.150694444441</v>
      </c>
      <c r="B3099" s="2">
        <v>5.3203421068200747</v>
      </c>
    </row>
    <row r="3100" spans="1:2" x14ac:dyDescent="0.25">
      <c r="A3100" s="1">
        <v>41732.151388888888</v>
      </c>
      <c r="B3100" s="2">
        <v>-7.3245009285679163</v>
      </c>
    </row>
    <row r="3101" spans="1:2" x14ac:dyDescent="0.25">
      <c r="A3101" s="1">
        <v>41732.152083333334</v>
      </c>
      <c r="B3101" s="2">
        <v>7.4134347702182515</v>
      </c>
    </row>
    <row r="3102" spans="1:2" x14ac:dyDescent="0.25">
      <c r="A3102" s="1">
        <v>41732.152777777781</v>
      </c>
      <c r="B3102" s="2">
        <v>-7.3830997234375291</v>
      </c>
    </row>
    <row r="3103" spans="1:2" x14ac:dyDescent="0.25">
      <c r="A3103" s="1">
        <v>41732.15347222222</v>
      </c>
      <c r="B3103" s="2">
        <v>29.76251712477994</v>
      </c>
    </row>
    <row r="3104" spans="1:2" x14ac:dyDescent="0.25">
      <c r="A3104" s="1">
        <v>41732.154166666667</v>
      </c>
      <c r="B3104" s="2">
        <v>48.353792855742114</v>
      </c>
    </row>
    <row r="3105" spans="1:2" x14ac:dyDescent="0.25">
      <c r="A3105" s="1">
        <v>41732.154861111114</v>
      </c>
      <c r="B3105" s="2">
        <v>55.593330225646305</v>
      </c>
    </row>
    <row r="3106" spans="1:2" x14ac:dyDescent="0.25">
      <c r="A3106" s="1">
        <v>41732.155555555553</v>
      </c>
      <c r="B3106" s="2">
        <v>50.990652843848999</v>
      </c>
    </row>
    <row r="3107" spans="1:2" x14ac:dyDescent="0.25">
      <c r="A3107" s="1">
        <v>41732.15625</v>
      </c>
      <c r="B3107" s="2">
        <v>67.603242395280787</v>
      </c>
    </row>
    <row r="3108" spans="1:2" x14ac:dyDescent="0.25">
      <c r="A3108" s="1">
        <v>41732.156944444447</v>
      </c>
      <c r="B3108" s="2">
        <v>56.412447905474743</v>
      </c>
    </row>
    <row r="3109" spans="1:2" x14ac:dyDescent="0.25">
      <c r="A3109" s="1">
        <v>41732.157638888886</v>
      </c>
      <c r="B3109" s="2">
        <v>45.030750273028147</v>
      </c>
    </row>
    <row r="3110" spans="1:2" x14ac:dyDescent="0.25">
      <c r="A3110" s="1">
        <v>41732.158333333333</v>
      </c>
      <c r="B3110" s="2">
        <v>56.137913222187002</v>
      </c>
    </row>
    <row r="3111" spans="1:2" x14ac:dyDescent="0.25">
      <c r="A3111" s="1">
        <v>41732.15902777778</v>
      </c>
      <c r="B3111" s="2">
        <v>40.429269815959074</v>
      </c>
    </row>
    <row r="3112" spans="1:2" x14ac:dyDescent="0.25">
      <c r="A3112" s="1">
        <v>41732.159722222219</v>
      </c>
      <c r="B3112" s="2">
        <v>46.062444645900783</v>
      </c>
    </row>
    <row r="3113" spans="1:2" x14ac:dyDescent="0.25">
      <c r="A3113" s="1">
        <v>41732.160416666666</v>
      </c>
      <c r="B3113" s="2">
        <v>51.633510872660551</v>
      </c>
    </row>
    <row r="3114" spans="1:2" x14ac:dyDescent="0.25">
      <c r="A3114" s="1">
        <v>41732.161111111112</v>
      </c>
      <c r="B3114" s="2">
        <v>48.584763859270609</v>
      </c>
    </row>
    <row r="3115" spans="1:2" x14ac:dyDescent="0.25">
      <c r="A3115" s="1">
        <v>41732.161805555559</v>
      </c>
      <c r="B3115" s="2">
        <v>67.287403214465783</v>
      </c>
    </row>
    <row r="3116" spans="1:2" x14ac:dyDescent="0.25">
      <c r="A3116" s="1">
        <v>41732.162499999999</v>
      </c>
      <c r="B3116" s="2">
        <v>57.766246458294333</v>
      </c>
    </row>
    <row r="3117" spans="1:2" x14ac:dyDescent="0.25">
      <c r="A3117" s="1">
        <v>41732.163194444445</v>
      </c>
      <c r="B3117" s="2">
        <v>56.994016832336392</v>
      </c>
    </row>
    <row r="3118" spans="1:2" x14ac:dyDescent="0.25">
      <c r="A3118" s="1">
        <v>41732.163888888892</v>
      </c>
      <c r="B3118" s="2">
        <v>56.584485733819506</v>
      </c>
    </row>
    <row r="3119" spans="1:2" x14ac:dyDescent="0.25">
      <c r="A3119" s="1">
        <v>41732.164583333331</v>
      </c>
      <c r="B3119" s="2">
        <v>63.929611487066722</v>
      </c>
    </row>
    <row r="3120" spans="1:2" x14ac:dyDescent="0.25">
      <c r="A3120" s="1">
        <v>41732.165277777778</v>
      </c>
      <c r="B3120" s="2">
        <v>56.979169534128353</v>
      </c>
    </row>
    <row r="3121" spans="1:2" x14ac:dyDescent="0.25">
      <c r="A3121" s="1">
        <v>41732.165972222225</v>
      </c>
      <c r="B3121" s="2">
        <v>45.706327632040484</v>
      </c>
    </row>
    <row r="3122" spans="1:2" x14ac:dyDescent="0.25">
      <c r="A3122" s="1">
        <v>41732.166666666664</v>
      </c>
      <c r="B3122" s="2">
        <v>56.713490988419899</v>
      </c>
    </row>
    <row r="3123" spans="1:2" x14ac:dyDescent="0.25">
      <c r="A3123" s="1">
        <v>41732.167361111111</v>
      </c>
      <c r="B3123" s="2">
        <v>54.652508461439474</v>
      </c>
    </row>
    <row r="3124" spans="1:2" x14ac:dyDescent="0.25">
      <c r="A3124" s="1">
        <v>41732.168055555558</v>
      </c>
      <c r="B3124" s="2">
        <v>54.903472793646507</v>
      </c>
    </row>
    <row r="3125" spans="1:2" x14ac:dyDescent="0.25">
      <c r="A3125" s="1">
        <v>41732.168749999997</v>
      </c>
      <c r="B3125" s="2">
        <v>56.799233283302357</v>
      </c>
    </row>
    <row r="3126" spans="1:2" x14ac:dyDescent="0.25">
      <c r="A3126" s="1">
        <v>41732.169444444444</v>
      </c>
      <c r="B3126" s="2">
        <v>44.724453037573646</v>
      </c>
    </row>
    <row r="3127" spans="1:2" x14ac:dyDescent="0.25">
      <c r="A3127" s="1">
        <v>41732.170138888891</v>
      </c>
      <c r="B3127" s="2">
        <v>53.150546037128272</v>
      </c>
    </row>
    <row r="3128" spans="1:2" x14ac:dyDescent="0.25">
      <c r="A3128" s="1">
        <v>41732.17083333333</v>
      </c>
      <c r="B3128" s="2">
        <v>50.452560492413859</v>
      </c>
    </row>
    <row r="3129" spans="1:2" x14ac:dyDescent="0.25">
      <c r="A3129" s="1">
        <v>41732.171527777777</v>
      </c>
      <c r="B3129" s="2">
        <v>54.463819204799556</v>
      </c>
    </row>
    <row r="3130" spans="1:2" x14ac:dyDescent="0.25">
      <c r="A3130" s="1">
        <v>41732.172222222223</v>
      </c>
      <c r="B3130" s="2">
        <v>86.670312261785142</v>
      </c>
    </row>
    <row r="3131" spans="1:2" x14ac:dyDescent="0.25">
      <c r="A3131" s="1">
        <v>41732.17291666667</v>
      </c>
      <c r="B3131" s="2">
        <v>48.121463379194026</v>
      </c>
    </row>
    <row r="3132" spans="1:2" x14ac:dyDescent="0.25">
      <c r="A3132" s="1">
        <v>41732.173611111109</v>
      </c>
      <c r="B3132" s="2">
        <v>52.025061841667046</v>
      </c>
    </row>
    <row r="3133" spans="1:2" x14ac:dyDescent="0.25">
      <c r="A3133" s="1">
        <v>41732.174305555556</v>
      </c>
      <c r="B3133" s="2">
        <v>52.130205292439982</v>
      </c>
    </row>
    <row r="3134" spans="1:2" x14ac:dyDescent="0.25">
      <c r="A3134" s="1">
        <v>41732.175000000003</v>
      </c>
      <c r="B3134" s="2">
        <v>45.267893334238032</v>
      </c>
    </row>
    <row r="3135" spans="1:2" x14ac:dyDescent="0.25">
      <c r="A3135" s="1">
        <v>41732.175694444442</v>
      </c>
      <c r="B3135" s="2">
        <v>60.228763841354521</v>
      </c>
    </row>
    <row r="3136" spans="1:2" x14ac:dyDescent="0.25">
      <c r="A3136" s="1">
        <v>41732.176388888889</v>
      </c>
      <c r="B3136" s="2">
        <v>53.600041907620231</v>
      </c>
    </row>
    <row r="3137" spans="1:2" x14ac:dyDescent="0.25">
      <c r="A3137" s="1">
        <v>41732.177083333336</v>
      </c>
      <c r="B3137" s="2">
        <v>44.55823683877243</v>
      </c>
    </row>
    <row r="3138" spans="1:2" x14ac:dyDescent="0.25">
      <c r="A3138" s="1">
        <v>41732.177777777775</v>
      </c>
      <c r="B3138" s="2">
        <v>41.727299826475793</v>
      </c>
    </row>
    <row r="3139" spans="1:2" x14ac:dyDescent="0.25">
      <c r="A3139" s="1">
        <v>41732.178472222222</v>
      </c>
      <c r="B3139" s="2">
        <v>40.630835815974088</v>
      </c>
    </row>
    <row r="3140" spans="1:2" x14ac:dyDescent="0.25">
      <c r="A3140" s="1">
        <v>41732.179166666669</v>
      </c>
      <c r="B3140" s="2">
        <v>40.981796802690951</v>
      </c>
    </row>
    <row r="3141" spans="1:2" x14ac:dyDescent="0.25">
      <c r="A3141" s="1">
        <v>41732.179861111108</v>
      </c>
      <c r="B3141" s="2">
        <v>34.743273503486613</v>
      </c>
    </row>
    <row r="3142" spans="1:2" x14ac:dyDescent="0.25">
      <c r="A3142" s="1">
        <v>41732.180555555555</v>
      </c>
      <c r="B3142" s="2">
        <v>39.020812108783382</v>
      </c>
    </row>
    <row r="3143" spans="1:2" x14ac:dyDescent="0.25">
      <c r="A3143" s="1">
        <v>41732.181250000001</v>
      </c>
      <c r="B3143" s="2">
        <v>42.088674062620463</v>
      </c>
    </row>
    <row r="3144" spans="1:2" x14ac:dyDescent="0.25">
      <c r="A3144" s="1">
        <v>41732.181944444441</v>
      </c>
      <c r="B3144" s="2">
        <v>13.955543124235797</v>
      </c>
    </row>
    <row r="3145" spans="1:2" x14ac:dyDescent="0.25">
      <c r="A3145" s="1">
        <v>41732.182638888888</v>
      </c>
      <c r="B3145" s="2">
        <v>30.523957718210053</v>
      </c>
    </row>
    <row r="3146" spans="1:2" x14ac:dyDescent="0.25">
      <c r="A3146" s="1">
        <v>41732.183333333334</v>
      </c>
      <c r="B3146" s="2">
        <v>27.698263432146753</v>
      </c>
    </row>
    <row r="3147" spans="1:2" x14ac:dyDescent="0.25">
      <c r="A3147" s="1">
        <v>41732.184027777781</v>
      </c>
      <c r="B3147" s="2">
        <v>48.124181288279942</v>
      </c>
    </row>
    <row r="3148" spans="1:2" x14ac:dyDescent="0.25">
      <c r="A3148" s="1">
        <v>41732.18472222222</v>
      </c>
      <c r="B3148" s="2">
        <v>55.191500911061304</v>
      </c>
    </row>
    <row r="3149" spans="1:2" x14ac:dyDescent="0.25">
      <c r="A3149" s="1">
        <v>41732.185416666667</v>
      </c>
      <c r="B3149" s="2">
        <v>77.543086104975856</v>
      </c>
    </row>
    <row r="3150" spans="1:2" x14ac:dyDescent="0.25">
      <c r="A3150" s="1">
        <v>41732.186111111114</v>
      </c>
      <c r="B3150" s="2">
        <v>103.43470797757423</v>
      </c>
    </row>
    <row r="3151" spans="1:2" x14ac:dyDescent="0.25">
      <c r="A3151" s="1">
        <v>41732.186805555553</v>
      </c>
      <c r="B3151" s="2">
        <v>95.672998614675208</v>
      </c>
    </row>
    <row r="3152" spans="1:2" x14ac:dyDescent="0.25">
      <c r="A3152" s="1">
        <v>41732.1875</v>
      </c>
      <c r="B3152" s="2">
        <v>88.943097279168427</v>
      </c>
    </row>
    <row r="3153" spans="1:2" x14ac:dyDescent="0.25">
      <c r="A3153" s="1">
        <v>41732.188194444447</v>
      </c>
      <c r="B3153" s="2">
        <v>64.901656978700586</v>
      </c>
    </row>
    <row r="3154" spans="1:2" x14ac:dyDescent="0.25">
      <c r="A3154" s="1">
        <v>41732.188888888886</v>
      </c>
      <c r="B3154" s="2">
        <v>69.006728118455314</v>
      </c>
    </row>
    <row r="3155" spans="1:2" x14ac:dyDescent="0.25">
      <c r="A3155" s="1">
        <v>41732.189583333333</v>
      </c>
      <c r="B3155" s="2">
        <v>65.617962507568876</v>
      </c>
    </row>
    <row r="3156" spans="1:2" x14ac:dyDescent="0.25">
      <c r="A3156" s="1">
        <v>41732.19027777778</v>
      </c>
      <c r="B3156" s="2">
        <v>81.473515512454711</v>
      </c>
    </row>
    <row r="3157" spans="1:2" x14ac:dyDescent="0.25">
      <c r="A3157" s="1">
        <v>41732.190972222219</v>
      </c>
      <c r="B3157" s="2">
        <v>74.184683459858448</v>
      </c>
    </row>
    <row r="3158" spans="1:2" x14ac:dyDescent="0.25">
      <c r="A3158" s="1">
        <v>41732.191666666666</v>
      </c>
      <c r="B3158" s="2">
        <v>85.586042650243812</v>
      </c>
    </row>
    <row r="3159" spans="1:2" x14ac:dyDescent="0.25">
      <c r="A3159" s="1">
        <v>41732.192361111112</v>
      </c>
      <c r="B3159" s="2">
        <v>86.172207939490903</v>
      </c>
    </row>
    <row r="3160" spans="1:2" x14ac:dyDescent="0.25">
      <c r="A3160" s="1">
        <v>41732.193055555559</v>
      </c>
      <c r="B3160" s="2">
        <v>86.598587692036133</v>
      </c>
    </row>
    <row r="3161" spans="1:2" x14ac:dyDescent="0.25">
      <c r="A3161" s="1">
        <v>41732.193749999999</v>
      </c>
      <c r="B3161" s="2">
        <v>93.911325575712056</v>
      </c>
    </row>
    <row r="3162" spans="1:2" x14ac:dyDescent="0.25">
      <c r="A3162" s="1">
        <v>41732.194444444445</v>
      </c>
      <c r="B3162" s="2">
        <v>76.138294187903128</v>
      </c>
    </row>
    <row r="3163" spans="1:2" x14ac:dyDescent="0.25">
      <c r="A3163" s="1">
        <v>41732.195138888892</v>
      </c>
      <c r="B3163" s="2">
        <v>75.531410003849302</v>
      </c>
    </row>
    <row r="3164" spans="1:2" x14ac:dyDescent="0.25">
      <c r="A3164" s="1">
        <v>41732.195833333331</v>
      </c>
      <c r="B3164" s="2">
        <v>72.653169066810122</v>
      </c>
    </row>
    <row r="3165" spans="1:2" x14ac:dyDescent="0.25">
      <c r="A3165" s="1">
        <v>41732.196527777778</v>
      </c>
      <c r="B3165" s="2">
        <v>76.683237893832853</v>
      </c>
    </row>
    <row r="3166" spans="1:2" x14ac:dyDescent="0.25">
      <c r="A3166" s="1">
        <v>41732.197222222225</v>
      </c>
      <c r="B3166" s="2">
        <v>79.387575766032867</v>
      </c>
    </row>
    <row r="3167" spans="1:2" x14ac:dyDescent="0.25">
      <c r="A3167" s="1">
        <v>41732.197916666664</v>
      </c>
      <c r="B3167" s="2">
        <v>75.472999483301336</v>
      </c>
    </row>
    <row r="3168" spans="1:2" x14ac:dyDescent="0.25">
      <c r="A3168" s="1">
        <v>41732.198611111111</v>
      </c>
      <c r="B3168" s="2">
        <v>77.235017295321455</v>
      </c>
    </row>
    <row r="3169" spans="1:2" x14ac:dyDescent="0.25">
      <c r="A3169" s="1">
        <v>41732.199305555558</v>
      </c>
      <c r="B3169" s="2">
        <v>74.540173758405345</v>
      </c>
    </row>
    <row r="3170" spans="1:2" x14ac:dyDescent="0.25">
      <c r="A3170" s="1">
        <v>41732.199999999997</v>
      </c>
      <c r="B3170" s="2">
        <v>71.100252595352742</v>
      </c>
    </row>
    <row r="3171" spans="1:2" x14ac:dyDescent="0.25">
      <c r="A3171" s="1">
        <v>41732.200694444444</v>
      </c>
      <c r="B3171" s="2">
        <v>77.372218567916818</v>
      </c>
    </row>
    <row r="3172" spans="1:2" x14ac:dyDescent="0.25">
      <c r="A3172" s="1">
        <v>41732.201388888891</v>
      </c>
      <c r="B3172" s="2">
        <v>69.665775168648295</v>
      </c>
    </row>
    <row r="3173" spans="1:2" x14ac:dyDescent="0.25">
      <c r="A3173" s="1">
        <v>41732.20208333333</v>
      </c>
      <c r="B3173" s="2">
        <v>66.6968257307269</v>
      </c>
    </row>
    <row r="3174" spans="1:2" x14ac:dyDescent="0.25">
      <c r="A3174" s="1">
        <v>41732.202777777777</v>
      </c>
      <c r="B3174" s="2">
        <v>65.6010376196636</v>
      </c>
    </row>
    <row r="3175" spans="1:2" x14ac:dyDescent="0.25">
      <c r="A3175" s="1">
        <v>41732.203472222223</v>
      </c>
      <c r="B3175" s="2">
        <v>54.384471289587481</v>
      </c>
    </row>
    <row r="3176" spans="1:2" x14ac:dyDescent="0.25">
      <c r="A3176" s="1">
        <v>41732.20416666667</v>
      </c>
      <c r="B3176" s="2">
        <v>46.859080882433531</v>
      </c>
    </row>
    <row r="3177" spans="1:2" x14ac:dyDescent="0.25">
      <c r="A3177" s="1">
        <v>41732.204861111109</v>
      </c>
      <c r="B3177" s="2">
        <v>30.91360211531525</v>
      </c>
    </row>
    <row r="3178" spans="1:2" x14ac:dyDescent="0.25">
      <c r="A3178" s="1">
        <v>41732.205555555556</v>
      </c>
      <c r="B3178" s="2">
        <v>38.155962986152979</v>
      </c>
    </row>
    <row r="3179" spans="1:2" x14ac:dyDescent="0.25">
      <c r="A3179" s="1">
        <v>41732.206250000003</v>
      </c>
      <c r="B3179" s="2">
        <v>18.651078425943947</v>
      </c>
    </row>
    <row r="3180" spans="1:2" x14ac:dyDescent="0.25">
      <c r="A3180" s="1">
        <v>41732.206944444442</v>
      </c>
      <c r="B3180" s="2">
        <v>24.098836417974962</v>
      </c>
    </row>
    <row r="3181" spans="1:2" x14ac:dyDescent="0.25">
      <c r="A3181" s="1">
        <v>41732.207638888889</v>
      </c>
      <c r="B3181" s="2">
        <v>12.35001764741428</v>
      </c>
    </row>
    <row r="3182" spans="1:2" x14ac:dyDescent="0.25">
      <c r="A3182" s="1">
        <v>41732.208333333336</v>
      </c>
      <c r="B3182" s="2">
        <v>4.5076339922462161</v>
      </c>
    </row>
    <row r="3183" spans="1:2" x14ac:dyDescent="0.25">
      <c r="A3183" s="1">
        <v>41732.209027777775</v>
      </c>
      <c r="B3183" s="2">
        <v>-22.695016001595651</v>
      </c>
    </row>
    <row r="3184" spans="1:2" x14ac:dyDescent="0.25">
      <c r="A3184" s="1">
        <v>41732.209722222222</v>
      </c>
      <c r="B3184" s="2">
        <v>-29.791452426312997</v>
      </c>
    </row>
    <row r="3185" spans="1:2" x14ac:dyDescent="0.25">
      <c r="A3185" s="1">
        <v>41732.210416666669</v>
      </c>
      <c r="B3185" s="2">
        <v>-56.882098522262339</v>
      </c>
    </row>
    <row r="3186" spans="1:2" x14ac:dyDescent="0.25">
      <c r="A3186" s="1">
        <v>41732.211111111108</v>
      </c>
      <c r="B3186" s="2">
        <v>-68.101431510049352</v>
      </c>
    </row>
    <row r="3187" spans="1:2" x14ac:dyDescent="0.25">
      <c r="A3187" s="1">
        <v>41732.211805555555</v>
      </c>
      <c r="B3187" s="2">
        <v>-83.987260541432377</v>
      </c>
    </row>
    <row r="3188" spans="1:2" x14ac:dyDescent="0.25">
      <c r="A3188" s="1">
        <v>41732.212500000001</v>
      </c>
      <c r="B3188" s="2">
        <v>-85.561265691635583</v>
      </c>
    </row>
    <row r="3189" spans="1:2" x14ac:dyDescent="0.25">
      <c r="A3189" s="1">
        <v>41732.213194444441</v>
      </c>
      <c r="B3189" s="2">
        <v>10.885418736422798</v>
      </c>
    </row>
    <row r="3190" spans="1:2" x14ac:dyDescent="0.25">
      <c r="A3190" s="1">
        <v>41732.213888888888</v>
      </c>
      <c r="B3190" s="2">
        <v>0.40090091403320305</v>
      </c>
    </row>
    <row r="3191" spans="1:2" x14ac:dyDescent="0.25">
      <c r="A3191" s="1">
        <v>41732.214583333334</v>
      </c>
      <c r="B3191" s="2">
        <v>-13.932646232010788</v>
      </c>
    </row>
    <row r="3192" spans="1:2" x14ac:dyDescent="0.25">
      <c r="A3192" s="1">
        <v>41732.215277777781</v>
      </c>
      <c r="B3192" s="2">
        <v>-7.7177159120994778</v>
      </c>
    </row>
    <row r="3193" spans="1:2" x14ac:dyDescent="0.25">
      <c r="A3193" s="1">
        <v>41732.21597222222</v>
      </c>
      <c r="B3193" s="2">
        <v>-20.273956553465421</v>
      </c>
    </row>
    <row r="3194" spans="1:2" x14ac:dyDescent="0.25">
      <c r="A3194" s="1">
        <v>41732.216666666667</v>
      </c>
      <c r="B3194" s="2">
        <v>-20.764708302065507</v>
      </c>
    </row>
    <row r="3195" spans="1:2" x14ac:dyDescent="0.25">
      <c r="A3195" s="1">
        <v>41732.217361111114</v>
      </c>
      <c r="B3195" s="2">
        <v>-4.3314557103170959</v>
      </c>
    </row>
    <row r="3196" spans="1:2" x14ac:dyDescent="0.25">
      <c r="A3196" s="1">
        <v>41732.218055555553</v>
      </c>
      <c r="B3196" s="2">
        <v>-6.913565034514674</v>
      </c>
    </row>
    <row r="3197" spans="1:2" x14ac:dyDescent="0.25">
      <c r="A3197" s="1">
        <v>41732.21875</v>
      </c>
      <c r="B3197" s="2">
        <v>-7.4047860725172541</v>
      </c>
    </row>
    <row r="3198" spans="1:2" x14ac:dyDescent="0.25">
      <c r="A3198" s="1">
        <v>41732.219444444447</v>
      </c>
      <c r="B3198" s="2">
        <v>-5.2222447300094545</v>
      </c>
    </row>
    <row r="3199" spans="1:2" x14ac:dyDescent="0.25">
      <c r="A3199" s="1">
        <v>41732.220138888886</v>
      </c>
      <c r="B3199" s="2">
        <v>-25.567989350693519</v>
      </c>
    </row>
    <row r="3200" spans="1:2" x14ac:dyDescent="0.25">
      <c r="A3200" s="1">
        <v>41732.220833333333</v>
      </c>
      <c r="B3200" s="2">
        <v>-35.421853016658375</v>
      </c>
    </row>
    <row r="3201" spans="1:2" x14ac:dyDescent="0.25">
      <c r="A3201" s="1">
        <v>41732.22152777778</v>
      </c>
      <c r="B3201" s="2">
        <v>-29.447335942547944</v>
      </c>
    </row>
    <row r="3202" spans="1:2" x14ac:dyDescent="0.25">
      <c r="A3202" s="1">
        <v>41732.222222222219</v>
      </c>
      <c r="B3202" s="2">
        <v>-41.865471833971966</v>
      </c>
    </row>
    <row r="3203" spans="1:2" x14ac:dyDescent="0.25">
      <c r="A3203" s="1">
        <v>41732.222916666666</v>
      </c>
      <c r="B3203" s="2">
        <v>-51.814592706561477</v>
      </c>
    </row>
    <row r="3204" spans="1:2" x14ac:dyDescent="0.25">
      <c r="A3204" s="1">
        <v>41732.223611111112</v>
      </c>
      <c r="B3204" s="2">
        <v>-68.72685886914357</v>
      </c>
    </row>
    <row r="3205" spans="1:2" x14ac:dyDescent="0.25">
      <c r="A3205" s="1">
        <v>41732.224305555559</v>
      </c>
      <c r="B3205" s="2">
        <v>-71.79491519981724</v>
      </c>
    </row>
    <row r="3206" spans="1:2" x14ac:dyDescent="0.25">
      <c r="A3206" s="1">
        <v>41732.224999999999</v>
      </c>
      <c r="B3206" s="2">
        <v>-68.552032470703125</v>
      </c>
    </row>
    <row r="3207" spans="1:2" x14ac:dyDescent="0.25">
      <c r="A3207" s="1">
        <v>41732.225694444445</v>
      </c>
      <c r="B3207" s="2">
        <v>-68.552032470703125</v>
      </c>
    </row>
    <row r="3208" spans="1:2" x14ac:dyDescent="0.25">
      <c r="A3208" s="1">
        <v>41732.226388888892</v>
      </c>
      <c r="B3208" s="2">
        <v>-46.117377792903184</v>
      </c>
    </row>
    <row r="3209" spans="1:2" x14ac:dyDescent="0.25">
      <c r="A3209" s="1">
        <v>41732.227083333331</v>
      </c>
      <c r="B3209" s="2">
        <v>-19.601255721365792</v>
      </c>
    </row>
    <row r="3210" spans="1:2" x14ac:dyDescent="0.25">
      <c r="A3210" s="1">
        <v>41732.227777777778</v>
      </c>
      <c r="B3210" s="2">
        <v>-19.94153044151826</v>
      </c>
    </row>
    <row r="3211" spans="1:2" x14ac:dyDescent="0.25">
      <c r="A3211" s="1">
        <v>41732.228472222225</v>
      </c>
      <c r="B3211" s="2">
        <v>-18.728339007567168</v>
      </c>
    </row>
    <row r="3212" spans="1:2" x14ac:dyDescent="0.25">
      <c r="A3212" s="1">
        <v>41732.229166666664</v>
      </c>
      <c r="B3212" s="2">
        <v>-25.062119447600949</v>
      </c>
    </row>
    <row r="3213" spans="1:2" x14ac:dyDescent="0.25">
      <c r="A3213" s="1">
        <v>41732.229861111111</v>
      </c>
      <c r="B3213" s="2">
        <v>-28.244651851479528</v>
      </c>
    </row>
    <row r="3214" spans="1:2" x14ac:dyDescent="0.25">
      <c r="A3214" s="1">
        <v>41732.230555555558</v>
      </c>
      <c r="B3214" s="2">
        <v>-31.813527129095259</v>
      </c>
    </row>
    <row r="3215" spans="1:2" x14ac:dyDescent="0.25">
      <c r="A3215" s="1">
        <v>41732.231249999997</v>
      </c>
      <c r="B3215" s="2">
        <v>-33.978232875303611</v>
      </c>
    </row>
    <row r="3216" spans="1:2" x14ac:dyDescent="0.25">
      <c r="A3216" s="1">
        <v>41732.231944444444</v>
      </c>
      <c r="B3216" s="2">
        <v>-39.329579517868112</v>
      </c>
    </row>
    <row r="3217" spans="1:2" x14ac:dyDescent="0.25">
      <c r="A3217" s="1">
        <v>41732.232638888891</v>
      </c>
      <c r="B3217" s="2">
        <v>-30.36459843589255</v>
      </c>
    </row>
    <row r="3218" spans="1:2" x14ac:dyDescent="0.25">
      <c r="A3218" s="1">
        <v>41732.23333333333</v>
      </c>
      <c r="B3218" s="2">
        <v>-26.525302110316019</v>
      </c>
    </row>
    <row r="3219" spans="1:2" x14ac:dyDescent="0.25">
      <c r="A3219" s="1">
        <v>41732.234027777777</v>
      </c>
      <c r="B3219" s="2">
        <v>-16.559716925639805</v>
      </c>
    </row>
    <row r="3220" spans="1:2" x14ac:dyDescent="0.25">
      <c r="A3220" s="1">
        <v>41732.234722222223</v>
      </c>
      <c r="B3220" s="2">
        <v>20.511114380787571</v>
      </c>
    </row>
    <row r="3221" spans="1:2" x14ac:dyDescent="0.25">
      <c r="A3221" s="1">
        <v>41732.23541666667</v>
      </c>
      <c r="B3221" s="2">
        <v>80.356882758378433</v>
      </c>
    </row>
    <row r="3222" spans="1:2" x14ac:dyDescent="0.25">
      <c r="A3222" s="1">
        <v>41732.236111111109</v>
      </c>
      <c r="B3222" s="2">
        <v>95.801568423487097</v>
      </c>
    </row>
    <row r="3223" spans="1:2" x14ac:dyDescent="0.25">
      <c r="A3223" s="1">
        <v>41732.236805555556</v>
      </c>
      <c r="B3223" s="2">
        <v>123.68265499149177</v>
      </c>
    </row>
    <row r="3224" spans="1:2" x14ac:dyDescent="0.25">
      <c r="A3224" s="1">
        <v>41732.237500000003</v>
      </c>
      <c r="B3224" s="2">
        <v>101.77744357920649</v>
      </c>
    </row>
    <row r="3225" spans="1:2" x14ac:dyDescent="0.25">
      <c r="A3225" s="1">
        <v>41732.238194444442</v>
      </c>
      <c r="B3225" s="2">
        <v>-18.363850288243945</v>
      </c>
    </row>
    <row r="3226" spans="1:2" x14ac:dyDescent="0.25">
      <c r="A3226" s="1">
        <v>41732.238888888889</v>
      </c>
      <c r="B3226" s="2">
        <v>-40.289150862937092</v>
      </c>
    </row>
    <row r="3227" spans="1:2" x14ac:dyDescent="0.25">
      <c r="A3227" s="1">
        <v>41732.239583333336</v>
      </c>
      <c r="B3227" s="2">
        <v>-54.157356000509267</v>
      </c>
    </row>
    <row r="3228" spans="1:2" x14ac:dyDescent="0.25">
      <c r="A3228" s="1">
        <v>41732.240277777775</v>
      </c>
      <c r="B3228" s="2">
        <v>-57.867224243748936</v>
      </c>
    </row>
    <row r="3229" spans="1:2" x14ac:dyDescent="0.25">
      <c r="A3229" s="1">
        <v>41732.240972222222</v>
      </c>
      <c r="B3229" s="2">
        <v>-64.374598891952573</v>
      </c>
    </row>
    <row r="3230" spans="1:2" x14ac:dyDescent="0.25">
      <c r="A3230" s="1">
        <v>41732.241666666669</v>
      </c>
      <c r="B3230" s="2">
        <v>-79.816230290289965</v>
      </c>
    </row>
    <row r="3231" spans="1:2" x14ac:dyDescent="0.25">
      <c r="A3231" s="1">
        <v>41732.242361111108</v>
      </c>
      <c r="B3231" s="2">
        <v>-94.437240555191721</v>
      </c>
    </row>
    <row r="3232" spans="1:2" x14ac:dyDescent="0.25">
      <c r="A3232" s="1">
        <v>41732.243055555555</v>
      </c>
      <c r="B3232" s="2">
        <v>-37.443239307581827</v>
      </c>
    </row>
    <row r="3233" spans="1:2" x14ac:dyDescent="0.25">
      <c r="A3233" s="1">
        <v>41732.243750000001</v>
      </c>
      <c r="B3233" s="2">
        <v>28.821648585112658</v>
      </c>
    </row>
    <row r="3234" spans="1:2" x14ac:dyDescent="0.25">
      <c r="A3234" s="1">
        <v>41732.244444444441</v>
      </c>
      <c r="B3234" s="2">
        <v>79.866723774933291</v>
      </c>
    </row>
    <row r="3235" spans="1:2" x14ac:dyDescent="0.25">
      <c r="A3235" s="1">
        <v>41732.245138888888</v>
      </c>
      <c r="B3235" s="2">
        <v>8.2614892575215588</v>
      </c>
    </row>
    <row r="3236" spans="1:2" x14ac:dyDescent="0.25">
      <c r="A3236" s="1">
        <v>41732.245833333334</v>
      </c>
      <c r="B3236" s="2">
        <v>11.517975945908498</v>
      </c>
    </row>
    <row r="3237" spans="1:2" x14ac:dyDescent="0.25">
      <c r="A3237" s="1">
        <v>41732.246527777781</v>
      </c>
      <c r="B3237" s="2">
        <v>0.73573709372540175</v>
      </c>
    </row>
    <row r="3238" spans="1:2" x14ac:dyDescent="0.25">
      <c r="A3238" s="1">
        <v>41732.24722222222</v>
      </c>
      <c r="B3238" s="2">
        <v>21.26504362552696</v>
      </c>
    </row>
    <row r="3239" spans="1:2" x14ac:dyDescent="0.25">
      <c r="A3239" s="1">
        <v>41732.247916666667</v>
      </c>
      <c r="B3239" s="2">
        <v>32.188075761085926</v>
      </c>
    </row>
    <row r="3240" spans="1:2" x14ac:dyDescent="0.25">
      <c r="A3240" s="1">
        <v>41732.248611111114</v>
      </c>
      <c r="B3240" s="2">
        <v>35.676212473573102</v>
      </c>
    </row>
    <row r="3241" spans="1:2" x14ac:dyDescent="0.25">
      <c r="A3241" s="1">
        <v>41732.249305555553</v>
      </c>
      <c r="B3241" s="2">
        <v>39.633953204463857</v>
      </c>
    </row>
    <row r="3242" spans="1:2" x14ac:dyDescent="0.25">
      <c r="A3242" s="1">
        <v>41732.25</v>
      </c>
      <c r="B3242" s="2">
        <v>43.357864060156864</v>
      </c>
    </row>
    <row r="3243" spans="1:2" x14ac:dyDescent="0.25">
      <c r="A3243" s="1">
        <v>41732.250694444447</v>
      </c>
      <c r="B3243" s="2">
        <v>66.866261173544146</v>
      </c>
    </row>
    <row r="3244" spans="1:2" x14ac:dyDescent="0.25">
      <c r="A3244" s="1">
        <v>41732.251388888886</v>
      </c>
      <c r="B3244" s="2">
        <v>92.630038832479229</v>
      </c>
    </row>
    <row r="3245" spans="1:2" x14ac:dyDescent="0.25">
      <c r="A3245" s="1">
        <v>41732.252083333333</v>
      </c>
      <c r="B3245" s="2">
        <v>40.874538278451901</v>
      </c>
    </row>
    <row r="3246" spans="1:2" x14ac:dyDescent="0.25">
      <c r="A3246" s="1">
        <v>41732.25277777778</v>
      </c>
      <c r="B3246" s="2">
        <v>29.188317796979391</v>
      </c>
    </row>
    <row r="3247" spans="1:2" x14ac:dyDescent="0.25">
      <c r="A3247" s="1">
        <v>41732.253472222219</v>
      </c>
      <c r="B3247" s="2">
        <v>26.581142345274564</v>
      </c>
    </row>
    <row r="3248" spans="1:2" x14ac:dyDescent="0.25">
      <c r="A3248" s="1">
        <v>41732.254166666666</v>
      </c>
      <c r="B3248" s="2">
        <v>50.488337397374565</v>
      </c>
    </row>
    <row r="3249" spans="1:2" x14ac:dyDescent="0.25">
      <c r="A3249" s="1">
        <v>41732.254861111112</v>
      </c>
      <c r="B3249" s="2">
        <v>52.330967767947001</v>
      </c>
    </row>
    <row r="3250" spans="1:2" x14ac:dyDescent="0.25">
      <c r="A3250" s="1">
        <v>41732.255555555559</v>
      </c>
      <c r="B3250" s="2">
        <v>68.20624465516012</v>
      </c>
    </row>
    <row r="3251" spans="1:2" x14ac:dyDescent="0.25">
      <c r="A3251" s="1">
        <v>41732.256249999999</v>
      </c>
      <c r="B3251" s="2">
        <v>60.661931850073351</v>
      </c>
    </row>
    <row r="3252" spans="1:2" x14ac:dyDescent="0.25">
      <c r="A3252" s="1">
        <v>41732.256944444445</v>
      </c>
      <c r="B3252" s="2">
        <v>60.585465562622993</v>
      </c>
    </row>
    <row r="3253" spans="1:2" x14ac:dyDescent="0.25">
      <c r="A3253" s="1">
        <v>41732.257638888892</v>
      </c>
      <c r="B3253" s="2">
        <v>60.343050986526457</v>
      </c>
    </row>
    <row r="3254" spans="1:2" x14ac:dyDescent="0.25">
      <c r="A3254" s="1">
        <v>41732.258333333331</v>
      </c>
      <c r="B3254" s="2">
        <v>58.594957639337615</v>
      </c>
    </row>
    <row r="3255" spans="1:2" x14ac:dyDescent="0.25">
      <c r="A3255" s="1">
        <v>41732.259027777778</v>
      </c>
      <c r="B3255" s="2">
        <v>55.218969371813969</v>
      </c>
    </row>
    <row r="3256" spans="1:2" x14ac:dyDescent="0.25">
      <c r="A3256" s="1">
        <v>41732.259722222225</v>
      </c>
      <c r="B3256" s="2">
        <v>46.94527829848424</v>
      </c>
    </row>
    <row r="3257" spans="1:2" x14ac:dyDescent="0.25">
      <c r="A3257" s="1">
        <v>41732.260416666664</v>
      </c>
      <c r="B3257" s="2">
        <v>41.852559918483408</v>
      </c>
    </row>
    <row r="3258" spans="1:2" x14ac:dyDescent="0.25">
      <c r="A3258" s="1">
        <v>41732.261111111111</v>
      </c>
      <c r="B3258" s="2">
        <v>32.403664344553057</v>
      </c>
    </row>
    <row r="3259" spans="1:2" x14ac:dyDescent="0.25">
      <c r="A3259" s="1">
        <v>41732.261805555558</v>
      </c>
      <c r="B3259" s="2">
        <v>15.998654828074239</v>
      </c>
    </row>
    <row r="3260" spans="1:2" x14ac:dyDescent="0.25">
      <c r="A3260" s="1">
        <v>41732.262499999997</v>
      </c>
      <c r="B3260" s="2">
        <v>6.310032973822187</v>
      </c>
    </row>
    <row r="3261" spans="1:2" x14ac:dyDescent="0.25">
      <c r="A3261" s="1">
        <v>41732.263194444444</v>
      </c>
      <c r="B3261" s="2">
        <v>39.676064101777349</v>
      </c>
    </row>
    <row r="3262" spans="1:2" x14ac:dyDescent="0.25">
      <c r="A3262" s="1">
        <v>41732.263888888891</v>
      </c>
      <c r="B3262" s="2">
        <v>76.126504705070204</v>
      </c>
    </row>
    <row r="3263" spans="1:2" x14ac:dyDescent="0.25">
      <c r="A3263" s="1">
        <v>41732.26458333333</v>
      </c>
      <c r="B3263" s="2">
        <v>98.144452523575936</v>
      </c>
    </row>
    <row r="3264" spans="1:2" x14ac:dyDescent="0.25">
      <c r="A3264" s="1">
        <v>41732.265277777777</v>
      </c>
      <c r="B3264" s="2">
        <v>94.557758213457419</v>
      </c>
    </row>
    <row r="3265" spans="1:2" x14ac:dyDescent="0.25">
      <c r="A3265" s="1">
        <v>41732.265972222223</v>
      </c>
      <c r="B3265" s="2">
        <v>78.001619555417946</v>
      </c>
    </row>
    <row r="3266" spans="1:2" x14ac:dyDescent="0.25">
      <c r="A3266" s="1">
        <v>41732.26666666667</v>
      </c>
      <c r="B3266" s="2">
        <v>67.370293323067983</v>
      </c>
    </row>
    <row r="3267" spans="1:2" x14ac:dyDescent="0.25">
      <c r="A3267" s="1">
        <v>41732.267361111109</v>
      </c>
      <c r="B3267" s="2">
        <v>54.255244360802074</v>
      </c>
    </row>
    <row r="3268" spans="1:2" x14ac:dyDescent="0.25">
      <c r="A3268" s="1">
        <v>41732.268055555556</v>
      </c>
      <c r="B3268" s="2">
        <v>83.950084405909493</v>
      </c>
    </row>
    <row r="3269" spans="1:2" x14ac:dyDescent="0.25">
      <c r="A3269" s="1">
        <v>41732.268750000003</v>
      </c>
      <c r="B3269" s="2">
        <v>107.41113260138664</v>
      </c>
    </row>
    <row r="3270" spans="1:2" x14ac:dyDescent="0.25">
      <c r="A3270" s="1">
        <v>41732.269444444442</v>
      </c>
      <c r="B3270" s="2">
        <v>102.6985188905111</v>
      </c>
    </row>
    <row r="3271" spans="1:2" x14ac:dyDescent="0.25">
      <c r="A3271" s="1">
        <v>41732.270138888889</v>
      </c>
      <c r="B3271" s="2">
        <v>111.31494634264382</v>
      </c>
    </row>
    <row r="3272" spans="1:2" x14ac:dyDescent="0.25">
      <c r="A3272" s="1">
        <v>41732.270833333336</v>
      </c>
      <c r="B3272" s="2">
        <v>125.1767669430313</v>
      </c>
    </row>
    <row r="3273" spans="1:2" x14ac:dyDescent="0.25">
      <c r="A3273" s="1">
        <v>41732.271527777775</v>
      </c>
      <c r="B3273" s="2">
        <v>115.01907407046335</v>
      </c>
    </row>
    <row r="3274" spans="1:2" x14ac:dyDescent="0.25">
      <c r="A3274" s="1">
        <v>41732.272222222222</v>
      </c>
      <c r="B3274" s="2">
        <v>99.474023093533475</v>
      </c>
    </row>
    <row r="3275" spans="1:2" x14ac:dyDescent="0.25">
      <c r="A3275" s="1">
        <v>41732.272916666669</v>
      </c>
      <c r="B3275" s="2">
        <v>98.04046928433236</v>
      </c>
    </row>
    <row r="3276" spans="1:2" x14ac:dyDescent="0.25">
      <c r="A3276" s="1">
        <v>41732.273611111108</v>
      </c>
      <c r="B3276" s="2">
        <v>116.05371883811313</v>
      </c>
    </row>
    <row r="3277" spans="1:2" x14ac:dyDescent="0.25">
      <c r="A3277" s="1">
        <v>41732.274305555555</v>
      </c>
      <c r="B3277" s="2">
        <v>112.22305441386609</v>
      </c>
    </row>
    <row r="3278" spans="1:2" x14ac:dyDescent="0.25">
      <c r="A3278" s="1">
        <v>41732.275000000001</v>
      </c>
      <c r="B3278" s="2">
        <v>132.78661138288055</v>
      </c>
    </row>
    <row r="3279" spans="1:2" x14ac:dyDescent="0.25">
      <c r="A3279" s="1">
        <v>41732.275694444441</v>
      </c>
      <c r="B3279" s="2">
        <v>131.30171440172708</v>
      </c>
    </row>
    <row r="3280" spans="1:2" x14ac:dyDescent="0.25">
      <c r="A3280" s="1">
        <v>41732.276388888888</v>
      </c>
      <c r="B3280" s="2">
        <v>117.96051134096147</v>
      </c>
    </row>
    <row r="3281" spans="1:2" x14ac:dyDescent="0.25">
      <c r="A3281" s="1">
        <v>41732.277083333334</v>
      </c>
      <c r="B3281" s="2">
        <v>129.14082200412909</v>
      </c>
    </row>
    <row r="3282" spans="1:2" x14ac:dyDescent="0.25">
      <c r="A3282" s="1">
        <v>41732.277777777781</v>
      </c>
      <c r="B3282" s="2">
        <v>116.59980020151124</v>
      </c>
    </row>
    <row r="3283" spans="1:2" x14ac:dyDescent="0.25">
      <c r="A3283" s="1">
        <v>41732.27847222222</v>
      </c>
      <c r="B3283" s="2">
        <v>97.302747355865236</v>
      </c>
    </row>
    <row r="3284" spans="1:2" x14ac:dyDescent="0.25">
      <c r="A3284" s="1">
        <v>41732.279166666667</v>
      </c>
      <c r="B3284" s="2">
        <v>82.736490545140498</v>
      </c>
    </row>
    <row r="3285" spans="1:2" x14ac:dyDescent="0.25">
      <c r="A3285" s="1">
        <v>41732.279861111114</v>
      </c>
      <c r="B3285" s="2">
        <v>107.85650218326288</v>
      </c>
    </row>
    <row r="3286" spans="1:2" x14ac:dyDescent="0.25">
      <c r="A3286" s="1">
        <v>41732.280555555553</v>
      </c>
      <c r="B3286" s="2">
        <v>106.56631107210802</v>
      </c>
    </row>
    <row r="3287" spans="1:2" x14ac:dyDescent="0.25">
      <c r="A3287" s="1">
        <v>41732.28125</v>
      </c>
      <c r="B3287" s="2">
        <v>96.434659990951573</v>
      </c>
    </row>
    <row r="3288" spans="1:2" x14ac:dyDescent="0.25">
      <c r="A3288" s="1">
        <v>41732.281944444447</v>
      </c>
      <c r="B3288" s="2">
        <v>70.323315098512097</v>
      </c>
    </row>
    <row r="3289" spans="1:2" x14ac:dyDescent="0.25">
      <c r="A3289" s="1">
        <v>41732.282638888886</v>
      </c>
      <c r="B3289" s="2">
        <v>96.581380707048808</v>
      </c>
    </row>
    <row r="3290" spans="1:2" x14ac:dyDescent="0.25">
      <c r="A3290" s="1">
        <v>41732.283333333333</v>
      </c>
      <c r="B3290" s="2">
        <v>84.470462554697107</v>
      </c>
    </row>
    <row r="3291" spans="1:2" x14ac:dyDescent="0.25">
      <c r="A3291" s="1">
        <v>41732.28402777778</v>
      </c>
      <c r="B3291" s="2">
        <v>105.4845713450069</v>
      </c>
    </row>
    <row r="3292" spans="1:2" x14ac:dyDescent="0.25">
      <c r="A3292" s="1">
        <v>41732.284722222219</v>
      </c>
      <c r="B3292" s="2">
        <v>90.930303481620896</v>
      </c>
    </row>
    <row r="3293" spans="1:2" x14ac:dyDescent="0.25">
      <c r="A3293" s="1">
        <v>41732.285416666666</v>
      </c>
      <c r="B3293" s="2">
        <v>62.02694622291407</v>
      </c>
    </row>
    <row r="3294" spans="1:2" x14ac:dyDescent="0.25">
      <c r="A3294" s="1">
        <v>41732.286111111112</v>
      </c>
      <c r="B3294" s="2">
        <v>33.752357745127178</v>
      </c>
    </row>
    <row r="3295" spans="1:2" x14ac:dyDescent="0.25">
      <c r="A3295" s="1">
        <v>41732.286805555559</v>
      </c>
      <c r="B3295" s="2">
        <v>13.896582711926204</v>
      </c>
    </row>
    <row r="3296" spans="1:2" x14ac:dyDescent="0.25">
      <c r="A3296" s="1">
        <v>41732.287499999999</v>
      </c>
      <c r="B3296" s="2">
        <v>17.386686149332913</v>
      </c>
    </row>
    <row r="3297" spans="1:2" x14ac:dyDescent="0.25">
      <c r="A3297" s="1">
        <v>41732.288194444445</v>
      </c>
      <c r="B3297" s="2">
        <v>-30.770925944182576</v>
      </c>
    </row>
    <row r="3298" spans="1:2" x14ac:dyDescent="0.25">
      <c r="A3298" s="1">
        <v>41732.288888888892</v>
      </c>
      <c r="B3298" s="2">
        <v>-27.492718763990645</v>
      </c>
    </row>
    <row r="3299" spans="1:2" x14ac:dyDescent="0.25">
      <c r="A3299" s="1">
        <v>41732.289583333331</v>
      </c>
      <c r="B3299" s="2">
        <v>-44.862499338098374</v>
      </c>
    </row>
    <row r="3300" spans="1:2" x14ac:dyDescent="0.25">
      <c r="A3300" s="1">
        <v>41732.290277777778</v>
      </c>
      <c r="B3300" s="2">
        <v>-74.458159122818813</v>
      </c>
    </row>
    <row r="3301" spans="1:2" x14ac:dyDescent="0.25">
      <c r="A3301" s="1">
        <v>41732.290972222225</v>
      </c>
      <c r="B3301" s="2">
        <v>-89.305576968397745</v>
      </c>
    </row>
    <row r="3302" spans="1:2" x14ac:dyDescent="0.25">
      <c r="A3302" s="1">
        <v>41732.291666666664</v>
      </c>
      <c r="B3302" s="2">
        <v>-129.91335400422105</v>
      </c>
    </row>
    <row r="3303" spans="1:2" x14ac:dyDescent="0.25">
      <c r="A3303" s="1">
        <v>41732.292361111111</v>
      </c>
      <c r="B3303" s="2">
        <v>-129.36976675518477</v>
      </c>
    </row>
    <row r="3304" spans="1:2" x14ac:dyDescent="0.25">
      <c r="A3304" s="1">
        <v>41732.293055555558</v>
      </c>
      <c r="B3304" s="2">
        <v>-61.680557798515657</v>
      </c>
    </row>
    <row r="3305" spans="1:2" x14ac:dyDescent="0.25">
      <c r="A3305" s="1">
        <v>41732.293749999997</v>
      </c>
      <c r="B3305" s="2">
        <v>-80.895750743270042</v>
      </c>
    </row>
    <row r="3306" spans="1:2" x14ac:dyDescent="0.25">
      <c r="A3306" s="1">
        <v>41732.294444444444</v>
      </c>
      <c r="B3306" s="2">
        <v>-64.03483603503021</v>
      </c>
    </row>
    <row r="3307" spans="1:2" x14ac:dyDescent="0.25">
      <c r="A3307" s="1">
        <v>41732.295138888891</v>
      </c>
      <c r="B3307" s="2">
        <v>-65.761096552668221</v>
      </c>
    </row>
    <row r="3308" spans="1:2" x14ac:dyDescent="0.25">
      <c r="A3308" s="1">
        <v>41732.29583333333</v>
      </c>
      <c r="B3308" s="2">
        <v>-32.980143482203374</v>
      </c>
    </row>
    <row r="3309" spans="1:2" x14ac:dyDescent="0.25">
      <c r="A3309" s="1">
        <v>41732.296527777777</v>
      </c>
      <c r="B3309" s="2">
        <v>-19.278261571251885</v>
      </c>
    </row>
    <row r="3310" spans="1:2" x14ac:dyDescent="0.25">
      <c r="A3310" s="1">
        <v>41732.297222222223</v>
      </c>
      <c r="B3310" s="2">
        <v>-11.491987368064292</v>
      </c>
    </row>
    <row r="3311" spans="1:2" x14ac:dyDescent="0.25">
      <c r="A3311" s="1">
        <v>41732.29791666667</v>
      </c>
      <c r="B3311" s="2">
        <v>-20.839660506735527</v>
      </c>
    </row>
    <row r="3312" spans="1:2" x14ac:dyDescent="0.25">
      <c r="A3312" s="1">
        <v>41732.298611111109</v>
      </c>
      <c r="B3312" s="2">
        <v>-31.998909134462398</v>
      </c>
    </row>
    <row r="3313" spans="1:2" x14ac:dyDescent="0.25">
      <c r="A3313" s="1">
        <v>41732.299305555556</v>
      </c>
      <c r="B3313" s="2">
        <v>-23.894720988993747</v>
      </c>
    </row>
    <row r="3314" spans="1:2" x14ac:dyDescent="0.25">
      <c r="A3314" s="1">
        <v>41732.300000000003</v>
      </c>
      <c r="B3314" s="2">
        <v>-27.498040939564088</v>
      </c>
    </row>
    <row r="3315" spans="1:2" x14ac:dyDescent="0.25">
      <c r="A3315" s="1">
        <v>41732.300694444442</v>
      </c>
      <c r="B3315" s="2">
        <v>-22.343206340220302</v>
      </c>
    </row>
    <row r="3316" spans="1:2" x14ac:dyDescent="0.25">
      <c r="A3316" s="1">
        <v>41732.301388888889</v>
      </c>
      <c r="B3316" s="2">
        <v>-18.912130972153196</v>
      </c>
    </row>
    <row r="3317" spans="1:2" x14ac:dyDescent="0.25">
      <c r="A3317" s="1">
        <v>41732.302083333336</v>
      </c>
      <c r="B3317" s="2">
        <v>18.016780024000642</v>
      </c>
    </row>
    <row r="3318" spans="1:2" x14ac:dyDescent="0.25">
      <c r="A3318" s="1">
        <v>41732.302777777775</v>
      </c>
      <c r="B3318" s="2">
        <v>-11.075032827266295</v>
      </c>
    </row>
    <row r="3319" spans="1:2" x14ac:dyDescent="0.25">
      <c r="A3319" s="1">
        <v>41732.303472222222</v>
      </c>
      <c r="B3319" s="2">
        <v>-15.949122333692989</v>
      </c>
    </row>
    <row r="3320" spans="1:2" x14ac:dyDescent="0.25">
      <c r="A3320" s="1">
        <v>41732.304166666669</v>
      </c>
      <c r="B3320" s="2">
        <v>-25.431169193675547</v>
      </c>
    </row>
    <row r="3321" spans="1:2" x14ac:dyDescent="0.25">
      <c r="A3321" s="1">
        <v>41732.304861111108</v>
      </c>
      <c r="B3321" s="2">
        <v>-28.877934094994757</v>
      </c>
    </row>
    <row r="3322" spans="1:2" x14ac:dyDescent="0.25">
      <c r="A3322" s="1">
        <v>41732.305555555555</v>
      </c>
      <c r="B3322" s="2">
        <v>-44.834490490974716</v>
      </c>
    </row>
    <row r="3323" spans="1:2" x14ac:dyDescent="0.25">
      <c r="A3323" s="1">
        <v>41732.306250000001</v>
      </c>
      <c r="B3323" s="2">
        <v>-44.132503043829637</v>
      </c>
    </row>
    <row r="3324" spans="1:2" x14ac:dyDescent="0.25">
      <c r="A3324" s="1">
        <v>41732.306944444441</v>
      </c>
      <c r="B3324" s="2">
        <v>-46.981882208702153</v>
      </c>
    </row>
    <row r="3325" spans="1:2" x14ac:dyDescent="0.25">
      <c r="A3325" s="1">
        <v>41732.307638888888</v>
      </c>
      <c r="B3325" s="2">
        <v>-44.878304888467149</v>
      </c>
    </row>
    <row r="3326" spans="1:2" x14ac:dyDescent="0.25">
      <c r="A3326" s="1">
        <v>41732.308333333334</v>
      </c>
      <c r="B3326" s="2">
        <v>-52.724286982451062</v>
      </c>
    </row>
    <row r="3327" spans="1:2" x14ac:dyDescent="0.25">
      <c r="A3327" s="1">
        <v>41732.309027777781</v>
      </c>
      <c r="B3327" s="2">
        <v>-55.051334630704758</v>
      </c>
    </row>
    <row r="3328" spans="1:2" x14ac:dyDescent="0.25">
      <c r="A3328" s="1">
        <v>41732.30972222222</v>
      </c>
      <c r="B3328" s="2">
        <v>-53.970118718606926</v>
      </c>
    </row>
    <row r="3329" spans="1:2" x14ac:dyDescent="0.25">
      <c r="A3329" s="1">
        <v>41732.310416666667</v>
      </c>
      <c r="B3329" s="2">
        <v>-29.486573398947804</v>
      </c>
    </row>
    <row r="3330" spans="1:2" x14ac:dyDescent="0.25">
      <c r="A3330" s="1">
        <v>41732.311111111114</v>
      </c>
      <c r="B3330" s="2">
        <v>-10.411559157976141</v>
      </c>
    </row>
    <row r="3331" spans="1:2" x14ac:dyDescent="0.25">
      <c r="A3331" s="1">
        <v>41732.311805555553</v>
      </c>
      <c r="B3331" s="2">
        <v>-25.677658474644037</v>
      </c>
    </row>
    <row r="3332" spans="1:2" x14ac:dyDescent="0.25">
      <c r="A3332" s="1">
        <v>41732.3125</v>
      </c>
      <c r="B3332" s="2">
        <v>-27.835005488954874</v>
      </c>
    </row>
    <row r="3333" spans="1:2" x14ac:dyDescent="0.25">
      <c r="A3333" s="1">
        <v>41732.313194444447</v>
      </c>
      <c r="B3333" s="2">
        <v>-26.671426429069108</v>
      </c>
    </row>
    <row r="3334" spans="1:2" x14ac:dyDescent="0.25">
      <c r="A3334" s="1">
        <v>41732.313888888886</v>
      </c>
      <c r="B3334" s="2">
        <v>-22.329632513026688</v>
      </c>
    </row>
    <row r="3335" spans="1:2" x14ac:dyDescent="0.25">
      <c r="A3335" s="1">
        <v>41732.314583333333</v>
      </c>
      <c r="B3335" s="2">
        <v>-65.109335208633269</v>
      </c>
    </row>
    <row r="3336" spans="1:2" x14ac:dyDescent="0.25">
      <c r="A3336" s="1">
        <v>41732.31527777778</v>
      </c>
      <c r="B3336" s="2">
        <v>-69.291601574429663</v>
      </c>
    </row>
    <row r="3337" spans="1:2" x14ac:dyDescent="0.25">
      <c r="A3337" s="1">
        <v>41732.315972222219</v>
      </c>
      <c r="B3337" s="2">
        <v>-74.000703356135631</v>
      </c>
    </row>
    <row r="3338" spans="1:2" x14ac:dyDescent="0.25">
      <c r="A3338" s="1">
        <v>41732.316666666666</v>
      </c>
      <c r="B3338" s="2">
        <v>-70.668232731837392</v>
      </c>
    </row>
    <row r="3339" spans="1:2" x14ac:dyDescent="0.25">
      <c r="A3339" s="1">
        <v>41732.317361111112</v>
      </c>
      <c r="B3339" s="2">
        <v>-55.362531875586136</v>
      </c>
    </row>
    <row r="3340" spans="1:2" x14ac:dyDescent="0.25">
      <c r="A3340" s="1">
        <v>41732.318055555559</v>
      </c>
      <c r="B3340" s="2">
        <v>-67.884249898415874</v>
      </c>
    </row>
    <row r="3341" spans="1:2" x14ac:dyDescent="0.25">
      <c r="A3341" s="1">
        <v>41732.318749999999</v>
      </c>
      <c r="B3341" s="2">
        <v>-62.071966051805063</v>
      </c>
    </row>
    <row r="3342" spans="1:2" x14ac:dyDescent="0.25">
      <c r="A3342" s="1">
        <v>41732.319444444445</v>
      </c>
      <c r="B3342" s="2">
        <v>-68.32665192644248</v>
      </c>
    </row>
    <row r="3343" spans="1:2" x14ac:dyDescent="0.25">
      <c r="A3343" s="1">
        <v>41732.320138888892</v>
      </c>
      <c r="B3343" s="2">
        <v>-47.55997280253311</v>
      </c>
    </row>
    <row r="3344" spans="1:2" x14ac:dyDescent="0.25">
      <c r="A3344" s="1">
        <v>41732.320833333331</v>
      </c>
      <c r="B3344" s="2">
        <v>-45.02562157960589</v>
      </c>
    </row>
    <row r="3345" spans="1:2" x14ac:dyDescent="0.25">
      <c r="A3345" s="1">
        <v>41732.321527777778</v>
      </c>
      <c r="B3345" s="2">
        <v>-28.050105545971626</v>
      </c>
    </row>
    <row r="3346" spans="1:2" x14ac:dyDescent="0.25">
      <c r="A3346" s="1">
        <v>41732.322222222225</v>
      </c>
      <c r="B3346" s="2">
        <v>-29.719015136366941</v>
      </c>
    </row>
    <row r="3347" spans="1:2" x14ac:dyDescent="0.25">
      <c r="A3347" s="1">
        <v>41732.322916666664</v>
      </c>
      <c r="B3347" s="2">
        <v>-20.90260342851737</v>
      </c>
    </row>
    <row r="3348" spans="1:2" x14ac:dyDescent="0.25">
      <c r="A3348" s="1">
        <v>41732.323611111111</v>
      </c>
      <c r="B3348" s="2">
        <v>-30.047294290412296</v>
      </c>
    </row>
    <row r="3349" spans="1:2" x14ac:dyDescent="0.25">
      <c r="A3349" s="1">
        <v>41732.324305555558</v>
      </c>
      <c r="B3349" s="2">
        <v>-20.340735684075117</v>
      </c>
    </row>
    <row r="3350" spans="1:2" x14ac:dyDescent="0.25">
      <c r="A3350" s="1">
        <v>41732.324999999997</v>
      </c>
      <c r="B3350" s="2">
        <v>-29.903275399265599</v>
      </c>
    </row>
    <row r="3351" spans="1:2" x14ac:dyDescent="0.25">
      <c r="A3351" s="1">
        <v>41732.325694444444</v>
      </c>
      <c r="B3351" s="2">
        <v>-29.819611288053661</v>
      </c>
    </row>
    <row r="3352" spans="1:2" x14ac:dyDescent="0.25">
      <c r="A3352" s="1">
        <v>41732.326388888891</v>
      </c>
      <c r="B3352" s="2">
        <v>-26.973479781399025</v>
      </c>
    </row>
    <row r="3353" spans="1:2" x14ac:dyDescent="0.25">
      <c r="A3353" s="1">
        <v>41732.32708333333</v>
      </c>
      <c r="B3353" s="2">
        <v>-28.219680073919882</v>
      </c>
    </row>
    <row r="3354" spans="1:2" x14ac:dyDescent="0.25">
      <c r="A3354" s="1">
        <v>41732.327777777777</v>
      </c>
      <c r="B3354" s="2">
        <v>-39.965867515428791</v>
      </c>
    </row>
    <row r="3355" spans="1:2" x14ac:dyDescent="0.25">
      <c r="A3355" s="1">
        <v>41732.328472222223</v>
      </c>
      <c r="B3355" s="2">
        <v>-40.889347710444902</v>
      </c>
    </row>
    <row r="3356" spans="1:2" x14ac:dyDescent="0.25">
      <c r="A3356" s="1">
        <v>41732.32916666667</v>
      </c>
      <c r="B3356" s="2">
        <v>-46.325923518053607</v>
      </c>
    </row>
    <row r="3357" spans="1:2" x14ac:dyDescent="0.25">
      <c r="A3357" s="1">
        <v>41732.329861111109</v>
      </c>
      <c r="B3357" s="2">
        <v>-50.436969386618877</v>
      </c>
    </row>
    <row r="3358" spans="1:2" x14ac:dyDescent="0.25">
      <c r="A3358" s="1">
        <v>41732.330555555556</v>
      </c>
      <c r="B3358" s="2">
        <v>-46.140705798853986</v>
      </c>
    </row>
    <row r="3359" spans="1:2" x14ac:dyDescent="0.25">
      <c r="A3359" s="1">
        <v>41732.331250000003</v>
      </c>
      <c r="B3359" s="2">
        <v>-61.069304390661031</v>
      </c>
    </row>
    <row r="3360" spans="1:2" x14ac:dyDescent="0.25">
      <c r="A3360" s="1">
        <v>41732.331944444442</v>
      </c>
      <c r="B3360" s="2">
        <v>-53.422875608353451</v>
      </c>
    </row>
    <row r="3361" spans="1:2" x14ac:dyDescent="0.25">
      <c r="A3361" s="1">
        <v>41732.332638888889</v>
      </c>
      <c r="B3361" s="2">
        <v>-61.743999531181665</v>
      </c>
    </row>
    <row r="3362" spans="1:2" x14ac:dyDescent="0.25">
      <c r="A3362" s="1">
        <v>41732.333333333336</v>
      </c>
      <c r="B3362" s="2">
        <v>-68.98090276650133</v>
      </c>
    </row>
    <row r="3363" spans="1:2" x14ac:dyDescent="0.25">
      <c r="A3363" s="1">
        <v>41732.334027777775</v>
      </c>
      <c r="B3363" s="2">
        <v>-71.384152797605694</v>
      </c>
    </row>
    <row r="3364" spans="1:2" x14ac:dyDescent="0.25">
      <c r="A3364" s="1">
        <v>41732.334722222222</v>
      </c>
      <c r="B3364" s="2">
        <v>-73.336092055945969</v>
      </c>
    </row>
    <row r="3365" spans="1:2" x14ac:dyDescent="0.25">
      <c r="A3365" s="1">
        <v>41732.335416666669</v>
      </c>
      <c r="B3365" s="2">
        <v>-75.640541231304326</v>
      </c>
    </row>
    <row r="3366" spans="1:2" x14ac:dyDescent="0.25">
      <c r="A3366" s="1">
        <v>41732.336111111108</v>
      </c>
      <c r="B3366" s="2">
        <v>-73.496078216835542</v>
      </c>
    </row>
    <row r="3367" spans="1:2" x14ac:dyDescent="0.25">
      <c r="A3367" s="1">
        <v>41732.336805555555</v>
      </c>
      <c r="B3367" s="2">
        <v>-86.344916818900188</v>
      </c>
    </row>
    <row r="3368" spans="1:2" x14ac:dyDescent="0.25">
      <c r="A3368" s="1">
        <v>41732.337500000001</v>
      </c>
      <c r="B3368" s="2">
        <v>-94.312425799355452</v>
      </c>
    </row>
    <row r="3369" spans="1:2" x14ac:dyDescent="0.25">
      <c r="A3369" s="1">
        <v>41732.338194444441</v>
      </c>
      <c r="B3369" s="2">
        <v>-110.43864865137924</v>
      </c>
    </row>
    <row r="3370" spans="1:2" x14ac:dyDescent="0.25">
      <c r="A3370" s="1">
        <v>41732.338888888888</v>
      </c>
      <c r="B3370" s="2">
        <v>-113.02016897155553</v>
      </c>
    </row>
    <row r="3371" spans="1:2" x14ac:dyDescent="0.25">
      <c r="A3371" s="1">
        <v>41732.339583333334</v>
      </c>
      <c r="B3371" s="2">
        <v>-119.83511030284572</v>
      </c>
    </row>
    <row r="3372" spans="1:2" x14ac:dyDescent="0.25">
      <c r="A3372" s="1">
        <v>41732.340277777781</v>
      </c>
      <c r="B3372" s="2">
        <v>-116.48249437874571</v>
      </c>
    </row>
    <row r="3373" spans="1:2" x14ac:dyDescent="0.25">
      <c r="A3373" s="1">
        <v>41732.34097222222</v>
      </c>
      <c r="B3373" s="2">
        <v>-114.88674057683869</v>
      </c>
    </row>
    <row r="3374" spans="1:2" x14ac:dyDescent="0.25">
      <c r="A3374" s="1">
        <v>41732.341666666667</v>
      </c>
      <c r="B3374" s="2">
        <v>-123.71271161561211</v>
      </c>
    </row>
    <row r="3375" spans="1:2" x14ac:dyDescent="0.25">
      <c r="A3375" s="1">
        <v>41732.342361111114</v>
      </c>
      <c r="B3375" s="2">
        <v>-106.29268193190025</v>
      </c>
    </row>
    <row r="3376" spans="1:2" x14ac:dyDescent="0.25">
      <c r="A3376" s="1">
        <v>41732.343055555553</v>
      </c>
      <c r="B3376" s="2">
        <v>-89.365551234682783</v>
      </c>
    </row>
    <row r="3377" spans="1:2" x14ac:dyDescent="0.25">
      <c r="A3377" s="1">
        <v>41732.34375</v>
      </c>
      <c r="B3377" s="2">
        <v>-99.610359445662468</v>
      </c>
    </row>
    <row r="3378" spans="1:2" x14ac:dyDescent="0.25">
      <c r="A3378" s="1">
        <v>41732.344444444447</v>
      </c>
      <c r="B3378" s="2">
        <v>-108.56118607250683</v>
      </c>
    </row>
    <row r="3379" spans="1:2" x14ac:dyDescent="0.25">
      <c r="A3379" s="1">
        <v>41732.345138888886</v>
      </c>
      <c r="B3379" s="2">
        <v>-111.7576557630867</v>
      </c>
    </row>
    <row r="3380" spans="1:2" x14ac:dyDescent="0.25">
      <c r="A3380" s="1">
        <v>41732.345833333333</v>
      </c>
      <c r="B3380" s="2">
        <v>-65.273205481515291</v>
      </c>
    </row>
    <row r="3381" spans="1:2" x14ac:dyDescent="0.25">
      <c r="A3381" s="1">
        <v>41732.34652777778</v>
      </c>
      <c r="B3381" s="2">
        <v>-98.911935527775981</v>
      </c>
    </row>
    <row r="3382" spans="1:2" x14ac:dyDescent="0.25">
      <c r="A3382" s="1">
        <v>41732.347222222219</v>
      </c>
      <c r="B3382" s="2">
        <v>-111.4202921826955</v>
      </c>
    </row>
    <row r="3383" spans="1:2" x14ac:dyDescent="0.25">
      <c r="A3383" s="1">
        <v>41732.347916666666</v>
      </c>
      <c r="B3383" s="2">
        <v>-100.07089762717757</v>
      </c>
    </row>
    <row r="3384" spans="1:2" x14ac:dyDescent="0.25">
      <c r="A3384" s="1">
        <v>41732.348611111112</v>
      </c>
      <c r="B3384" s="2">
        <v>-87.635575285746015</v>
      </c>
    </row>
    <row r="3385" spans="1:2" x14ac:dyDescent="0.25">
      <c r="A3385" s="1">
        <v>41732.349305555559</v>
      </c>
      <c r="B3385" s="2">
        <v>-74.012472039880237</v>
      </c>
    </row>
    <row r="3386" spans="1:2" x14ac:dyDescent="0.25">
      <c r="A3386" s="1">
        <v>41732.35</v>
      </c>
      <c r="B3386" s="2">
        <v>-60.969888603453001</v>
      </c>
    </row>
    <row r="3387" spans="1:2" x14ac:dyDescent="0.25">
      <c r="A3387" s="1">
        <v>41732.350694444445</v>
      </c>
      <c r="B3387" s="2">
        <v>-59.486275678959402</v>
      </c>
    </row>
    <row r="3388" spans="1:2" x14ac:dyDescent="0.25">
      <c r="A3388" s="1">
        <v>41732.351388888892</v>
      </c>
      <c r="B3388" s="2">
        <v>-75.0269444117245</v>
      </c>
    </row>
    <row r="3389" spans="1:2" x14ac:dyDescent="0.25">
      <c r="A3389" s="1">
        <v>41732.352083333331</v>
      </c>
      <c r="B3389" s="2">
        <v>-60.817573547363281</v>
      </c>
    </row>
    <row r="3390" spans="1:2" x14ac:dyDescent="0.25">
      <c r="A3390" s="1">
        <v>41732.352777777778</v>
      </c>
      <c r="B3390" s="2">
        <v>-60.817573547363281</v>
      </c>
    </row>
    <row r="3391" spans="1:2" x14ac:dyDescent="0.25">
      <c r="A3391" s="1">
        <v>41732.353472222225</v>
      </c>
      <c r="B3391" s="2">
        <v>-8.0691523312781399</v>
      </c>
    </row>
    <row r="3392" spans="1:2" x14ac:dyDescent="0.25">
      <c r="A3392" s="1">
        <v>41732.354166666664</v>
      </c>
      <c r="B3392" s="2">
        <v>-1.9266820460648888</v>
      </c>
    </row>
    <row r="3393" spans="1:2" x14ac:dyDescent="0.25">
      <c r="A3393" s="1">
        <v>41732.354861111111</v>
      </c>
      <c r="B3393" s="2">
        <v>16.340453785900174</v>
      </c>
    </row>
    <row r="3394" spans="1:2" x14ac:dyDescent="0.25">
      <c r="A3394" s="1">
        <v>41732.355555555558</v>
      </c>
      <c r="B3394" s="2">
        <v>-22.272727447635408</v>
      </c>
    </row>
    <row r="3395" spans="1:2" x14ac:dyDescent="0.25">
      <c r="A3395" s="1">
        <v>41732.356249999997</v>
      </c>
      <c r="B3395" s="2">
        <v>-8.7318513285484496</v>
      </c>
    </row>
    <row r="3396" spans="1:2" x14ac:dyDescent="0.25">
      <c r="A3396" s="1">
        <v>41732.356944444444</v>
      </c>
      <c r="B3396" s="2">
        <v>-37.156770022039318</v>
      </c>
    </row>
    <row r="3397" spans="1:2" x14ac:dyDescent="0.25">
      <c r="A3397" s="1">
        <v>41732.357638888891</v>
      </c>
      <c r="B3397" s="2">
        <v>-34.956553506390868</v>
      </c>
    </row>
    <row r="3398" spans="1:2" x14ac:dyDescent="0.25">
      <c r="A3398" s="1">
        <v>41732.35833333333</v>
      </c>
      <c r="B3398" s="2">
        <v>-23.652185260458889</v>
      </c>
    </row>
    <row r="3399" spans="1:2" x14ac:dyDescent="0.25">
      <c r="A3399" s="1">
        <v>41732.359027777777</v>
      </c>
      <c r="B3399" s="2">
        <v>-43.047851183644283</v>
      </c>
    </row>
    <row r="3400" spans="1:2" x14ac:dyDescent="0.25">
      <c r="A3400" s="1">
        <v>41732.359722222223</v>
      </c>
      <c r="B3400" s="2">
        <v>-35.760947006859837</v>
      </c>
    </row>
    <row r="3401" spans="1:2" x14ac:dyDescent="0.25">
      <c r="A3401" s="1">
        <v>41732.36041666667</v>
      </c>
      <c r="B3401" s="2">
        <v>-27.092531692643508</v>
      </c>
    </row>
    <row r="3402" spans="1:2" x14ac:dyDescent="0.25">
      <c r="A3402" s="1">
        <v>41732.361111111109</v>
      </c>
      <c r="B3402" s="2">
        <v>-79.252624354952914</v>
      </c>
    </row>
    <row r="3403" spans="1:2" x14ac:dyDescent="0.25">
      <c r="A3403" s="1">
        <v>41732.361805555556</v>
      </c>
      <c r="B3403" s="2">
        <v>-81.626650467780806</v>
      </c>
    </row>
    <row r="3404" spans="1:2" x14ac:dyDescent="0.25">
      <c r="A3404" s="1">
        <v>41732.362500000003</v>
      </c>
      <c r="B3404" s="2">
        <v>-81.921981837648971</v>
      </c>
    </row>
    <row r="3405" spans="1:2" x14ac:dyDescent="0.25">
      <c r="A3405" s="1">
        <v>41732.363194444442</v>
      </c>
      <c r="B3405" s="2">
        <v>-69.65255487681813</v>
      </c>
    </row>
    <row r="3406" spans="1:2" x14ac:dyDescent="0.25">
      <c r="A3406" s="1">
        <v>41732.363888888889</v>
      </c>
      <c r="B3406" s="2">
        <v>-67.05220425779892</v>
      </c>
    </row>
    <row r="3407" spans="1:2" x14ac:dyDescent="0.25">
      <c r="A3407" s="1">
        <v>41732.364583333336</v>
      </c>
      <c r="B3407" s="2">
        <v>-36.857841694479916</v>
      </c>
    </row>
    <row r="3408" spans="1:2" x14ac:dyDescent="0.25">
      <c r="A3408" s="1">
        <v>41732.365277777775</v>
      </c>
      <c r="B3408" s="2">
        <v>-28.81592893618096</v>
      </c>
    </row>
    <row r="3409" spans="1:2" x14ac:dyDescent="0.25">
      <c r="A3409" s="1">
        <v>41732.365972222222</v>
      </c>
      <c r="B3409" s="2">
        <v>-29.545929186622136</v>
      </c>
    </row>
    <row r="3410" spans="1:2" x14ac:dyDescent="0.25">
      <c r="A3410" s="1">
        <v>41732.366666666669</v>
      </c>
      <c r="B3410" s="2">
        <v>-53.673689638099553</v>
      </c>
    </row>
    <row r="3411" spans="1:2" x14ac:dyDescent="0.25">
      <c r="A3411" s="1">
        <v>41732.367361111108</v>
      </c>
      <c r="B3411" s="2">
        <v>-46.974820841477289</v>
      </c>
    </row>
    <row r="3412" spans="1:2" x14ac:dyDescent="0.25">
      <c r="A3412" s="1">
        <v>41732.368055555555</v>
      </c>
      <c r="B3412" s="2">
        <v>-65.828592536404415</v>
      </c>
    </row>
    <row r="3413" spans="1:2" x14ac:dyDescent="0.25">
      <c r="A3413" s="1">
        <v>41732.368750000001</v>
      </c>
      <c r="B3413" s="2">
        <v>-52.424549550922045</v>
      </c>
    </row>
    <row r="3414" spans="1:2" x14ac:dyDescent="0.25">
      <c r="A3414" s="1">
        <v>41732.369444444441</v>
      </c>
      <c r="B3414" s="2">
        <v>-55.289087331008822</v>
      </c>
    </row>
    <row r="3415" spans="1:2" x14ac:dyDescent="0.25">
      <c r="A3415" s="1">
        <v>41732.370138888888</v>
      </c>
      <c r="B3415" s="2">
        <v>-60.948338166227522</v>
      </c>
    </row>
    <row r="3416" spans="1:2" x14ac:dyDescent="0.25">
      <c r="A3416" s="1">
        <v>41732.370833333334</v>
      </c>
      <c r="B3416" s="2">
        <v>-69.311664837355295</v>
      </c>
    </row>
    <row r="3417" spans="1:2" x14ac:dyDescent="0.25">
      <c r="A3417" s="1">
        <v>41732.371527777781</v>
      </c>
      <c r="B3417" s="2">
        <v>-77.517618000341457</v>
      </c>
    </row>
    <row r="3418" spans="1:2" x14ac:dyDescent="0.25">
      <c r="A3418" s="1">
        <v>41732.37222222222</v>
      </c>
      <c r="B3418" s="2">
        <v>-83.798187882505587</v>
      </c>
    </row>
    <row r="3419" spans="1:2" x14ac:dyDescent="0.25">
      <c r="A3419" s="1">
        <v>41732.372916666667</v>
      </c>
      <c r="B3419" s="2">
        <v>-94.87896463165913</v>
      </c>
    </row>
    <row r="3420" spans="1:2" x14ac:dyDescent="0.25">
      <c r="A3420" s="1">
        <v>41732.373611111114</v>
      </c>
      <c r="B3420" s="2">
        <v>-102.08367893559625</v>
      </c>
    </row>
    <row r="3421" spans="1:2" x14ac:dyDescent="0.25">
      <c r="A3421" s="1">
        <v>41732.374305555553</v>
      </c>
      <c r="B3421" s="2">
        <v>-79.729250091474384</v>
      </c>
    </row>
    <row r="3422" spans="1:2" x14ac:dyDescent="0.25">
      <c r="A3422" s="1">
        <v>41732.375</v>
      </c>
      <c r="B3422" s="2">
        <v>-36.446463413604825</v>
      </c>
    </row>
    <row r="3423" spans="1:2" x14ac:dyDescent="0.25">
      <c r="A3423" s="1">
        <v>41732.375694444447</v>
      </c>
      <c r="B3423" s="2">
        <v>-48.216075014078037</v>
      </c>
    </row>
    <row r="3424" spans="1:2" x14ac:dyDescent="0.25">
      <c r="A3424" s="1">
        <v>41732.376388888886</v>
      </c>
      <c r="B3424" s="2">
        <v>7.0551372999011317</v>
      </c>
    </row>
    <row r="3425" spans="1:2" x14ac:dyDescent="0.25">
      <c r="A3425" s="1">
        <v>41732.377083333333</v>
      </c>
      <c r="B3425" s="2">
        <v>25.933670416800428</v>
      </c>
    </row>
    <row r="3426" spans="1:2" x14ac:dyDescent="0.25">
      <c r="A3426" s="1">
        <v>41732.37777777778</v>
      </c>
      <c r="B3426" s="2">
        <v>-4.9244386876665276</v>
      </c>
    </row>
    <row r="3427" spans="1:2" x14ac:dyDescent="0.25">
      <c r="A3427" s="1">
        <v>41732.378472222219</v>
      </c>
      <c r="B3427" s="2">
        <v>-63.830188819800966</v>
      </c>
    </row>
    <row r="3428" spans="1:2" x14ac:dyDescent="0.25">
      <c r="A3428" s="1">
        <v>41732.379166666666</v>
      </c>
      <c r="B3428" s="2">
        <v>-87.579034839871255</v>
      </c>
    </row>
    <row r="3429" spans="1:2" x14ac:dyDescent="0.25">
      <c r="A3429" s="1">
        <v>41732.379861111112</v>
      </c>
      <c r="B3429" s="2">
        <v>-92.512523771071571</v>
      </c>
    </row>
    <row r="3430" spans="1:2" x14ac:dyDescent="0.25">
      <c r="A3430" s="1">
        <v>41732.380555555559</v>
      </c>
      <c r="B3430" s="2">
        <v>-66.06141406441651</v>
      </c>
    </row>
    <row r="3431" spans="1:2" x14ac:dyDescent="0.25">
      <c r="A3431" s="1">
        <v>41732.381249999999</v>
      </c>
      <c r="B3431" s="2">
        <v>-87.449797820978958</v>
      </c>
    </row>
    <row r="3432" spans="1:2" x14ac:dyDescent="0.25">
      <c r="A3432" s="1">
        <v>41732.381944444445</v>
      </c>
      <c r="B3432" s="2">
        <v>-77.993343281329729</v>
      </c>
    </row>
    <row r="3433" spans="1:2" x14ac:dyDescent="0.25">
      <c r="A3433" s="1">
        <v>41732.382638888892</v>
      </c>
      <c r="B3433" s="2">
        <v>-86.08661328727807</v>
      </c>
    </row>
    <row r="3434" spans="1:2" x14ac:dyDescent="0.25">
      <c r="A3434" s="1">
        <v>41732.383333333331</v>
      </c>
      <c r="B3434" s="2">
        <v>-91.950005827184455</v>
      </c>
    </row>
    <row r="3435" spans="1:2" x14ac:dyDescent="0.25">
      <c r="A3435" s="1">
        <v>41732.384027777778</v>
      </c>
      <c r="B3435" s="2">
        <v>-94.707709191306876</v>
      </c>
    </row>
    <row r="3436" spans="1:2" x14ac:dyDescent="0.25">
      <c r="A3436" s="1">
        <v>41732.384722222225</v>
      </c>
      <c r="B3436" s="2">
        <v>-59.239039546205703</v>
      </c>
    </row>
    <row r="3437" spans="1:2" x14ac:dyDescent="0.25">
      <c r="A3437" s="1">
        <v>41732.385416666664</v>
      </c>
      <c r="B3437" s="2">
        <v>-35.131820344256511</v>
      </c>
    </row>
    <row r="3438" spans="1:2" x14ac:dyDescent="0.25">
      <c r="A3438" s="1">
        <v>41732.386111111111</v>
      </c>
      <c r="B3438" s="2">
        <v>-41.744148254394531</v>
      </c>
    </row>
    <row r="3439" spans="1:2" x14ac:dyDescent="0.25">
      <c r="A3439" s="1">
        <v>41732.386805555558</v>
      </c>
      <c r="B3439" s="2">
        <v>-41.744148254394531</v>
      </c>
    </row>
    <row r="3440" spans="1:2" x14ac:dyDescent="0.25">
      <c r="A3440" s="1">
        <v>41732.387499999997</v>
      </c>
      <c r="B3440" s="2">
        <v>-41.744148254394531</v>
      </c>
    </row>
    <row r="3441" spans="1:2" x14ac:dyDescent="0.25">
      <c r="A3441" s="1">
        <v>41732.388194444444</v>
      </c>
      <c r="B3441" s="2">
        <v>-47.077107547054766</v>
      </c>
    </row>
    <row r="3442" spans="1:2" x14ac:dyDescent="0.25">
      <c r="A3442" s="1">
        <v>41732.388888888891</v>
      </c>
      <c r="B3442" s="2">
        <v>-51.817178685711404</v>
      </c>
    </row>
    <row r="3443" spans="1:2" x14ac:dyDescent="0.25">
      <c r="A3443" s="1">
        <v>41732.38958333333</v>
      </c>
      <c r="B3443" s="2">
        <v>-8.0650355765135533</v>
      </c>
    </row>
    <row r="3444" spans="1:2" x14ac:dyDescent="0.25">
      <c r="A3444" s="1">
        <v>41732.390277777777</v>
      </c>
      <c r="B3444" s="2">
        <v>-2.8649171411550922</v>
      </c>
    </row>
    <row r="3445" spans="1:2" x14ac:dyDescent="0.25">
      <c r="A3445" s="1">
        <v>41732.390972222223</v>
      </c>
      <c r="B3445" s="2">
        <v>-0.8717440011250801</v>
      </c>
    </row>
    <row r="3446" spans="1:2" x14ac:dyDescent="0.25">
      <c r="A3446" s="1">
        <v>41732.39166666667</v>
      </c>
      <c r="B3446" s="2">
        <v>-41.526506968410949</v>
      </c>
    </row>
    <row r="3447" spans="1:2" x14ac:dyDescent="0.25">
      <c r="A3447" s="1">
        <v>41732.392361111109</v>
      </c>
      <c r="B3447" s="2">
        <v>-52.022494668352493</v>
      </c>
    </row>
    <row r="3448" spans="1:2" x14ac:dyDescent="0.25">
      <c r="A3448" s="1">
        <v>41732.393055555556</v>
      </c>
      <c r="B3448" s="2">
        <v>-47.338535154713945</v>
      </c>
    </row>
    <row r="3449" spans="1:2" x14ac:dyDescent="0.25">
      <c r="A3449" s="1">
        <v>41732.393750000003</v>
      </c>
      <c r="B3449" s="2">
        <v>-17.597727638643605</v>
      </c>
    </row>
    <row r="3450" spans="1:2" x14ac:dyDescent="0.25">
      <c r="A3450" s="1">
        <v>41732.394444444442</v>
      </c>
      <c r="B3450" s="2">
        <v>-14.841364332275832</v>
      </c>
    </row>
    <row r="3451" spans="1:2" x14ac:dyDescent="0.25">
      <c r="A3451" s="1">
        <v>41732.395138888889</v>
      </c>
      <c r="B3451" s="2">
        <v>15.322483881588081</v>
      </c>
    </row>
    <row r="3452" spans="1:2" x14ac:dyDescent="0.25">
      <c r="A3452" s="1">
        <v>41732.395833333336</v>
      </c>
      <c r="B3452" s="2">
        <v>20.977108980570726</v>
      </c>
    </row>
    <row r="3453" spans="1:2" x14ac:dyDescent="0.25">
      <c r="A3453" s="1">
        <v>41732.396527777775</v>
      </c>
      <c r="B3453" s="2">
        <v>-9.8217510120941363</v>
      </c>
    </row>
    <row r="3454" spans="1:2" x14ac:dyDescent="0.25">
      <c r="A3454" s="1">
        <v>41732.397222222222</v>
      </c>
      <c r="B3454" s="2">
        <v>-22.741184300882985</v>
      </c>
    </row>
    <row r="3455" spans="1:2" x14ac:dyDescent="0.25">
      <c r="A3455" s="1">
        <v>41732.397916666669</v>
      </c>
      <c r="B3455" s="2">
        <v>-29.217313589665476</v>
      </c>
    </row>
    <row r="3456" spans="1:2" x14ac:dyDescent="0.25">
      <c r="A3456" s="1">
        <v>41732.398611111108</v>
      </c>
      <c r="B3456" s="2">
        <v>-11.340831663281278</v>
      </c>
    </row>
    <row r="3457" spans="1:2" x14ac:dyDescent="0.25">
      <c r="A3457" s="1">
        <v>41732.399305555555</v>
      </c>
      <c r="B3457" s="2">
        <v>-29.546814708755605</v>
      </c>
    </row>
    <row r="3458" spans="1:2" x14ac:dyDescent="0.25">
      <c r="A3458" s="1">
        <v>41732.400000000001</v>
      </c>
      <c r="B3458" s="2">
        <v>-21.812460002380735</v>
      </c>
    </row>
    <row r="3459" spans="1:2" x14ac:dyDescent="0.25">
      <c r="A3459" s="1">
        <v>41732.400694444441</v>
      </c>
      <c r="B3459" s="2">
        <v>-16.589009624101376</v>
      </c>
    </row>
    <row r="3460" spans="1:2" x14ac:dyDescent="0.25">
      <c r="A3460" s="1">
        <v>41732.401388888888</v>
      </c>
      <c r="B3460" s="2">
        <v>-13.966157531562688</v>
      </c>
    </row>
    <row r="3461" spans="1:2" x14ac:dyDescent="0.25">
      <c r="A3461" s="1">
        <v>41732.402083333334</v>
      </c>
      <c r="B3461" s="2">
        <v>-51.029338372549681</v>
      </c>
    </row>
    <row r="3462" spans="1:2" x14ac:dyDescent="0.25">
      <c r="A3462" s="1">
        <v>41732.402777777781</v>
      </c>
      <c r="B3462" s="2">
        <v>-82.869856312047347</v>
      </c>
    </row>
    <row r="3463" spans="1:2" x14ac:dyDescent="0.25">
      <c r="A3463" s="1">
        <v>41732.40347222222</v>
      </c>
      <c r="B3463" s="2">
        <v>-18.426390554779211</v>
      </c>
    </row>
    <row r="3464" spans="1:2" x14ac:dyDescent="0.25">
      <c r="A3464" s="1">
        <v>41732.404166666667</v>
      </c>
      <c r="B3464" s="2">
        <v>65.864760771612055</v>
      </c>
    </row>
    <row r="3465" spans="1:2" x14ac:dyDescent="0.25">
      <c r="A3465" s="1">
        <v>41732.404861111114</v>
      </c>
      <c r="B3465" s="2">
        <v>-35.444616038418218</v>
      </c>
    </row>
    <row r="3466" spans="1:2" x14ac:dyDescent="0.25">
      <c r="A3466" s="1">
        <v>41732.405555555553</v>
      </c>
      <c r="B3466" s="2">
        <v>-75.009174961292103</v>
      </c>
    </row>
    <row r="3467" spans="1:2" x14ac:dyDescent="0.25">
      <c r="A3467" s="1">
        <v>41732.40625</v>
      </c>
      <c r="B3467" s="2">
        <v>-91.131307891682567</v>
      </c>
    </row>
    <row r="3468" spans="1:2" x14ac:dyDescent="0.25">
      <c r="A3468" s="1">
        <v>41732.406944444447</v>
      </c>
      <c r="B3468" s="2">
        <v>-105.88841522115594</v>
      </c>
    </row>
    <row r="3469" spans="1:2" x14ac:dyDescent="0.25">
      <c r="A3469" s="1">
        <v>41732.407638888886</v>
      </c>
      <c r="B3469" s="2">
        <v>-81.830898739286937</v>
      </c>
    </row>
    <row r="3470" spans="1:2" x14ac:dyDescent="0.25">
      <c r="A3470" s="1">
        <v>41732.408333333333</v>
      </c>
      <c r="B3470" s="2">
        <v>-72.079598150801999</v>
      </c>
    </row>
    <row r="3471" spans="1:2" x14ac:dyDescent="0.25">
      <c r="A3471" s="1">
        <v>41732.40902777778</v>
      </c>
      <c r="B3471" s="2">
        <v>-79.483318546173777</v>
      </c>
    </row>
    <row r="3472" spans="1:2" x14ac:dyDescent="0.25">
      <c r="A3472" s="1">
        <v>41732.409722222219</v>
      </c>
      <c r="B3472" s="2">
        <v>-92.697970652630701</v>
      </c>
    </row>
    <row r="3473" spans="1:2" x14ac:dyDescent="0.25">
      <c r="A3473" s="1">
        <v>41732.410416666666</v>
      </c>
      <c r="B3473" s="2">
        <v>-85.915019914036378</v>
      </c>
    </row>
    <row r="3474" spans="1:2" x14ac:dyDescent="0.25">
      <c r="A3474" s="1">
        <v>41732.411111111112</v>
      </c>
      <c r="B3474" s="2">
        <v>-101.16312735706063</v>
      </c>
    </row>
    <row r="3475" spans="1:2" x14ac:dyDescent="0.25">
      <c r="A3475" s="1">
        <v>41732.411805555559</v>
      </c>
      <c r="B3475" s="2">
        <v>-88.5912628110149</v>
      </c>
    </row>
    <row r="3476" spans="1:2" x14ac:dyDescent="0.25">
      <c r="A3476" s="1">
        <v>41732.412499999999</v>
      </c>
      <c r="B3476" s="2">
        <v>-77.218772749731826</v>
      </c>
    </row>
    <row r="3477" spans="1:2" x14ac:dyDescent="0.25">
      <c r="A3477" s="1">
        <v>41732.413194444445</v>
      </c>
      <c r="B3477" s="2">
        <v>-71.007711228280101</v>
      </c>
    </row>
    <row r="3478" spans="1:2" x14ac:dyDescent="0.25">
      <c r="A3478" s="1">
        <v>41732.413888888892</v>
      </c>
      <c r="B3478" s="2">
        <v>-62.455748574245568</v>
      </c>
    </row>
    <row r="3479" spans="1:2" x14ac:dyDescent="0.25">
      <c r="A3479" s="1">
        <v>41732.414583333331</v>
      </c>
      <c r="B3479" s="2">
        <v>-49.239816575076354</v>
      </c>
    </row>
    <row r="3480" spans="1:2" x14ac:dyDescent="0.25">
      <c r="A3480" s="1">
        <v>41732.415277777778</v>
      </c>
      <c r="B3480" s="2">
        <v>-40.828413602054937</v>
      </c>
    </row>
    <row r="3481" spans="1:2" x14ac:dyDescent="0.25">
      <c r="A3481" s="1">
        <v>41732.415972222225</v>
      </c>
      <c r="B3481" s="2">
        <v>-22.752927575301207</v>
      </c>
    </row>
    <row r="3482" spans="1:2" x14ac:dyDescent="0.25">
      <c r="A3482" s="1">
        <v>41732.416666666664</v>
      </c>
      <c r="B3482" s="2">
        <v>-18.872608915722836</v>
      </c>
    </row>
    <row r="3483" spans="1:2" x14ac:dyDescent="0.25">
      <c r="A3483" s="1">
        <v>41732.417361111111</v>
      </c>
      <c r="B3483" s="2">
        <v>-22.376245383488275</v>
      </c>
    </row>
    <row r="3484" spans="1:2" x14ac:dyDescent="0.25">
      <c r="A3484" s="1">
        <v>41732.418055555558</v>
      </c>
      <c r="B3484" s="2">
        <v>-22.923278561434319</v>
      </c>
    </row>
    <row r="3485" spans="1:2" x14ac:dyDescent="0.25">
      <c r="A3485" s="1">
        <v>41732.418749999997</v>
      </c>
      <c r="B3485" s="2">
        <v>-20.519635094377737</v>
      </c>
    </row>
    <row r="3486" spans="1:2" x14ac:dyDescent="0.25">
      <c r="A3486" s="1">
        <v>41732.419444444444</v>
      </c>
      <c r="B3486" s="2">
        <v>-35.623521289153722</v>
      </c>
    </row>
    <row r="3487" spans="1:2" x14ac:dyDescent="0.25">
      <c r="A3487" s="1">
        <v>41732.420138888891</v>
      </c>
      <c r="B3487" s="2">
        <v>-33.738112449088661</v>
      </c>
    </row>
    <row r="3488" spans="1:2" x14ac:dyDescent="0.25">
      <c r="A3488" s="1">
        <v>41732.42083333333</v>
      </c>
      <c r="B3488" s="2">
        <v>-48.098188828849622</v>
      </c>
    </row>
    <row r="3489" spans="1:2" x14ac:dyDescent="0.25">
      <c r="A3489" s="1">
        <v>41732.421527777777</v>
      </c>
      <c r="B3489" s="2">
        <v>-55.341481272231611</v>
      </c>
    </row>
    <row r="3490" spans="1:2" x14ac:dyDescent="0.25">
      <c r="A3490" s="1">
        <v>41732.422222222223</v>
      </c>
      <c r="B3490" s="2">
        <v>-50.108778675668873</v>
      </c>
    </row>
    <row r="3491" spans="1:2" x14ac:dyDescent="0.25">
      <c r="A3491" s="1">
        <v>41732.42291666667</v>
      </c>
      <c r="B3491" s="2">
        <v>-44.782494864129696</v>
      </c>
    </row>
    <row r="3492" spans="1:2" x14ac:dyDescent="0.25">
      <c r="A3492" s="1">
        <v>41732.423611111109</v>
      </c>
      <c r="B3492" s="2">
        <v>-53.750469681923278</v>
      </c>
    </row>
    <row r="3493" spans="1:2" x14ac:dyDescent="0.25">
      <c r="A3493" s="1">
        <v>41732.424305555556</v>
      </c>
      <c r="B3493" s="2">
        <v>-48.590236717133664</v>
      </c>
    </row>
    <row r="3494" spans="1:2" x14ac:dyDescent="0.25">
      <c r="A3494" s="1">
        <v>41732.425000000003</v>
      </c>
      <c r="B3494" s="2">
        <v>-57.299753712185584</v>
      </c>
    </row>
    <row r="3495" spans="1:2" x14ac:dyDescent="0.25">
      <c r="A3495" s="1">
        <v>41732.425694444442</v>
      </c>
      <c r="B3495" s="2">
        <v>-53.83373822407642</v>
      </c>
    </row>
    <row r="3496" spans="1:2" x14ac:dyDescent="0.25">
      <c r="A3496" s="1">
        <v>41732.426388888889</v>
      </c>
      <c r="B3496" s="2">
        <v>-54.866991747243446</v>
      </c>
    </row>
    <row r="3497" spans="1:2" x14ac:dyDescent="0.25">
      <c r="A3497" s="1">
        <v>41732.427083333336</v>
      </c>
      <c r="B3497" s="2">
        <v>-73.730944848284707</v>
      </c>
    </row>
    <row r="3498" spans="1:2" x14ac:dyDescent="0.25">
      <c r="A3498" s="1">
        <v>41732.427777777775</v>
      </c>
      <c r="B3498" s="2">
        <v>-65.171598723408536</v>
      </c>
    </row>
    <row r="3499" spans="1:2" x14ac:dyDescent="0.25">
      <c r="A3499" s="1">
        <v>41732.428472222222</v>
      </c>
      <c r="B3499" s="2">
        <v>-63.134466594731201</v>
      </c>
    </row>
    <row r="3500" spans="1:2" x14ac:dyDescent="0.25">
      <c r="A3500" s="1">
        <v>41732.429166666669</v>
      </c>
      <c r="B3500" s="2">
        <v>-53.400421912848834</v>
      </c>
    </row>
    <row r="3501" spans="1:2" x14ac:dyDescent="0.25">
      <c r="A3501" s="1">
        <v>41732.429861111108</v>
      </c>
      <c r="B3501" s="2">
        <v>-55.504357916967514</v>
      </c>
    </row>
    <row r="3502" spans="1:2" x14ac:dyDescent="0.25">
      <c r="A3502" s="1">
        <v>41732.430555555555</v>
      </c>
      <c r="B3502" s="2">
        <v>-31.132887908419676</v>
      </c>
    </row>
    <row r="3503" spans="1:2" x14ac:dyDescent="0.25">
      <c r="A3503" s="1">
        <v>41732.431250000001</v>
      </c>
      <c r="B3503" s="2">
        <v>-1.7804624001932097</v>
      </c>
    </row>
    <row r="3504" spans="1:2" x14ac:dyDescent="0.25">
      <c r="A3504" s="1">
        <v>41732.431944444441</v>
      </c>
      <c r="B3504" s="2">
        <v>-12.232594180794695</v>
      </c>
    </row>
    <row r="3505" spans="1:2" x14ac:dyDescent="0.25">
      <c r="A3505" s="1">
        <v>41732.432638888888</v>
      </c>
      <c r="B3505" s="2">
        <v>-43.075150542649013</v>
      </c>
    </row>
    <row r="3506" spans="1:2" x14ac:dyDescent="0.25">
      <c r="A3506" s="1">
        <v>41732.433333333334</v>
      </c>
      <c r="B3506" s="2">
        <v>-78.363117805284375</v>
      </c>
    </row>
    <row r="3507" spans="1:2" x14ac:dyDescent="0.25">
      <c r="A3507" s="1">
        <v>41732.434027777781</v>
      </c>
      <c r="B3507" s="2">
        <v>-87.793492237022534</v>
      </c>
    </row>
    <row r="3508" spans="1:2" x14ac:dyDescent="0.25">
      <c r="A3508" s="1">
        <v>41732.43472222222</v>
      </c>
      <c r="B3508" s="2">
        <v>-86.947860447039901</v>
      </c>
    </row>
    <row r="3509" spans="1:2" x14ac:dyDescent="0.25">
      <c r="A3509" s="1">
        <v>41732.435416666667</v>
      </c>
      <c r="B3509" s="2">
        <v>-72.880569910162976</v>
      </c>
    </row>
    <row r="3510" spans="1:2" x14ac:dyDescent="0.25">
      <c r="A3510" s="1">
        <v>41732.436111111114</v>
      </c>
      <c r="B3510" s="2">
        <v>-80.899828285266025</v>
      </c>
    </row>
    <row r="3511" spans="1:2" x14ac:dyDescent="0.25">
      <c r="A3511" s="1">
        <v>41732.436805555553</v>
      </c>
      <c r="B3511" s="2">
        <v>-73.283582857006692</v>
      </c>
    </row>
    <row r="3512" spans="1:2" x14ac:dyDescent="0.25">
      <c r="A3512" s="1">
        <v>41732.4375</v>
      </c>
      <c r="B3512" s="2">
        <v>-77.319991195067999</v>
      </c>
    </row>
    <row r="3513" spans="1:2" x14ac:dyDescent="0.25">
      <c r="A3513" s="1">
        <v>41732.438194444447</v>
      </c>
      <c r="B3513" s="2">
        <v>-67.776844075754823</v>
      </c>
    </row>
    <row r="3514" spans="1:2" x14ac:dyDescent="0.25">
      <c r="A3514" s="1">
        <v>41732.438888888886</v>
      </c>
      <c r="B3514" s="2">
        <v>-58.353692502724392</v>
      </c>
    </row>
    <row r="3515" spans="1:2" x14ac:dyDescent="0.25">
      <c r="A3515" s="1">
        <v>41732.439583333333</v>
      </c>
      <c r="B3515" s="2">
        <v>-61.70359507915321</v>
      </c>
    </row>
    <row r="3516" spans="1:2" x14ac:dyDescent="0.25">
      <c r="A3516" s="1">
        <v>41732.44027777778</v>
      </c>
      <c r="B3516" s="2">
        <v>-50.594217840726678</v>
      </c>
    </row>
    <row r="3517" spans="1:2" x14ac:dyDescent="0.25">
      <c r="A3517" s="1">
        <v>41732.440972222219</v>
      </c>
      <c r="B3517" s="2">
        <v>-81.671406827314058</v>
      </c>
    </row>
    <row r="3518" spans="1:2" x14ac:dyDescent="0.25">
      <c r="A3518" s="1">
        <v>41732.441666666666</v>
      </c>
      <c r="B3518" s="2">
        <v>-77.544687772648956</v>
      </c>
    </row>
    <row r="3519" spans="1:2" x14ac:dyDescent="0.25">
      <c r="A3519" s="1">
        <v>41732.442361111112</v>
      </c>
      <c r="B3519" s="2">
        <v>-77.374456115734446</v>
      </c>
    </row>
    <row r="3520" spans="1:2" x14ac:dyDescent="0.25">
      <c r="A3520" s="1">
        <v>41732.443055555559</v>
      </c>
      <c r="B3520" s="2">
        <v>-64.671945867690368</v>
      </c>
    </row>
    <row r="3521" spans="1:2" x14ac:dyDescent="0.25">
      <c r="A3521" s="1">
        <v>41732.443749999999</v>
      </c>
      <c r="B3521" s="2">
        <v>-57.681322717253352</v>
      </c>
    </row>
    <row r="3522" spans="1:2" x14ac:dyDescent="0.25">
      <c r="A3522" s="1">
        <v>41732.444444444445</v>
      </c>
      <c r="B3522" s="2">
        <v>-73.972619323327677</v>
      </c>
    </row>
    <row r="3523" spans="1:2" x14ac:dyDescent="0.25">
      <c r="A3523" s="1">
        <v>41732.445138888892</v>
      </c>
      <c r="B3523" s="2">
        <v>-68.84969352946888</v>
      </c>
    </row>
    <row r="3524" spans="1:2" x14ac:dyDescent="0.25">
      <c r="A3524" s="1">
        <v>41732.445833333331</v>
      </c>
      <c r="B3524" s="2">
        <v>-26.476373884082811</v>
      </c>
    </row>
    <row r="3525" spans="1:2" x14ac:dyDescent="0.25">
      <c r="A3525" s="1">
        <v>41732.446527777778</v>
      </c>
      <c r="B3525" s="2">
        <v>-34.341536211194274</v>
      </c>
    </row>
    <row r="3526" spans="1:2" x14ac:dyDescent="0.25">
      <c r="A3526" s="1">
        <v>41732.447222222225</v>
      </c>
      <c r="B3526" s="2">
        <v>-46.83763229936109</v>
      </c>
    </row>
    <row r="3527" spans="1:2" x14ac:dyDescent="0.25">
      <c r="A3527" s="1">
        <v>41732.447916666664</v>
      </c>
      <c r="B3527" s="2">
        <v>-41.274960437631428</v>
      </c>
    </row>
    <row r="3528" spans="1:2" x14ac:dyDescent="0.25">
      <c r="A3528" s="1">
        <v>41732.448611111111</v>
      </c>
      <c r="B3528" s="2">
        <v>-21.131369611677655</v>
      </c>
    </row>
    <row r="3529" spans="1:2" x14ac:dyDescent="0.25">
      <c r="A3529" s="1">
        <v>41732.449305555558</v>
      </c>
      <c r="B3529" s="2">
        <v>-47.939806634423441</v>
      </c>
    </row>
    <row r="3530" spans="1:2" x14ac:dyDescent="0.25">
      <c r="A3530" s="1">
        <v>41732.449999999997</v>
      </c>
      <c r="B3530" s="2">
        <v>-19.395269500874566</v>
      </c>
    </row>
    <row r="3531" spans="1:2" x14ac:dyDescent="0.25">
      <c r="A3531" s="1">
        <v>41732.450694444444</v>
      </c>
      <c r="B3531" s="2">
        <v>-21.061568025476905</v>
      </c>
    </row>
    <row r="3532" spans="1:2" x14ac:dyDescent="0.25">
      <c r="A3532" s="1">
        <v>41732.451388888891</v>
      </c>
      <c r="B3532" s="2">
        <v>-41.66984042792707</v>
      </c>
    </row>
    <row r="3533" spans="1:2" x14ac:dyDescent="0.25">
      <c r="A3533" s="1">
        <v>41732.45208333333</v>
      </c>
      <c r="B3533" s="2">
        <v>-58.592319133166647</v>
      </c>
    </row>
    <row r="3534" spans="1:2" x14ac:dyDescent="0.25">
      <c r="A3534" s="1">
        <v>41732.452777777777</v>
      </c>
      <c r="B3534" s="2">
        <v>-64.856670531854618</v>
      </c>
    </row>
    <row r="3535" spans="1:2" x14ac:dyDescent="0.25">
      <c r="A3535" s="1">
        <v>41732.453472222223</v>
      </c>
      <c r="B3535" s="2">
        <v>-63.837378913930543</v>
      </c>
    </row>
    <row r="3536" spans="1:2" x14ac:dyDescent="0.25">
      <c r="A3536" s="1">
        <v>41732.45416666667</v>
      </c>
      <c r="B3536" s="2">
        <v>-67.108532172361933</v>
      </c>
    </row>
    <row r="3537" spans="1:2" x14ac:dyDescent="0.25">
      <c r="A3537" s="1">
        <v>41732.454861111109</v>
      </c>
      <c r="B3537" s="2">
        <v>-70.212313684757106</v>
      </c>
    </row>
    <row r="3538" spans="1:2" x14ac:dyDescent="0.25">
      <c r="A3538" s="1">
        <v>41732.455555555556</v>
      </c>
      <c r="B3538" s="2">
        <v>-56.2361021180009</v>
      </c>
    </row>
    <row r="3539" spans="1:2" x14ac:dyDescent="0.25">
      <c r="A3539" s="1">
        <v>41732.456250000003</v>
      </c>
      <c r="B3539" s="2">
        <v>-44.353470643412344</v>
      </c>
    </row>
    <row r="3540" spans="1:2" x14ac:dyDescent="0.25">
      <c r="A3540" s="1">
        <v>41732.456944444442</v>
      </c>
      <c r="B3540" s="2">
        <v>-62.608837862061527</v>
      </c>
    </row>
    <row r="3541" spans="1:2" x14ac:dyDescent="0.25">
      <c r="A3541" s="1">
        <v>41732.457638888889</v>
      </c>
      <c r="B3541" s="2">
        <v>-63.130197323935377</v>
      </c>
    </row>
    <row r="3542" spans="1:2" x14ac:dyDescent="0.25">
      <c r="A3542" s="1">
        <v>41732.458333333336</v>
      </c>
      <c r="B3542" s="2">
        <v>-42.856469608993699</v>
      </c>
    </row>
    <row r="3543" spans="1:2" x14ac:dyDescent="0.25">
      <c r="A3543" s="1">
        <v>41732.459027777775</v>
      </c>
      <c r="B3543" s="2">
        <v>-35.240426606376907</v>
      </c>
    </row>
    <row r="3544" spans="1:2" x14ac:dyDescent="0.25">
      <c r="A3544" s="1">
        <v>41732.459722222222</v>
      </c>
      <c r="B3544" s="2">
        <v>-33.801507595529742</v>
      </c>
    </row>
    <row r="3545" spans="1:2" x14ac:dyDescent="0.25">
      <c r="A3545" s="1">
        <v>41732.460416666669</v>
      </c>
      <c r="B3545" s="2">
        <v>-23.130545558445981</v>
      </c>
    </row>
    <row r="3546" spans="1:2" x14ac:dyDescent="0.25">
      <c r="A3546" s="1">
        <v>41732.461111111108</v>
      </c>
      <c r="B3546" s="2">
        <v>-26.934259413048373</v>
      </c>
    </row>
    <row r="3547" spans="1:2" x14ac:dyDescent="0.25">
      <c r="A3547" s="1">
        <v>41732.461805555555</v>
      </c>
      <c r="B3547" s="2">
        <v>-37.247595832102043</v>
      </c>
    </row>
    <row r="3548" spans="1:2" x14ac:dyDescent="0.25">
      <c r="A3548" s="1">
        <v>41732.462500000001</v>
      </c>
      <c r="B3548" s="2">
        <v>-35.898712605281617</v>
      </c>
    </row>
    <row r="3549" spans="1:2" x14ac:dyDescent="0.25">
      <c r="A3549" s="1">
        <v>41732.463194444441</v>
      </c>
      <c r="B3549" s="2">
        <v>-35.717790470337789</v>
      </c>
    </row>
    <row r="3550" spans="1:2" x14ac:dyDescent="0.25">
      <c r="A3550" s="1">
        <v>41732.463888888888</v>
      </c>
      <c r="B3550" s="2">
        <v>-43.312800560061198</v>
      </c>
    </row>
    <row r="3551" spans="1:2" x14ac:dyDescent="0.25">
      <c r="A3551" s="1">
        <v>41732.464583333334</v>
      </c>
      <c r="B3551" s="2">
        <v>-31.122194334219238</v>
      </c>
    </row>
    <row r="3552" spans="1:2" x14ac:dyDescent="0.25">
      <c r="A3552" s="1">
        <v>41732.465277777781</v>
      </c>
      <c r="B3552" s="2">
        <v>-29.925773806050348</v>
      </c>
    </row>
    <row r="3553" spans="1:2" x14ac:dyDescent="0.25">
      <c r="A3553" s="1">
        <v>41732.46597222222</v>
      </c>
      <c r="B3553" s="2">
        <v>-26.76784588357841</v>
      </c>
    </row>
    <row r="3554" spans="1:2" x14ac:dyDescent="0.25">
      <c r="A3554" s="1">
        <v>41732.466666666667</v>
      </c>
      <c r="B3554" s="2">
        <v>-26.705193553433006</v>
      </c>
    </row>
    <row r="3555" spans="1:2" x14ac:dyDescent="0.25">
      <c r="A3555" s="1">
        <v>41732.467361111114</v>
      </c>
      <c r="B3555" s="2">
        <v>-17.649052653617158</v>
      </c>
    </row>
    <row r="3556" spans="1:2" x14ac:dyDescent="0.25">
      <c r="A3556" s="1">
        <v>41732.468055555553</v>
      </c>
      <c r="B3556" s="2">
        <v>-23.176672718580328</v>
      </c>
    </row>
    <row r="3557" spans="1:2" x14ac:dyDescent="0.25">
      <c r="A3557" s="1">
        <v>41732.46875</v>
      </c>
      <c r="B3557" s="2">
        <v>-1.4406530899308261</v>
      </c>
    </row>
    <row r="3558" spans="1:2" x14ac:dyDescent="0.25">
      <c r="A3558" s="1">
        <v>41732.469444444447</v>
      </c>
      <c r="B3558" s="2">
        <v>22.497254932203546</v>
      </c>
    </row>
    <row r="3559" spans="1:2" x14ac:dyDescent="0.25">
      <c r="A3559" s="1">
        <v>41732.470138888886</v>
      </c>
      <c r="B3559" s="2">
        <v>43.386894923056389</v>
      </c>
    </row>
    <row r="3560" spans="1:2" x14ac:dyDescent="0.25">
      <c r="A3560" s="1">
        <v>41732.470833333333</v>
      </c>
      <c r="B3560" s="2">
        <v>-7.5366145133334914</v>
      </c>
    </row>
    <row r="3561" spans="1:2" x14ac:dyDescent="0.25">
      <c r="A3561" s="1">
        <v>41732.47152777778</v>
      </c>
      <c r="B3561" s="2">
        <v>-0.7636584259528415</v>
      </c>
    </row>
    <row r="3562" spans="1:2" x14ac:dyDescent="0.25">
      <c r="A3562" s="1">
        <v>41732.472222222219</v>
      </c>
      <c r="B3562" s="2">
        <v>13.912378417966101</v>
      </c>
    </row>
    <row r="3563" spans="1:2" x14ac:dyDescent="0.25">
      <c r="A3563" s="1">
        <v>41732.472916666666</v>
      </c>
      <c r="B3563" s="2">
        <v>21.595669405999555</v>
      </c>
    </row>
    <row r="3564" spans="1:2" x14ac:dyDescent="0.25">
      <c r="A3564" s="1">
        <v>41732.473611111112</v>
      </c>
      <c r="B3564" s="2">
        <v>-1.308256634534458</v>
      </c>
    </row>
    <row r="3565" spans="1:2" x14ac:dyDescent="0.25">
      <c r="A3565" s="1">
        <v>41732.474305555559</v>
      </c>
      <c r="B3565" s="2">
        <v>4.6950567333139288</v>
      </c>
    </row>
    <row r="3566" spans="1:2" x14ac:dyDescent="0.25">
      <c r="A3566" s="1">
        <v>41732.474999999999</v>
      </c>
      <c r="B3566" s="2">
        <v>-4.7597814402249545</v>
      </c>
    </row>
    <row r="3567" spans="1:2" x14ac:dyDescent="0.25">
      <c r="A3567" s="1">
        <v>41732.475694444445</v>
      </c>
      <c r="B3567" s="2">
        <v>3.5554854134277472</v>
      </c>
    </row>
    <row r="3568" spans="1:2" x14ac:dyDescent="0.25">
      <c r="A3568" s="1">
        <v>41732.476388888892</v>
      </c>
      <c r="B3568" s="2">
        <v>4.6651016299314811</v>
      </c>
    </row>
    <row r="3569" spans="1:2" x14ac:dyDescent="0.25">
      <c r="A3569" s="1">
        <v>41732.477083333331</v>
      </c>
      <c r="B3569" s="2">
        <v>4.9945565172057593</v>
      </c>
    </row>
    <row r="3570" spans="1:2" x14ac:dyDescent="0.25">
      <c r="A3570" s="1">
        <v>41732.477777777778</v>
      </c>
      <c r="B3570" s="2">
        <v>20.874780602590665</v>
      </c>
    </row>
    <row r="3571" spans="1:2" x14ac:dyDescent="0.25">
      <c r="A3571" s="1">
        <v>41732.478472222225</v>
      </c>
      <c r="B3571" s="2">
        <v>28.660258713931157</v>
      </c>
    </row>
    <row r="3572" spans="1:2" x14ac:dyDescent="0.25">
      <c r="A3572" s="1">
        <v>41732.479166666664</v>
      </c>
      <c r="B3572" s="2">
        <v>23.594955075091761</v>
      </c>
    </row>
    <row r="3573" spans="1:2" x14ac:dyDescent="0.25">
      <c r="A3573" s="1">
        <v>41732.479861111111</v>
      </c>
      <c r="B3573" s="2">
        <v>109.5439681967114</v>
      </c>
    </row>
    <row r="3574" spans="1:2" x14ac:dyDescent="0.25">
      <c r="A3574" s="1">
        <v>41732.480555555558</v>
      </c>
      <c r="B3574" s="2">
        <v>15.063421061163293</v>
      </c>
    </row>
    <row r="3575" spans="1:2" x14ac:dyDescent="0.25">
      <c r="A3575" s="1">
        <v>41732.481249999997</v>
      </c>
      <c r="B3575" s="2">
        <v>18.144303644381822</v>
      </c>
    </row>
    <row r="3576" spans="1:2" x14ac:dyDescent="0.25">
      <c r="A3576" s="1">
        <v>41732.481944444444</v>
      </c>
      <c r="B3576" s="2">
        <v>17.6395547137124</v>
      </c>
    </row>
    <row r="3577" spans="1:2" x14ac:dyDescent="0.25">
      <c r="A3577" s="1">
        <v>41732.482638888891</v>
      </c>
      <c r="B3577" s="2">
        <v>-5.5408645182919525</v>
      </c>
    </row>
    <row r="3578" spans="1:2" x14ac:dyDescent="0.25">
      <c r="A3578" s="1">
        <v>41732.48333333333</v>
      </c>
      <c r="B3578" s="2">
        <v>-20.700199934626351</v>
      </c>
    </row>
    <row r="3579" spans="1:2" x14ac:dyDescent="0.25">
      <c r="A3579" s="1">
        <v>41732.484027777777</v>
      </c>
      <c r="B3579" s="2">
        <v>-35.932132478592877</v>
      </c>
    </row>
    <row r="3580" spans="1:2" x14ac:dyDescent="0.25">
      <c r="A3580" s="1">
        <v>41732.484722222223</v>
      </c>
      <c r="B3580" s="2">
        <v>-46.698249045619256</v>
      </c>
    </row>
    <row r="3581" spans="1:2" x14ac:dyDescent="0.25">
      <c r="A3581" s="1">
        <v>41732.48541666667</v>
      </c>
      <c r="B3581" s="2">
        <v>-82.501795532618416</v>
      </c>
    </row>
    <row r="3582" spans="1:2" x14ac:dyDescent="0.25">
      <c r="A3582" s="1">
        <v>41732.486111111109</v>
      </c>
      <c r="B3582" s="2">
        <v>-96.594489091528033</v>
      </c>
    </row>
    <row r="3583" spans="1:2" x14ac:dyDescent="0.25">
      <c r="A3583" s="1">
        <v>41732.486805555556</v>
      </c>
      <c r="B3583" s="2">
        <v>-67.179893295500861</v>
      </c>
    </row>
    <row r="3584" spans="1:2" x14ac:dyDescent="0.25">
      <c r="A3584" s="1">
        <v>41732.487500000003</v>
      </c>
      <c r="B3584" s="2">
        <v>-101.95958752171718</v>
      </c>
    </row>
    <row r="3585" spans="1:2" x14ac:dyDescent="0.25">
      <c r="A3585" s="1">
        <v>41732.488194444442</v>
      </c>
      <c r="B3585" s="2">
        <v>-84.604996312599781</v>
      </c>
    </row>
    <row r="3586" spans="1:2" x14ac:dyDescent="0.25">
      <c r="A3586" s="1">
        <v>41732.488888888889</v>
      </c>
      <c r="B3586" s="2">
        <v>-86.176496738148856</v>
      </c>
    </row>
    <row r="3587" spans="1:2" x14ac:dyDescent="0.25">
      <c r="A3587" s="1">
        <v>41732.489583333336</v>
      </c>
      <c r="B3587" s="2">
        <v>-80.126221984254272</v>
      </c>
    </row>
    <row r="3588" spans="1:2" x14ac:dyDescent="0.25">
      <c r="A3588" s="1">
        <v>41732.490277777775</v>
      </c>
      <c r="B3588" s="2">
        <v>-72.347243255716364</v>
      </c>
    </row>
    <row r="3589" spans="1:2" x14ac:dyDescent="0.25">
      <c r="A3589" s="1">
        <v>41732.490972222222</v>
      </c>
      <c r="B3589" s="2">
        <v>-51.775103486821656</v>
      </c>
    </row>
    <row r="3590" spans="1:2" x14ac:dyDescent="0.25">
      <c r="A3590" s="1">
        <v>41732.491666666669</v>
      </c>
      <c r="B3590" s="2">
        <v>16.391326094912802</v>
      </c>
    </row>
    <row r="3591" spans="1:2" x14ac:dyDescent="0.25">
      <c r="A3591" s="1">
        <v>41732.492361111108</v>
      </c>
      <c r="B3591" s="2">
        <v>-27.506455971159447</v>
      </c>
    </row>
    <row r="3592" spans="1:2" x14ac:dyDescent="0.25">
      <c r="A3592" s="1">
        <v>41732.493055555555</v>
      </c>
      <c r="B3592" s="2">
        <v>26.613330022182346</v>
      </c>
    </row>
    <row r="3593" spans="1:2" x14ac:dyDescent="0.25">
      <c r="A3593" s="1">
        <v>41732.493750000001</v>
      </c>
      <c r="B3593" s="2">
        <v>29.125193974027933</v>
      </c>
    </row>
    <row r="3594" spans="1:2" x14ac:dyDescent="0.25">
      <c r="A3594" s="1">
        <v>41732.494444444441</v>
      </c>
      <c r="B3594" s="2">
        <v>4.1450543055989932</v>
      </c>
    </row>
    <row r="3595" spans="1:2" x14ac:dyDescent="0.25">
      <c r="A3595" s="1">
        <v>41732.495138888888</v>
      </c>
      <c r="B3595" s="2">
        <v>20.643457145317857</v>
      </c>
    </row>
    <row r="3596" spans="1:2" x14ac:dyDescent="0.25">
      <c r="A3596" s="1">
        <v>41732.495833333334</v>
      </c>
      <c r="B3596" s="2">
        <v>42.056358107661069</v>
      </c>
    </row>
    <row r="3597" spans="1:2" x14ac:dyDescent="0.25">
      <c r="A3597" s="1">
        <v>41732.496527777781</v>
      </c>
      <c r="B3597" s="2">
        <v>33.0976446377624</v>
      </c>
    </row>
    <row r="3598" spans="1:2" x14ac:dyDescent="0.25">
      <c r="A3598" s="1">
        <v>41732.49722222222</v>
      </c>
      <c r="B3598" s="2">
        <v>21.235044140297152</v>
      </c>
    </row>
    <row r="3599" spans="1:2" x14ac:dyDescent="0.25">
      <c r="A3599" s="1">
        <v>41732.497916666667</v>
      </c>
      <c r="B3599" s="2">
        <v>58.676929020510094</v>
      </c>
    </row>
    <row r="3600" spans="1:2" x14ac:dyDescent="0.25">
      <c r="A3600" s="1">
        <v>41732.498611111114</v>
      </c>
      <c r="B3600" s="2">
        <v>24.887526289550685</v>
      </c>
    </row>
    <row r="3601" spans="1:2" x14ac:dyDescent="0.25">
      <c r="A3601" s="1">
        <v>41732.499305555553</v>
      </c>
      <c r="B3601" s="2">
        <v>25.237415709246854</v>
      </c>
    </row>
    <row r="3602" spans="1:2" x14ac:dyDescent="0.25">
      <c r="A3602" s="1">
        <v>41732.5</v>
      </c>
      <c r="B3602" s="2">
        <v>45.60562739226831</v>
      </c>
    </row>
    <row r="3603" spans="1:2" x14ac:dyDescent="0.25">
      <c r="A3603" s="1">
        <v>41732.500694444447</v>
      </c>
      <c r="B3603" s="2">
        <v>33.944619339858278</v>
      </c>
    </row>
    <row r="3604" spans="1:2" x14ac:dyDescent="0.25">
      <c r="A3604" s="1">
        <v>41732.501388888886</v>
      </c>
      <c r="B3604" s="2">
        <v>17.525744217068858</v>
      </c>
    </row>
    <row r="3605" spans="1:2" x14ac:dyDescent="0.25">
      <c r="A3605" s="1">
        <v>41732.502083333333</v>
      </c>
      <c r="B3605" s="2">
        <v>72.356728347160001</v>
      </c>
    </row>
    <row r="3606" spans="1:2" x14ac:dyDescent="0.25">
      <c r="A3606" s="1">
        <v>41732.50277777778</v>
      </c>
      <c r="B3606" s="2">
        <v>70.497112705787487</v>
      </c>
    </row>
    <row r="3607" spans="1:2" x14ac:dyDescent="0.25">
      <c r="A3607" s="1">
        <v>41732.503472222219</v>
      </c>
      <c r="B3607" s="2">
        <v>57.890692184908161</v>
      </c>
    </row>
    <row r="3608" spans="1:2" x14ac:dyDescent="0.25">
      <c r="A3608" s="1">
        <v>41732.504166666666</v>
      </c>
      <c r="B3608" s="2">
        <v>30.05132339715589</v>
      </c>
    </row>
    <row r="3609" spans="1:2" x14ac:dyDescent="0.25">
      <c r="A3609" s="1">
        <v>41732.504861111112</v>
      </c>
      <c r="B3609" s="2">
        <v>48.179490519618653</v>
      </c>
    </row>
    <row r="3610" spans="1:2" x14ac:dyDescent="0.25">
      <c r="A3610" s="1">
        <v>41732.505555555559</v>
      </c>
      <c r="B3610" s="2">
        <v>47.711244591893532</v>
      </c>
    </row>
    <row r="3611" spans="1:2" x14ac:dyDescent="0.25">
      <c r="A3611" s="1">
        <v>41732.506249999999</v>
      </c>
      <c r="B3611" s="2">
        <v>63.131960810118471</v>
      </c>
    </row>
    <row r="3612" spans="1:2" x14ac:dyDescent="0.25">
      <c r="A3612" s="1">
        <v>41732.506944444445</v>
      </c>
      <c r="B3612" s="2">
        <v>56.823401507902112</v>
      </c>
    </row>
    <row r="3613" spans="1:2" x14ac:dyDescent="0.25">
      <c r="A3613" s="1">
        <v>41732.507638888892</v>
      </c>
      <c r="B3613" s="2">
        <v>59.548710694202846</v>
      </c>
    </row>
    <row r="3614" spans="1:2" x14ac:dyDescent="0.25">
      <c r="A3614" s="1">
        <v>41732.508333333331</v>
      </c>
      <c r="B3614" s="2">
        <v>68.335164784080305</v>
      </c>
    </row>
    <row r="3615" spans="1:2" x14ac:dyDescent="0.25">
      <c r="A3615" s="1">
        <v>41732.509027777778</v>
      </c>
      <c r="B3615" s="2">
        <v>71.426479711362234</v>
      </c>
    </row>
    <row r="3616" spans="1:2" x14ac:dyDescent="0.25">
      <c r="A3616" s="1">
        <v>41732.509722222225</v>
      </c>
      <c r="B3616" s="2">
        <v>77.839767523389312</v>
      </c>
    </row>
    <row r="3617" spans="1:2" x14ac:dyDescent="0.25">
      <c r="A3617" s="1">
        <v>41732.510416666664</v>
      </c>
      <c r="B3617" s="2">
        <v>83.54362230858338</v>
      </c>
    </row>
    <row r="3618" spans="1:2" x14ac:dyDescent="0.25">
      <c r="A3618" s="1">
        <v>41732.511111111111</v>
      </c>
      <c r="B3618" s="2">
        <v>66.874548216276651</v>
      </c>
    </row>
    <row r="3619" spans="1:2" x14ac:dyDescent="0.25">
      <c r="A3619" s="1">
        <v>41732.511805555558</v>
      </c>
      <c r="B3619" s="2">
        <v>58.022181566028543</v>
      </c>
    </row>
    <row r="3620" spans="1:2" x14ac:dyDescent="0.25">
      <c r="A3620" s="1">
        <v>41732.512499999997</v>
      </c>
      <c r="B3620" s="2">
        <v>43.12335778635461</v>
      </c>
    </row>
    <row r="3621" spans="1:2" x14ac:dyDescent="0.25">
      <c r="A3621" s="1">
        <v>41732.513194444444</v>
      </c>
      <c r="B3621" s="2">
        <v>62.128835487326917</v>
      </c>
    </row>
    <row r="3622" spans="1:2" x14ac:dyDescent="0.25">
      <c r="A3622" s="1">
        <v>41732.513888888891</v>
      </c>
      <c r="B3622" s="2">
        <v>20.297981900184883</v>
      </c>
    </row>
    <row r="3623" spans="1:2" x14ac:dyDescent="0.25">
      <c r="A3623" s="1">
        <v>41732.51458333333</v>
      </c>
      <c r="B3623" s="2">
        <v>19.372443794108889</v>
      </c>
    </row>
    <row r="3624" spans="1:2" x14ac:dyDescent="0.25">
      <c r="A3624" s="1">
        <v>41732.515277777777</v>
      </c>
      <c r="B3624" s="2">
        <v>30.189970567200909</v>
      </c>
    </row>
    <row r="3625" spans="1:2" x14ac:dyDescent="0.25">
      <c r="A3625" s="1">
        <v>41732.515972222223</v>
      </c>
      <c r="B3625" s="2">
        <v>26.93282534115157</v>
      </c>
    </row>
    <row r="3626" spans="1:2" x14ac:dyDescent="0.25">
      <c r="A3626" s="1">
        <v>41732.51666666667</v>
      </c>
      <c r="B3626" s="2">
        <v>18.171712277333185</v>
      </c>
    </row>
    <row r="3627" spans="1:2" x14ac:dyDescent="0.25">
      <c r="A3627" s="1">
        <v>41732.517361111109</v>
      </c>
      <c r="B3627" s="2">
        <v>17.091239205015153</v>
      </c>
    </row>
    <row r="3628" spans="1:2" x14ac:dyDescent="0.25">
      <c r="A3628" s="1">
        <v>41732.518055555556</v>
      </c>
      <c r="B3628" s="2">
        <v>15.666531505392474</v>
      </c>
    </row>
    <row r="3629" spans="1:2" x14ac:dyDescent="0.25">
      <c r="A3629" s="1">
        <v>41732.518750000003</v>
      </c>
      <c r="B3629" s="2">
        <v>23.037229817195474</v>
      </c>
    </row>
    <row r="3630" spans="1:2" x14ac:dyDescent="0.25">
      <c r="A3630" s="1">
        <v>41732.519444444442</v>
      </c>
      <c r="B3630" s="2">
        <v>5.0623875791228787</v>
      </c>
    </row>
    <row r="3631" spans="1:2" x14ac:dyDescent="0.25">
      <c r="A3631" s="1">
        <v>41732.520138888889</v>
      </c>
      <c r="B3631" s="2">
        <v>4.7296410961055999</v>
      </c>
    </row>
    <row r="3632" spans="1:2" x14ac:dyDescent="0.25">
      <c r="A3632" s="1">
        <v>41732.520833333336</v>
      </c>
      <c r="B3632" s="2">
        <v>16.60462821342832</v>
      </c>
    </row>
    <row r="3633" spans="1:2" x14ac:dyDescent="0.25">
      <c r="A3633" s="1">
        <v>41732.521527777775</v>
      </c>
      <c r="B3633" s="2">
        <v>13.78471289124027</v>
      </c>
    </row>
    <row r="3634" spans="1:2" x14ac:dyDescent="0.25">
      <c r="A3634" s="1">
        <v>41732.522222222222</v>
      </c>
      <c r="B3634" s="2">
        <v>9.377727396716848</v>
      </c>
    </row>
    <row r="3635" spans="1:2" x14ac:dyDescent="0.25">
      <c r="A3635" s="1">
        <v>41732.522916666669</v>
      </c>
      <c r="B3635" s="2">
        <v>25.967743581661004</v>
      </c>
    </row>
    <row r="3636" spans="1:2" x14ac:dyDescent="0.25">
      <c r="A3636" s="1">
        <v>41732.523611111108</v>
      </c>
      <c r="B3636" s="2">
        <v>5.328583557353431</v>
      </c>
    </row>
    <row r="3637" spans="1:2" x14ac:dyDescent="0.25">
      <c r="A3637" s="1">
        <v>41732.524305555555</v>
      </c>
      <c r="B3637" s="2">
        <v>1.5284236190781182</v>
      </c>
    </row>
    <row r="3638" spans="1:2" x14ac:dyDescent="0.25">
      <c r="A3638" s="1">
        <v>41732.525000000001</v>
      </c>
      <c r="B3638" s="2">
        <v>8.8674207068932454</v>
      </c>
    </row>
    <row r="3639" spans="1:2" x14ac:dyDescent="0.25">
      <c r="A3639" s="1">
        <v>41732.525694444441</v>
      </c>
      <c r="B3639" s="2">
        <v>16.014831705195927</v>
      </c>
    </row>
    <row r="3640" spans="1:2" x14ac:dyDescent="0.25">
      <c r="A3640" s="1">
        <v>41732.526388888888</v>
      </c>
      <c r="B3640" s="2">
        <v>-30.730892153643314</v>
      </c>
    </row>
    <row r="3641" spans="1:2" x14ac:dyDescent="0.25">
      <c r="A3641" s="1">
        <v>41732.527083333334</v>
      </c>
      <c r="B3641" s="2">
        <v>-49.302330536218747</v>
      </c>
    </row>
    <row r="3642" spans="1:2" x14ac:dyDescent="0.25">
      <c r="A3642" s="1">
        <v>41732.527777777781</v>
      </c>
      <c r="B3642" s="2">
        <v>-59.262605570005448</v>
      </c>
    </row>
    <row r="3643" spans="1:2" x14ac:dyDescent="0.25">
      <c r="A3643" s="1">
        <v>41732.52847222222</v>
      </c>
      <c r="B3643" s="2">
        <v>-49.108245884549497</v>
      </c>
    </row>
    <row r="3644" spans="1:2" x14ac:dyDescent="0.25">
      <c r="A3644" s="1">
        <v>41732.529166666667</v>
      </c>
      <c r="B3644" s="2">
        <v>-55.876040477740752</v>
      </c>
    </row>
    <row r="3645" spans="1:2" x14ac:dyDescent="0.25">
      <c r="A3645" s="1">
        <v>41732.529861111114</v>
      </c>
      <c r="B3645" s="2">
        <v>-0.26748668591693181</v>
      </c>
    </row>
    <row r="3646" spans="1:2" x14ac:dyDescent="0.25">
      <c r="A3646" s="1">
        <v>41732.530555555553</v>
      </c>
      <c r="B3646" s="2">
        <v>-0.2948379595031535</v>
      </c>
    </row>
    <row r="3647" spans="1:2" x14ac:dyDescent="0.25">
      <c r="A3647" s="1">
        <v>41732.53125</v>
      </c>
      <c r="B3647" s="2">
        <v>-1.4113540650578215E-2</v>
      </c>
    </row>
    <row r="3648" spans="1:2" x14ac:dyDescent="0.25">
      <c r="A3648" s="1">
        <v>41732.531944444447</v>
      </c>
      <c r="B3648" s="2">
        <v>-2.2404258397248973</v>
      </c>
    </row>
    <row r="3649" spans="1:2" x14ac:dyDescent="0.25">
      <c r="A3649" s="1">
        <v>41732.532638888886</v>
      </c>
      <c r="B3649" s="2">
        <v>-4.432051052087142E-7</v>
      </c>
    </row>
    <row r="3650" spans="1:2" x14ac:dyDescent="0.25">
      <c r="A3650" s="1">
        <v>41732.533333333333</v>
      </c>
      <c r="B3650" s="2">
        <v>-4.3806332434295046</v>
      </c>
    </row>
    <row r="3651" spans="1:2" x14ac:dyDescent="0.25">
      <c r="A3651" s="1">
        <v>41732.53402777778</v>
      </c>
      <c r="B3651" s="2">
        <v>-2.0053230400662869E-6</v>
      </c>
    </row>
    <row r="3652" spans="1:2" x14ac:dyDescent="0.25">
      <c r="A3652" s="1">
        <v>41732.534722222219</v>
      </c>
      <c r="B3652" s="2">
        <v>-1.4994599041529001E-6</v>
      </c>
    </row>
    <row r="3653" spans="1:2" x14ac:dyDescent="0.25">
      <c r="A3653" s="1">
        <v>41732.535416666666</v>
      </c>
      <c r="B3653" s="2">
        <v>1.3384065217299698E-6</v>
      </c>
    </row>
    <row r="3654" spans="1:2" x14ac:dyDescent="0.25">
      <c r="A3654" s="1">
        <v>41732.536111111112</v>
      </c>
      <c r="B3654" s="2">
        <v>-0.22859210842974184</v>
      </c>
    </row>
    <row r="3655" spans="1:2" x14ac:dyDescent="0.25">
      <c r="A3655" s="1">
        <v>41732.536805555559</v>
      </c>
      <c r="B3655" s="2">
        <v>-0.15410922213341111</v>
      </c>
    </row>
    <row r="3656" spans="1:2" x14ac:dyDescent="0.25">
      <c r="A3656" s="1">
        <v>41732.537499999999</v>
      </c>
      <c r="B3656" s="2">
        <v>-0.32582574634076689</v>
      </c>
    </row>
    <row r="3657" spans="1:2" x14ac:dyDescent="0.25">
      <c r="A3657" s="1">
        <v>41732.538194444445</v>
      </c>
      <c r="B3657" s="2">
        <v>-4.0707030779665123</v>
      </c>
    </row>
    <row r="3658" spans="1:2" x14ac:dyDescent="0.25">
      <c r="A3658" s="1">
        <v>41732.538888888892</v>
      </c>
      <c r="B3658" s="2">
        <v>-0.35182012377942251</v>
      </c>
    </row>
    <row r="3659" spans="1:2" x14ac:dyDescent="0.25">
      <c r="A3659" s="1">
        <v>41732.539583333331</v>
      </c>
      <c r="B3659" s="2">
        <v>4.8539368435740471E-7</v>
      </c>
    </row>
    <row r="3660" spans="1:2" x14ac:dyDescent="0.25">
      <c r="A3660" s="1">
        <v>41732.540277777778</v>
      </c>
      <c r="B3660" s="2">
        <v>-3.3434080039716112</v>
      </c>
    </row>
    <row r="3661" spans="1:2" x14ac:dyDescent="0.25">
      <c r="A3661" s="1">
        <v>41732.540972222225</v>
      </c>
      <c r="B3661" s="2">
        <v>-7.91039023424067</v>
      </c>
    </row>
    <row r="3662" spans="1:2" x14ac:dyDescent="0.25">
      <c r="A3662" s="1">
        <v>41732.541666666664</v>
      </c>
      <c r="B3662" s="2">
        <v>-19.446213832855815</v>
      </c>
    </row>
    <row r="3663" spans="1:2" x14ac:dyDescent="0.25">
      <c r="A3663" s="1">
        <v>41732.542361111111</v>
      </c>
      <c r="B3663" s="2">
        <v>-7.7713167478060008</v>
      </c>
    </row>
    <row r="3664" spans="1:2" x14ac:dyDescent="0.25">
      <c r="A3664" s="1">
        <v>41732.543055555558</v>
      </c>
      <c r="B3664" s="2">
        <v>-4.047708682162253</v>
      </c>
    </row>
    <row r="3665" spans="1:2" x14ac:dyDescent="0.25">
      <c r="A3665" s="1">
        <v>41732.543749999997</v>
      </c>
      <c r="B3665" s="2">
        <v>-7.4575913904194442</v>
      </c>
    </row>
    <row r="3666" spans="1:2" x14ac:dyDescent="0.25">
      <c r="A3666" s="1">
        <v>41732.544444444444</v>
      </c>
      <c r="B3666" s="2">
        <v>-13.239029429559015</v>
      </c>
    </row>
    <row r="3667" spans="1:2" x14ac:dyDescent="0.25">
      <c r="A3667" s="1">
        <v>41732.545138888891</v>
      </c>
      <c r="B3667" s="2">
        <v>-16.064508127103181</v>
      </c>
    </row>
    <row r="3668" spans="1:2" x14ac:dyDescent="0.25">
      <c r="A3668" s="1">
        <v>41732.54583333333</v>
      </c>
      <c r="B3668" s="2">
        <v>-1.9274595918735335E-6</v>
      </c>
    </row>
    <row r="3669" spans="1:2" x14ac:dyDescent="0.25">
      <c r="A3669" s="1">
        <v>41732.546527777777</v>
      </c>
      <c r="B3669" s="2">
        <v>2.6614018982703177E-7</v>
      </c>
    </row>
    <row r="3670" spans="1:2" x14ac:dyDescent="0.25">
      <c r="A3670" s="1">
        <v>41732.547222222223</v>
      </c>
      <c r="B3670" s="2">
        <v>6.8872395786456767E-9</v>
      </c>
    </row>
    <row r="3671" spans="1:2" x14ac:dyDescent="0.25">
      <c r="A3671" s="1">
        <v>41732.54791666667</v>
      </c>
      <c r="B3671" s="2">
        <v>-1.7189630431554785E-3</v>
      </c>
    </row>
    <row r="3672" spans="1:2" x14ac:dyDescent="0.25">
      <c r="A3672" s="1">
        <v>41732.548611111109</v>
      </c>
      <c r="B3672" s="2">
        <v>-0.74671300554461295</v>
      </c>
    </row>
    <row r="3673" spans="1:2" x14ac:dyDescent="0.25">
      <c r="A3673" s="1">
        <v>41732.549305555556</v>
      </c>
      <c r="B3673" s="2">
        <v>9.5474873281394445E-8</v>
      </c>
    </row>
    <row r="3674" spans="1:2" x14ac:dyDescent="0.25">
      <c r="A3674" s="1">
        <v>41732.550000000003</v>
      </c>
      <c r="B3674" s="2">
        <v>-2.573194918416751E-6</v>
      </c>
    </row>
    <row r="3675" spans="1:2" x14ac:dyDescent="0.25">
      <c r="A3675" s="1">
        <v>41732.550694444442</v>
      </c>
      <c r="B3675" s="2">
        <v>1.9229049333565247E-7</v>
      </c>
    </row>
    <row r="3676" spans="1:2" x14ac:dyDescent="0.25">
      <c r="A3676" s="1">
        <v>41732.551388888889</v>
      </c>
      <c r="B3676" s="2">
        <v>-2.6596514241343053E-7</v>
      </c>
    </row>
    <row r="3677" spans="1:2" x14ac:dyDescent="0.25">
      <c r="A3677" s="1">
        <v>41732.552083333336</v>
      </c>
      <c r="B3677" s="2">
        <v>-7.5898357560314864E-7</v>
      </c>
    </row>
    <row r="3678" spans="1:2" x14ac:dyDescent="0.25">
      <c r="A3678" s="1">
        <v>41732.552777777775</v>
      </c>
      <c r="B3678" s="2">
        <v>-1.13637576456919E-6</v>
      </c>
    </row>
    <row r="3679" spans="1:2" x14ac:dyDescent="0.25">
      <c r="A3679" s="1">
        <v>41732.553472222222</v>
      </c>
      <c r="B3679" s="2">
        <v>-8.0135214375332003E-8</v>
      </c>
    </row>
    <row r="3680" spans="1:2" x14ac:dyDescent="0.25">
      <c r="A3680" s="1">
        <v>41732.554166666669</v>
      </c>
      <c r="B3680" s="2">
        <v>-9.5914965640986334E-7</v>
      </c>
    </row>
    <row r="3681" spans="1:2" x14ac:dyDescent="0.25">
      <c r="A3681" s="1">
        <v>41732.554861111108</v>
      </c>
      <c r="B3681" s="2">
        <v>-0.39083201838620879</v>
      </c>
    </row>
    <row r="3682" spans="1:2" x14ac:dyDescent="0.25">
      <c r="A3682" s="1">
        <v>41732.555555555555</v>
      </c>
      <c r="B3682" s="2">
        <v>6.7764752505657572E-8</v>
      </c>
    </row>
    <row r="3683" spans="1:2" x14ac:dyDescent="0.25">
      <c r="A3683" s="1">
        <v>41732.556250000001</v>
      </c>
      <c r="B3683" s="2">
        <v>-0.43929634896048808</v>
      </c>
    </row>
    <row r="3684" spans="1:2" x14ac:dyDescent="0.25">
      <c r="A3684" s="1">
        <v>41732.556944444441</v>
      </c>
      <c r="B3684" s="2">
        <v>6.0356311829915888E-7</v>
      </c>
    </row>
    <row r="3685" spans="1:2" x14ac:dyDescent="0.25">
      <c r="A3685" s="1">
        <v>41732.557638888888</v>
      </c>
      <c r="B3685" s="2">
        <v>-0.78901551192241948</v>
      </c>
    </row>
    <row r="3686" spans="1:2" x14ac:dyDescent="0.25">
      <c r="A3686" s="1">
        <v>41732.558333333334</v>
      </c>
      <c r="B3686" s="2">
        <v>-3.8301257775685373</v>
      </c>
    </row>
    <row r="3687" spans="1:2" x14ac:dyDescent="0.25">
      <c r="A3687" s="1">
        <v>41732.559027777781</v>
      </c>
      <c r="B3687" s="2">
        <v>-1.255914681081534</v>
      </c>
    </row>
    <row r="3688" spans="1:2" x14ac:dyDescent="0.25">
      <c r="A3688" s="1">
        <v>41732.55972222222</v>
      </c>
      <c r="B3688" s="2">
        <v>-5.5449005837241814E-7</v>
      </c>
    </row>
    <row r="3689" spans="1:2" x14ac:dyDescent="0.25">
      <c r="A3689" s="1">
        <v>41732.560416666667</v>
      </c>
      <c r="B3689" s="2">
        <v>1.7088338305863241E-7</v>
      </c>
    </row>
    <row r="3690" spans="1:2" x14ac:dyDescent="0.25">
      <c r="A3690" s="1">
        <v>41732.561111111114</v>
      </c>
      <c r="B3690" s="2">
        <v>1.1118786157264063E-6</v>
      </c>
    </row>
    <row r="3691" spans="1:2" x14ac:dyDescent="0.25">
      <c r="A3691" s="1">
        <v>41732.561805555553</v>
      </c>
      <c r="B3691" s="2">
        <v>4.3365204570970188E-7</v>
      </c>
    </row>
    <row r="3692" spans="1:2" x14ac:dyDescent="0.25">
      <c r="A3692" s="1">
        <v>41732.5625</v>
      </c>
      <c r="B3692" s="2">
        <v>5.1481159365115065E-8</v>
      </c>
    </row>
    <row r="3693" spans="1:2" x14ac:dyDescent="0.25">
      <c r="A3693" s="1">
        <v>41732.563194444447</v>
      </c>
      <c r="B3693" s="2">
        <v>-4.0700051613384857E-7</v>
      </c>
    </row>
    <row r="3694" spans="1:2" x14ac:dyDescent="0.25">
      <c r="A3694" s="1">
        <v>41732.563888888886</v>
      </c>
      <c r="B3694" s="2">
        <v>1.0485495598307656E-6</v>
      </c>
    </row>
    <row r="3695" spans="1:2" x14ac:dyDescent="0.25">
      <c r="A3695" s="1">
        <v>41732.564583333333</v>
      </c>
      <c r="B3695" s="2">
        <v>1.5384921425720677E-7</v>
      </c>
    </row>
    <row r="3696" spans="1:2" x14ac:dyDescent="0.25">
      <c r="A3696" s="1">
        <v>41732.56527777778</v>
      </c>
      <c r="B3696" s="2">
        <v>9.5031385474915924E-7</v>
      </c>
    </row>
    <row r="3697" spans="1:2" x14ac:dyDescent="0.25">
      <c r="A3697" s="1">
        <v>41732.565972222219</v>
      </c>
      <c r="B3697" s="2">
        <v>9.4915467343525959E-7</v>
      </c>
    </row>
    <row r="3698" spans="1:2" x14ac:dyDescent="0.25">
      <c r="A3698" s="1">
        <v>41732.566666666666</v>
      </c>
      <c r="B3698" s="2">
        <v>4.7500871005468068E-7</v>
      </c>
    </row>
    <row r="3699" spans="1:2" x14ac:dyDescent="0.25">
      <c r="A3699" s="1">
        <v>41732.567361111112</v>
      </c>
      <c r="B3699" s="2">
        <v>-1.441788511632088E-6</v>
      </c>
    </row>
    <row r="3700" spans="1:2" x14ac:dyDescent="0.25">
      <c r="A3700" s="1">
        <v>41732.568055555559</v>
      </c>
      <c r="B3700" s="2">
        <v>-4.0518956060016841E-7</v>
      </c>
    </row>
    <row r="3701" spans="1:2" x14ac:dyDescent="0.25">
      <c r="A3701" s="1">
        <v>41732.568749999999</v>
      </c>
      <c r="B3701" s="2">
        <v>-9.2328015549962103E-7</v>
      </c>
    </row>
    <row r="3702" spans="1:2" x14ac:dyDescent="0.25">
      <c r="A3702" s="1">
        <v>41732.569444444445</v>
      </c>
      <c r="B3702" s="2">
        <v>-2.5405799797201931</v>
      </c>
    </row>
    <row r="3703" spans="1:2" x14ac:dyDescent="0.25">
      <c r="A3703" s="1">
        <v>41732.570138888892</v>
      </c>
      <c r="B3703" s="2">
        <v>64.29688189846766</v>
      </c>
    </row>
    <row r="3704" spans="1:2" x14ac:dyDescent="0.25">
      <c r="A3704" s="1">
        <v>41732.570833333331</v>
      </c>
      <c r="B3704" s="2">
        <v>87.241741810539196</v>
      </c>
    </row>
    <row r="3705" spans="1:2" x14ac:dyDescent="0.25">
      <c r="A3705" s="1">
        <v>41732.571527777778</v>
      </c>
      <c r="B3705" s="2">
        <v>80.052833323669617</v>
      </c>
    </row>
    <row r="3706" spans="1:2" x14ac:dyDescent="0.25">
      <c r="A3706" s="1">
        <v>41732.572222222225</v>
      </c>
      <c r="B3706" s="2">
        <v>64.735928798040064</v>
      </c>
    </row>
    <row r="3707" spans="1:2" x14ac:dyDescent="0.25">
      <c r="A3707" s="1">
        <v>41732.572916666664</v>
      </c>
      <c r="B3707" s="2">
        <v>90.244169105233354</v>
      </c>
    </row>
    <row r="3708" spans="1:2" x14ac:dyDescent="0.25">
      <c r="A3708" s="1">
        <v>41732.573611111111</v>
      </c>
      <c r="B3708" s="2">
        <v>82.372033167314171</v>
      </c>
    </row>
    <row r="3709" spans="1:2" x14ac:dyDescent="0.25">
      <c r="A3709" s="1">
        <v>41732.574305555558</v>
      </c>
      <c r="B3709" s="2">
        <v>97.512390107677007</v>
      </c>
    </row>
    <row r="3710" spans="1:2" x14ac:dyDescent="0.25">
      <c r="A3710" s="1">
        <v>41732.574999999997</v>
      </c>
      <c r="B3710" s="2">
        <v>91.404034998646239</v>
      </c>
    </row>
    <row r="3711" spans="1:2" x14ac:dyDescent="0.25">
      <c r="A3711" s="1">
        <v>41732.575694444444</v>
      </c>
      <c r="B3711" s="2">
        <v>98.725629109367347</v>
      </c>
    </row>
    <row r="3712" spans="1:2" x14ac:dyDescent="0.25">
      <c r="A3712" s="1">
        <v>41732.576388888891</v>
      </c>
      <c r="B3712" s="2">
        <v>73.538377410787504</v>
      </c>
    </row>
    <row r="3713" spans="1:2" x14ac:dyDescent="0.25">
      <c r="A3713" s="1">
        <v>41732.57708333333</v>
      </c>
      <c r="B3713" s="2">
        <v>67.541351777069693</v>
      </c>
    </row>
    <row r="3714" spans="1:2" x14ac:dyDescent="0.25">
      <c r="A3714" s="1">
        <v>41732.577777777777</v>
      </c>
      <c r="B3714" s="2">
        <v>86.282609249335167</v>
      </c>
    </row>
    <row r="3715" spans="1:2" x14ac:dyDescent="0.25">
      <c r="A3715" s="1">
        <v>41732.578472222223</v>
      </c>
      <c r="B3715" s="2">
        <v>76.257603726851329</v>
      </c>
    </row>
    <row r="3716" spans="1:2" x14ac:dyDescent="0.25">
      <c r="A3716" s="1">
        <v>41732.57916666667</v>
      </c>
      <c r="B3716" s="2">
        <v>71.072964806092202</v>
      </c>
    </row>
    <row r="3717" spans="1:2" x14ac:dyDescent="0.25">
      <c r="A3717" s="1">
        <v>41732.579861111109</v>
      </c>
      <c r="B3717" s="2">
        <v>49.962009012122387</v>
      </c>
    </row>
    <row r="3718" spans="1:2" x14ac:dyDescent="0.25">
      <c r="A3718" s="1">
        <v>41732.580555555556</v>
      </c>
      <c r="B3718" s="2">
        <v>53.611883723900732</v>
      </c>
    </row>
    <row r="3719" spans="1:2" x14ac:dyDescent="0.25">
      <c r="A3719" s="1">
        <v>41732.581250000003</v>
      </c>
      <c r="B3719" s="2">
        <v>53.892038408789084</v>
      </c>
    </row>
    <row r="3720" spans="1:2" x14ac:dyDescent="0.25">
      <c r="A3720" s="1">
        <v>41732.581944444442</v>
      </c>
      <c r="B3720" s="2">
        <v>65.484075048577509</v>
      </c>
    </row>
    <row r="3721" spans="1:2" x14ac:dyDescent="0.25">
      <c r="A3721" s="1">
        <v>41732.582638888889</v>
      </c>
      <c r="B3721" s="2">
        <v>-5.073604681396076</v>
      </c>
    </row>
    <row r="3722" spans="1:2" x14ac:dyDescent="0.25">
      <c r="A3722" s="1">
        <v>41732.583333333336</v>
      </c>
      <c r="B3722" s="2">
        <v>-20.524134917032644</v>
      </c>
    </row>
    <row r="3723" spans="1:2" x14ac:dyDescent="0.25">
      <c r="A3723" s="1">
        <v>41732.584027777775</v>
      </c>
      <c r="B3723" s="2">
        <v>-14.450777875872761</v>
      </c>
    </row>
    <row r="3724" spans="1:2" x14ac:dyDescent="0.25">
      <c r="A3724" s="1">
        <v>41732.584722222222</v>
      </c>
      <c r="B3724" s="2">
        <v>-14.957561819892605</v>
      </c>
    </row>
    <row r="3725" spans="1:2" x14ac:dyDescent="0.25">
      <c r="A3725" s="1">
        <v>41732.585416666669</v>
      </c>
      <c r="B3725" s="2">
        <v>-14.576505852158395</v>
      </c>
    </row>
    <row r="3726" spans="1:2" x14ac:dyDescent="0.25">
      <c r="A3726" s="1">
        <v>41732.586111111108</v>
      </c>
      <c r="B3726" s="2">
        <v>-30.692376652584791</v>
      </c>
    </row>
    <row r="3727" spans="1:2" x14ac:dyDescent="0.25">
      <c r="A3727" s="1">
        <v>41732.586805555555</v>
      </c>
      <c r="B3727" s="2">
        <v>-38.241777597120382</v>
      </c>
    </row>
    <row r="3728" spans="1:2" x14ac:dyDescent="0.25">
      <c r="A3728" s="1">
        <v>41732.587500000001</v>
      </c>
      <c r="B3728" s="2">
        <v>-47.260355182567828</v>
      </c>
    </row>
    <row r="3729" spans="1:2" x14ac:dyDescent="0.25">
      <c r="A3729" s="1">
        <v>41732.588194444441</v>
      </c>
      <c r="B3729" s="2">
        <v>-54.113649112757415</v>
      </c>
    </row>
    <row r="3730" spans="1:2" x14ac:dyDescent="0.25">
      <c r="A3730" s="1">
        <v>41732.588888888888</v>
      </c>
      <c r="B3730" s="2">
        <v>-58.43289022460619</v>
      </c>
    </row>
    <row r="3731" spans="1:2" x14ac:dyDescent="0.25">
      <c r="A3731" s="1">
        <v>41732.589583333334</v>
      </c>
      <c r="B3731" s="2">
        <v>-60.468163093638331</v>
      </c>
    </row>
    <row r="3732" spans="1:2" x14ac:dyDescent="0.25">
      <c r="A3732" s="1">
        <v>41732.590277777781</v>
      </c>
      <c r="B3732" s="2">
        <v>-52.583302090834088</v>
      </c>
    </row>
    <row r="3733" spans="1:2" x14ac:dyDescent="0.25">
      <c r="A3733" s="1">
        <v>41732.59097222222</v>
      </c>
      <c r="B3733" s="2">
        <v>-46.908099419234595</v>
      </c>
    </row>
    <row r="3734" spans="1:2" x14ac:dyDescent="0.25">
      <c r="A3734" s="1">
        <v>41732.591666666667</v>
      </c>
      <c r="B3734" s="2">
        <v>-42.839642300823954</v>
      </c>
    </row>
    <row r="3735" spans="1:2" x14ac:dyDescent="0.25">
      <c r="A3735" s="1">
        <v>41732.592361111114</v>
      </c>
      <c r="B3735" s="2">
        <v>-46.475733290925561</v>
      </c>
    </row>
    <row r="3736" spans="1:2" x14ac:dyDescent="0.25">
      <c r="A3736" s="1">
        <v>41732.593055555553</v>
      </c>
      <c r="B3736" s="2">
        <v>-40.571360978644222</v>
      </c>
    </row>
    <row r="3737" spans="1:2" x14ac:dyDescent="0.25">
      <c r="A3737" s="1">
        <v>41732.59375</v>
      </c>
      <c r="B3737" s="2">
        <v>-47.715016404379277</v>
      </c>
    </row>
    <row r="3738" spans="1:2" x14ac:dyDescent="0.25">
      <c r="A3738" s="1">
        <v>41732.594444444447</v>
      </c>
      <c r="B3738" s="2">
        <v>-49.26466755940443</v>
      </c>
    </row>
    <row r="3739" spans="1:2" x14ac:dyDescent="0.25">
      <c r="A3739" s="1">
        <v>41732.595138888886</v>
      </c>
      <c r="B3739" s="2">
        <v>-64.609065455282689</v>
      </c>
    </row>
    <row r="3740" spans="1:2" x14ac:dyDescent="0.25">
      <c r="A3740" s="1">
        <v>41732.595833333333</v>
      </c>
      <c r="B3740" s="2">
        <v>-59.182579796706946</v>
      </c>
    </row>
    <row r="3741" spans="1:2" x14ac:dyDescent="0.25">
      <c r="A3741" s="1">
        <v>41732.59652777778</v>
      </c>
      <c r="B3741" s="2">
        <v>-52.040102119919418</v>
      </c>
    </row>
    <row r="3742" spans="1:2" x14ac:dyDescent="0.25">
      <c r="A3742" s="1">
        <v>41732.597222222219</v>
      </c>
      <c r="B3742" s="2">
        <v>-56.499190458491405</v>
      </c>
    </row>
    <row r="3743" spans="1:2" x14ac:dyDescent="0.25">
      <c r="A3743" s="1">
        <v>41732.597916666666</v>
      </c>
      <c r="B3743" s="2">
        <v>-51.970640890516613</v>
      </c>
    </row>
    <row r="3744" spans="1:2" x14ac:dyDescent="0.25">
      <c r="A3744" s="1">
        <v>41732.598611111112</v>
      </c>
      <c r="B3744" s="2">
        <v>-50.940139347302221</v>
      </c>
    </row>
    <row r="3745" spans="1:2" x14ac:dyDescent="0.25">
      <c r="A3745" s="1">
        <v>41732.599305555559</v>
      </c>
      <c r="B3745" s="2">
        <v>-41.540158811300834</v>
      </c>
    </row>
    <row r="3746" spans="1:2" x14ac:dyDescent="0.25">
      <c r="A3746" s="1">
        <v>41732.6</v>
      </c>
      <c r="B3746" s="2">
        <v>-43.68345677800535</v>
      </c>
    </row>
    <row r="3747" spans="1:2" x14ac:dyDescent="0.25">
      <c r="A3747" s="1">
        <v>41732.600694444445</v>
      </c>
      <c r="B3747" s="2">
        <v>-61.126308232394514</v>
      </c>
    </row>
    <row r="3748" spans="1:2" x14ac:dyDescent="0.25">
      <c r="A3748" s="1">
        <v>41732.601388888892</v>
      </c>
      <c r="B3748" s="2">
        <v>-52.849231219066617</v>
      </c>
    </row>
    <row r="3749" spans="1:2" x14ac:dyDescent="0.25">
      <c r="A3749" s="1">
        <v>41732.602083333331</v>
      </c>
      <c r="B3749" s="2">
        <v>-46.200709308224035</v>
      </c>
    </row>
    <row r="3750" spans="1:2" x14ac:dyDescent="0.25">
      <c r="A3750" s="1">
        <v>41732.602777777778</v>
      </c>
      <c r="B3750" s="2">
        <v>-52.788104355899847</v>
      </c>
    </row>
    <row r="3751" spans="1:2" x14ac:dyDescent="0.25">
      <c r="A3751" s="1">
        <v>41732.603472222225</v>
      </c>
      <c r="B3751" s="2">
        <v>-47.481909217757249</v>
      </c>
    </row>
    <row r="3752" spans="1:2" x14ac:dyDescent="0.25">
      <c r="A3752" s="1">
        <v>41732.604166666664</v>
      </c>
      <c r="B3752" s="2">
        <v>-45.898997352378984</v>
      </c>
    </row>
    <row r="3753" spans="1:2" x14ac:dyDescent="0.25">
      <c r="A3753" s="1">
        <v>41732.604861111111</v>
      </c>
      <c r="B3753" s="2">
        <v>-42.53560801392014</v>
      </c>
    </row>
    <row r="3754" spans="1:2" x14ac:dyDescent="0.25">
      <c r="A3754" s="1">
        <v>41732.605555555558</v>
      </c>
      <c r="B3754" s="2">
        <v>-34.329178401798224</v>
      </c>
    </row>
    <row r="3755" spans="1:2" x14ac:dyDescent="0.25">
      <c r="A3755" s="1">
        <v>41732.606249999997</v>
      </c>
      <c r="B3755" s="2">
        <v>-42.566202471306312</v>
      </c>
    </row>
    <row r="3756" spans="1:2" x14ac:dyDescent="0.25">
      <c r="A3756" s="1">
        <v>41732.606944444444</v>
      </c>
      <c r="B3756" s="2">
        <v>-26.476728215853896</v>
      </c>
    </row>
    <row r="3757" spans="1:2" x14ac:dyDescent="0.25">
      <c r="A3757" s="1">
        <v>41732.607638888891</v>
      </c>
      <c r="B3757" s="2">
        <v>-37.623349762856378</v>
      </c>
    </row>
    <row r="3758" spans="1:2" x14ac:dyDescent="0.25">
      <c r="A3758" s="1">
        <v>41732.60833333333</v>
      </c>
      <c r="B3758" s="2">
        <v>-29.553185843667112</v>
      </c>
    </row>
    <row r="3759" spans="1:2" x14ac:dyDescent="0.25">
      <c r="A3759" s="1">
        <v>41732.609027777777</v>
      </c>
      <c r="B3759" s="2">
        <v>-18.023945881193505</v>
      </c>
    </row>
    <row r="3760" spans="1:2" x14ac:dyDescent="0.25">
      <c r="A3760" s="1">
        <v>41732.609722222223</v>
      </c>
      <c r="B3760" s="2">
        <v>-24.289352694352054</v>
      </c>
    </row>
    <row r="3761" spans="1:2" x14ac:dyDescent="0.25">
      <c r="A3761" s="1">
        <v>41732.61041666667</v>
      </c>
      <c r="B3761" s="2">
        <v>-23.751260270485059</v>
      </c>
    </row>
    <row r="3762" spans="1:2" x14ac:dyDescent="0.25">
      <c r="A3762" s="1">
        <v>41732.611111111109</v>
      </c>
      <c r="B3762" s="2">
        <v>-19.270259092439119</v>
      </c>
    </row>
    <row r="3763" spans="1:2" x14ac:dyDescent="0.25">
      <c r="A3763" s="1">
        <v>41732.611805555556</v>
      </c>
      <c r="B3763" s="2">
        <v>-28.316932536712315</v>
      </c>
    </row>
    <row r="3764" spans="1:2" x14ac:dyDescent="0.25">
      <c r="A3764" s="1">
        <v>41732.612500000003</v>
      </c>
      <c r="B3764" s="2">
        <v>-23.12896127361649</v>
      </c>
    </row>
    <row r="3765" spans="1:2" x14ac:dyDescent="0.25">
      <c r="A3765" s="1">
        <v>41732.613194444442</v>
      </c>
      <c r="B3765" s="2">
        <v>-10.61969331833158</v>
      </c>
    </row>
    <row r="3766" spans="1:2" x14ac:dyDescent="0.25">
      <c r="A3766" s="1">
        <v>41732.613888888889</v>
      </c>
      <c r="B3766" s="2">
        <v>-23.074437874057789</v>
      </c>
    </row>
    <row r="3767" spans="1:2" x14ac:dyDescent="0.25">
      <c r="A3767" s="1">
        <v>41732.614583333336</v>
      </c>
      <c r="B3767" s="2">
        <v>-61.271258225136748</v>
      </c>
    </row>
    <row r="3768" spans="1:2" x14ac:dyDescent="0.25">
      <c r="A3768" s="1">
        <v>41732.615277777775</v>
      </c>
      <c r="B3768" s="2">
        <v>-53.628643411040926</v>
      </c>
    </row>
    <row r="3769" spans="1:2" x14ac:dyDescent="0.25">
      <c r="A3769" s="1">
        <v>41732.615972222222</v>
      </c>
      <c r="B3769" s="2">
        <v>-57.6093253966473</v>
      </c>
    </row>
    <row r="3770" spans="1:2" x14ac:dyDescent="0.25">
      <c r="A3770" s="1">
        <v>41732.616666666669</v>
      </c>
      <c r="B3770" s="2">
        <v>5.502502476966189</v>
      </c>
    </row>
    <row r="3771" spans="1:2" x14ac:dyDescent="0.25">
      <c r="A3771" s="1">
        <v>41732.617361111108</v>
      </c>
      <c r="B3771" s="2">
        <v>16.528611062983448</v>
      </c>
    </row>
    <row r="3772" spans="1:2" x14ac:dyDescent="0.25">
      <c r="A3772" s="1">
        <v>41732.618055555555</v>
      </c>
      <c r="B3772" s="2">
        <v>4.4160994536985525</v>
      </c>
    </row>
    <row r="3773" spans="1:2" x14ac:dyDescent="0.25">
      <c r="A3773" s="1">
        <v>41732.618750000001</v>
      </c>
      <c r="B3773" s="2">
        <v>15.89832780612293</v>
      </c>
    </row>
    <row r="3774" spans="1:2" x14ac:dyDescent="0.25">
      <c r="A3774" s="1">
        <v>41732.619444444441</v>
      </c>
      <c r="B3774" s="2">
        <v>16.220574087977852</v>
      </c>
    </row>
    <row r="3775" spans="1:2" x14ac:dyDescent="0.25">
      <c r="A3775" s="1">
        <v>41732.620138888888</v>
      </c>
      <c r="B3775" s="2">
        <v>10.814075231237378</v>
      </c>
    </row>
    <row r="3776" spans="1:2" x14ac:dyDescent="0.25">
      <c r="A3776" s="1">
        <v>41732.620833333334</v>
      </c>
      <c r="B3776" s="2">
        <v>13.253385891390705</v>
      </c>
    </row>
    <row r="3777" spans="1:2" x14ac:dyDescent="0.25">
      <c r="A3777" s="1">
        <v>41732.621527777781</v>
      </c>
      <c r="B3777" s="2">
        <v>3.0373353735770556</v>
      </c>
    </row>
    <row r="3778" spans="1:2" x14ac:dyDescent="0.25">
      <c r="A3778" s="1">
        <v>41732.62222222222</v>
      </c>
      <c r="B3778" s="2">
        <v>2.3552707959230852</v>
      </c>
    </row>
    <row r="3779" spans="1:2" x14ac:dyDescent="0.25">
      <c r="A3779" s="1">
        <v>41732.622916666667</v>
      </c>
      <c r="B3779" s="2">
        <v>8.951677673810627</v>
      </c>
    </row>
    <row r="3780" spans="1:2" x14ac:dyDescent="0.25">
      <c r="A3780" s="1">
        <v>41732.623611111114</v>
      </c>
      <c r="B3780" s="2">
        <v>32.671707273646582</v>
      </c>
    </row>
    <row r="3781" spans="1:2" x14ac:dyDescent="0.25">
      <c r="A3781" s="1">
        <v>41732.624305555553</v>
      </c>
      <c r="B3781" s="2">
        <v>9.4012934571032023</v>
      </c>
    </row>
    <row r="3782" spans="1:2" x14ac:dyDescent="0.25">
      <c r="A3782" s="1">
        <v>41732.625</v>
      </c>
      <c r="B3782" s="2">
        <v>21.971393308804302</v>
      </c>
    </row>
    <row r="3783" spans="1:2" x14ac:dyDescent="0.25">
      <c r="A3783" s="1">
        <v>41732.625694444447</v>
      </c>
      <c r="B3783" s="2">
        <v>27.375131148046179</v>
      </c>
    </row>
    <row r="3784" spans="1:2" x14ac:dyDescent="0.25">
      <c r="A3784" s="1">
        <v>41732.626388888886</v>
      </c>
      <c r="B3784" s="2">
        <v>42.564221099962502</v>
      </c>
    </row>
    <row r="3785" spans="1:2" x14ac:dyDescent="0.25">
      <c r="A3785" s="1">
        <v>41732.627083333333</v>
      </c>
      <c r="B3785" s="2">
        <v>45.340276440482313</v>
      </c>
    </row>
    <row r="3786" spans="1:2" x14ac:dyDescent="0.25">
      <c r="A3786" s="1">
        <v>41732.62777777778</v>
      </c>
      <c r="B3786" s="2">
        <v>43.699750952586569</v>
      </c>
    </row>
    <row r="3787" spans="1:2" x14ac:dyDescent="0.25">
      <c r="A3787" s="1">
        <v>41732.628472222219</v>
      </c>
      <c r="B3787" s="2">
        <v>33.572347810154312</v>
      </c>
    </row>
    <row r="3788" spans="1:2" x14ac:dyDescent="0.25">
      <c r="A3788" s="1">
        <v>41732.629166666666</v>
      </c>
      <c r="B3788" s="2">
        <v>25.22860222826554</v>
      </c>
    </row>
    <row r="3789" spans="1:2" x14ac:dyDescent="0.25">
      <c r="A3789" s="1">
        <v>41732.629861111112</v>
      </c>
      <c r="B3789" s="2">
        <v>35.380713218319094</v>
      </c>
    </row>
    <row r="3790" spans="1:2" x14ac:dyDescent="0.25">
      <c r="A3790" s="1">
        <v>41732.630555555559</v>
      </c>
      <c r="B3790" s="2">
        <v>18.669288554280136</v>
      </c>
    </row>
    <row r="3791" spans="1:2" x14ac:dyDescent="0.25">
      <c r="A3791" s="1">
        <v>41732.631249999999</v>
      </c>
      <c r="B3791" s="2">
        <v>38.408225016709672</v>
      </c>
    </row>
    <row r="3792" spans="1:2" x14ac:dyDescent="0.25">
      <c r="A3792" s="1">
        <v>41732.631944444445</v>
      </c>
      <c r="B3792" s="2">
        <v>18.766804977638095</v>
      </c>
    </row>
    <row r="3793" spans="1:2" x14ac:dyDescent="0.25">
      <c r="A3793" s="1">
        <v>41732.632638888892</v>
      </c>
      <c r="B3793" s="2">
        <v>34.334011645499167</v>
      </c>
    </row>
    <row r="3794" spans="1:2" x14ac:dyDescent="0.25">
      <c r="A3794" s="1">
        <v>41732.633333333331</v>
      </c>
      <c r="B3794" s="2">
        <v>44.235972237132955</v>
      </c>
    </row>
    <row r="3795" spans="1:2" x14ac:dyDescent="0.25">
      <c r="A3795" s="1">
        <v>41732.634027777778</v>
      </c>
      <c r="B3795" s="2">
        <v>47.181289897337656</v>
      </c>
    </row>
    <row r="3796" spans="1:2" x14ac:dyDescent="0.25">
      <c r="A3796" s="1">
        <v>41732.634722222225</v>
      </c>
      <c r="B3796" s="2">
        <v>47.874971603632247</v>
      </c>
    </row>
    <row r="3797" spans="1:2" x14ac:dyDescent="0.25">
      <c r="A3797" s="1">
        <v>41732.635416666664</v>
      </c>
      <c r="B3797" s="2">
        <v>87.461028340077604</v>
      </c>
    </row>
    <row r="3798" spans="1:2" x14ac:dyDescent="0.25">
      <c r="A3798" s="1">
        <v>41732.636111111111</v>
      </c>
      <c r="B3798" s="2">
        <v>70.44029129613385</v>
      </c>
    </row>
    <row r="3799" spans="1:2" x14ac:dyDescent="0.25">
      <c r="A3799" s="1">
        <v>41732.636805555558</v>
      </c>
      <c r="B3799" s="2">
        <v>96.85910163390993</v>
      </c>
    </row>
    <row r="3800" spans="1:2" x14ac:dyDescent="0.25">
      <c r="A3800" s="1">
        <v>41732.637499999997</v>
      </c>
      <c r="B3800" s="2">
        <v>64.958153195321216</v>
      </c>
    </row>
    <row r="3801" spans="1:2" x14ac:dyDescent="0.25">
      <c r="A3801" s="1">
        <v>41732.638194444444</v>
      </c>
      <c r="B3801" s="2">
        <v>72.292006345231982</v>
      </c>
    </row>
    <row r="3802" spans="1:2" x14ac:dyDescent="0.25">
      <c r="A3802" s="1">
        <v>41732.638888888891</v>
      </c>
      <c r="B3802" s="2">
        <v>73.056021583244245</v>
      </c>
    </row>
    <row r="3803" spans="1:2" x14ac:dyDescent="0.25">
      <c r="A3803" s="1">
        <v>41732.63958333333</v>
      </c>
      <c r="B3803" s="2">
        <v>71.386904983031371</v>
      </c>
    </row>
    <row r="3804" spans="1:2" x14ac:dyDescent="0.25">
      <c r="A3804" s="1">
        <v>41732.640277777777</v>
      </c>
      <c r="B3804" s="2">
        <v>62.798263422427894</v>
      </c>
    </row>
    <row r="3805" spans="1:2" x14ac:dyDescent="0.25">
      <c r="A3805" s="1">
        <v>41732.640972222223</v>
      </c>
      <c r="B3805" s="2">
        <v>52.155282773238532</v>
      </c>
    </row>
    <row r="3806" spans="1:2" x14ac:dyDescent="0.25">
      <c r="A3806" s="1">
        <v>41732.64166666667</v>
      </c>
      <c r="B3806" s="2">
        <v>46.655751583161567</v>
      </c>
    </row>
    <row r="3807" spans="1:2" x14ac:dyDescent="0.25">
      <c r="A3807" s="1">
        <v>41732.642361111109</v>
      </c>
      <c r="B3807" s="2">
        <v>61.551000215070481</v>
      </c>
    </row>
    <row r="3808" spans="1:2" x14ac:dyDescent="0.25">
      <c r="A3808" s="1">
        <v>41732.643055555556</v>
      </c>
      <c r="B3808" s="2">
        <v>33.660424285897172</v>
      </c>
    </row>
    <row r="3809" spans="1:2" x14ac:dyDescent="0.25">
      <c r="A3809" s="1">
        <v>41732.643750000003</v>
      </c>
      <c r="B3809" s="2">
        <v>-12.578702213322442</v>
      </c>
    </row>
    <row r="3810" spans="1:2" x14ac:dyDescent="0.25">
      <c r="A3810" s="1">
        <v>41732.644444444442</v>
      </c>
      <c r="B3810" s="2">
        <v>8.8312842539506775</v>
      </c>
    </row>
    <row r="3811" spans="1:2" x14ac:dyDescent="0.25">
      <c r="A3811" s="1">
        <v>41732.645138888889</v>
      </c>
      <c r="B3811" s="2">
        <v>4.3079892497087711</v>
      </c>
    </row>
    <row r="3812" spans="1:2" x14ac:dyDescent="0.25">
      <c r="A3812" s="1">
        <v>41732.645833333336</v>
      </c>
      <c r="B3812" s="2">
        <v>17.860523300287362</v>
      </c>
    </row>
    <row r="3813" spans="1:2" x14ac:dyDescent="0.25">
      <c r="A3813" s="1">
        <v>41732.646527777775</v>
      </c>
      <c r="B3813" s="2">
        <v>19.929287276519364</v>
      </c>
    </row>
    <row r="3814" spans="1:2" x14ac:dyDescent="0.25">
      <c r="A3814" s="1">
        <v>41732.647222222222</v>
      </c>
      <c r="B3814" s="2">
        <v>29.343963600513234</v>
      </c>
    </row>
    <row r="3815" spans="1:2" x14ac:dyDescent="0.25">
      <c r="A3815" s="1">
        <v>41732.647916666669</v>
      </c>
      <c r="B3815" s="2">
        <v>11.796120818125807</v>
      </c>
    </row>
    <row r="3816" spans="1:2" x14ac:dyDescent="0.25">
      <c r="A3816" s="1">
        <v>41732.648611111108</v>
      </c>
      <c r="B3816" s="2">
        <v>22.277412310503131</v>
      </c>
    </row>
    <row r="3817" spans="1:2" x14ac:dyDescent="0.25">
      <c r="A3817" s="1">
        <v>41732.649305555555</v>
      </c>
      <c r="B3817" s="2">
        <v>18.836858296441399</v>
      </c>
    </row>
    <row r="3818" spans="1:2" x14ac:dyDescent="0.25">
      <c r="A3818" s="1">
        <v>41732.65</v>
      </c>
      <c r="B3818" s="2">
        <v>35.027936397711407</v>
      </c>
    </row>
    <row r="3819" spans="1:2" x14ac:dyDescent="0.25">
      <c r="A3819" s="1">
        <v>41732.650694444441</v>
      </c>
      <c r="B3819" s="2">
        <v>12.779745805001827</v>
      </c>
    </row>
    <row r="3820" spans="1:2" x14ac:dyDescent="0.25">
      <c r="A3820" s="1">
        <v>41732.651388888888</v>
      </c>
      <c r="B3820" s="2">
        <v>-3.5521895162156096</v>
      </c>
    </row>
    <row r="3821" spans="1:2" x14ac:dyDescent="0.25">
      <c r="A3821" s="1">
        <v>41732.652083333334</v>
      </c>
      <c r="B3821" s="2">
        <v>2.0477968258665595</v>
      </c>
    </row>
    <row r="3822" spans="1:2" x14ac:dyDescent="0.25">
      <c r="A3822" s="1">
        <v>41732.652777777781</v>
      </c>
      <c r="B3822" s="2">
        <v>-13.074137538157689</v>
      </c>
    </row>
    <row r="3823" spans="1:2" x14ac:dyDescent="0.25">
      <c r="A3823" s="1">
        <v>41732.65347222222</v>
      </c>
      <c r="B3823" s="2">
        <v>-18.804096692052855</v>
      </c>
    </row>
    <row r="3824" spans="1:2" x14ac:dyDescent="0.25">
      <c r="A3824" s="1">
        <v>41732.654166666667</v>
      </c>
      <c r="B3824" s="2">
        <v>-37.177337864183691</v>
      </c>
    </row>
    <row r="3825" spans="1:2" x14ac:dyDescent="0.25">
      <c r="A3825" s="1">
        <v>41732.654861111114</v>
      </c>
      <c r="B3825" s="2">
        <v>-32.298004719711756</v>
      </c>
    </row>
    <row r="3826" spans="1:2" x14ac:dyDescent="0.25">
      <c r="A3826" s="1">
        <v>41732.655555555553</v>
      </c>
      <c r="B3826" s="2">
        <v>-14.575838085304955</v>
      </c>
    </row>
    <row r="3827" spans="1:2" x14ac:dyDescent="0.25">
      <c r="A3827" s="1">
        <v>41732.65625</v>
      </c>
      <c r="B3827" s="2">
        <v>2.8012222360117449</v>
      </c>
    </row>
    <row r="3828" spans="1:2" x14ac:dyDescent="0.25">
      <c r="A3828" s="1">
        <v>41732.656944444447</v>
      </c>
      <c r="B3828" s="2">
        <v>22.89462980322763</v>
      </c>
    </row>
    <row r="3829" spans="1:2" x14ac:dyDescent="0.25">
      <c r="A3829" s="1">
        <v>41732.657638888886</v>
      </c>
      <c r="B3829" s="2">
        <v>17.565558084926547</v>
      </c>
    </row>
    <row r="3830" spans="1:2" x14ac:dyDescent="0.25">
      <c r="A3830" s="1">
        <v>41732.658333333333</v>
      </c>
      <c r="B3830" s="2">
        <v>27.610089088351135</v>
      </c>
    </row>
    <row r="3831" spans="1:2" x14ac:dyDescent="0.25">
      <c r="A3831" s="1">
        <v>41732.65902777778</v>
      </c>
      <c r="B3831" s="2">
        <v>40.269896221594053</v>
      </c>
    </row>
    <row r="3832" spans="1:2" x14ac:dyDescent="0.25">
      <c r="A3832" s="1">
        <v>41732.659722222219</v>
      </c>
      <c r="B3832" s="2">
        <v>16.828592157061941</v>
      </c>
    </row>
    <row r="3833" spans="1:2" x14ac:dyDescent="0.25">
      <c r="A3833" s="1">
        <v>41732.660416666666</v>
      </c>
      <c r="B3833" s="2">
        <v>28.482524005880016</v>
      </c>
    </row>
    <row r="3834" spans="1:2" x14ac:dyDescent="0.25">
      <c r="A3834" s="1">
        <v>41732.661111111112</v>
      </c>
      <c r="B3834" s="2">
        <v>33.258889971119061</v>
      </c>
    </row>
    <row r="3835" spans="1:2" x14ac:dyDescent="0.25">
      <c r="A3835" s="1">
        <v>41732.661805555559</v>
      </c>
      <c r="B3835" s="2">
        <v>0.97474224257542419</v>
      </c>
    </row>
    <row r="3836" spans="1:2" x14ac:dyDescent="0.25">
      <c r="A3836" s="1">
        <v>41732.662499999999</v>
      </c>
      <c r="B3836" s="2">
        <v>26.710714254008781</v>
      </c>
    </row>
    <row r="3837" spans="1:2" x14ac:dyDescent="0.25">
      <c r="A3837" s="1">
        <v>41732.663194444445</v>
      </c>
      <c r="B3837" s="2">
        <v>15.414549473921822</v>
      </c>
    </row>
    <row r="3838" spans="1:2" x14ac:dyDescent="0.25">
      <c r="A3838" s="1">
        <v>41732.663888888892</v>
      </c>
      <c r="B3838" s="2">
        <v>29.229454141866395</v>
      </c>
    </row>
    <row r="3839" spans="1:2" x14ac:dyDescent="0.25">
      <c r="A3839" s="1">
        <v>41732.664583333331</v>
      </c>
      <c r="B3839" s="2">
        <v>21.932428897362477</v>
      </c>
    </row>
    <row r="3840" spans="1:2" x14ac:dyDescent="0.25">
      <c r="A3840" s="1">
        <v>41732.665277777778</v>
      </c>
      <c r="B3840" s="2">
        <v>22.791679018148351</v>
      </c>
    </row>
    <row r="3841" spans="1:2" x14ac:dyDescent="0.25">
      <c r="A3841" s="1">
        <v>41732.665972222225</v>
      </c>
      <c r="B3841" s="2">
        <v>19.562093476391237</v>
      </c>
    </row>
    <row r="3842" spans="1:2" x14ac:dyDescent="0.25">
      <c r="A3842" s="1">
        <v>41732.666666666664</v>
      </c>
      <c r="B3842" s="2">
        <v>15.678371354931611</v>
      </c>
    </row>
    <row r="3843" spans="1:2" x14ac:dyDescent="0.25">
      <c r="A3843" s="1">
        <v>41732.667361111111</v>
      </c>
      <c r="B3843" s="2">
        <v>3.5972369886136826</v>
      </c>
    </row>
    <row r="3844" spans="1:2" x14ac:dyDescent="0.25">
      <c r="A3844" s="1">
        <v>41732.668055555558</v>
      </c>
      <c r="B3844" s="2">
        <v>-1.7547532967118968</v>
      </c>
    </row>
    <row r="3845" spans="1:2" x14ac:dyDescent="0.25">
      <c r="A3845" s="1">
        <v>41732.668749999997</v>
      </c>
      <c r="B3845" s="2">
        <v>1.4390794558423294</v>
      </c>
    </row>
    <row r="3846" spans="1:2" x14ac:dyDescent="0.25">
      <c r="A3846" s="1">
        <v>41732.669444444444</v>
      </c>
      <c r="B3846" s="2">
        <v>-31.854222888585355</v>
      </c>
    </row>
    <row r="3847" spans="1:2" x14ac:dyDescent="0.25">
      <c r="A3847" s="1">
        <v>41732.670138888891</v>
      </c>
      <c r="B3847" s="2">
        <v>-27.238563095285524</v>
      </c>
    </row>
    <row r="3848" spans="1:2" x14ac:dyDescent="0.25">
      <c r="A3848" s="1">
        <v>41732.67083333333</v>
      </c>
      <c r="B3848" s="2">
        <v>-34.988929221015617</v>
      </c>
    </row>
    <row r="3849" spans="1:2" x14ac:dyDescent="0.25">
      <c r="A3849" s="1">
        <v>41732.671527777777</v>
      </c>
      <c r="B3849" s="2">
        <v>-31.700158060601339</v>
      </c>
    </row>
    <row r="3850" spans="1:2" x14ac:dyDescent="0.25">
      <c r="A3850" s="1">
        <v>41732.672222222223</v>
      </c>
      <c r="B3850" s="2">
        <v>-54.775001963235745</v>
      </c>
    </row>
    <row r="3851" spans="1:2" x14ac:dyDescent="0.25">
      <c r="A3851" s="1">
        <v>41732.67291666667</v>
      </c>
      <c r="B3851" s="2">
        <v>-54.349020580624831</v>
      </c>
    </row>
    <row r="3852" spans="1:2" x14ac:dyDescent="0.25">
      <c r="A3852" s="1">
        <v>41732.673611111109</v>
      </c>
      <c r="B3852" s="2">
        <v>-61.270382691844617</v>
      </c>
    </row>
    <row r="3853" spans="1:2" x14ac:dyDescent="0.25">
      <c r="A3853" s="1">
        <v>41732.674305555556</v>
      </c>
      <c r="B3853" s="2">
        <v>-54.648305382729937</v>
      </c>
    </row>
    <row r="3854" spans="1:2" x14ac:dyDescent="0.25">
      <c r="A3854" s="1">
        <v>41732.675000000003</v>
      </c>
      <c r="B3854" s="2">
        <v>-84.164695419151883</v>
      </c>
    </row>
    <row r="3855" spans="1:2" x14ac:dyDescent="0.25">
      <c r="A3855" s="1">
        <v>41732.675694444442</v>
      </c>
      <c r="B3855" s="2">
        <v>-107.78750810395189</v>
      </c>
    </row>
    <row r="3856" spans="1:2" x14ac:dyDescent="0.25">
      <c r="A3856" s="1">
        <v>41732.676388888889</v>
      </c>
      <c r="B3856" s="2">
        <v>-106.68980981122586</v>
      </c>
    </row>
    <row r="3857" spans="1:2" x14ac:dyDescent="0.25">
      <c r="A3857" s="1">
        <v>41732.677083333336</v>
      </c>
      <c r="B3857" s="2">
        <v>-64.809573861198928</v>
      </c>
    </row>
    <row r="3858" spans="1:2" x14ac:dyDescent="0.25">
      <c r="A3858" s="1">
        <v>41732.677777777775</v>
      </c>
      <c r="B3858" s="2">
        <v>-55.39386079219306</v>
      </c>
    </row>
    <row r="3859" spans="1:2" x14ac:dyDescent="0.25">
      <c r="A3859" s="1">
        <v>41732.678472222222</v>
      </c>
      <c r="B3859" s="2">
        <v>-53.868479249747665</v>
      </c>
    </row>
    <row r="3860" spans="1:2" x14ac:dyDescent="0.25">
      <c r="A3860" s="1">
        <v>41732.679166666669</v>
      </c>
      <c r="B3860" s="2">
        <v>-61.985277998324214</v>
      </c>
    </row>
    <row r="3861" spans="1:2" x14ac:dyDescent="0.25">
      <c r="A3861" s="1">
        <v>41732.679861111108</v>
      </c>
      <c r="B3861" s="2">
        <v>-52.282683375493313</v>
      </c>
    </row>
    <row r="3862" spans="1:2" x14ac:dyDescent="0.25">
      <c r="A3862" s="1">
        <v>41732.680555555555</v>
      </c>
      <c r="B3862" s="2">
        <v>-65.049639772173634</v>
      </c>
    </row>
    <row r="3863" spans="1:2" x14ac:dyDescent="0.25">
      <c r="A3863" s="1">
        <v>41732.681250000001</v>
      </c>
      <c r="B3863" s="2">
        <v>12.746366807621477</v>
      </c>
    </row>
    <row r="3864" spans="1:2" x14ac:dyDescent="0.25">
      <c r="A3864" s="1">
        <v>41732.681944444441</v>
      </c>
      <c r="B3864" s="2">
        <v>-5.1530657138500828</v>
      </c>
    </row>
    <row r="3865" spans="1:2" x14ac:dyDescent="0.25">
      <c r="A3865" s="1">
        <v>41732.682638888888</v>
      </c>
      <c r="B3865" s="2">
        <v>-5.8656462622139465</v>
      </c>
    </row>
    <row r="3866" spans="1:2" x14ac:dyDescent="0.25">
      <c r="A3866" s="1">
        <v>41732.683333333334</v>
      </c>
      <c r="B3866" s="2">
        <v>1.9462466279745665</v>
      </c>
    </row>
    <row r="3867" spans="1:2" x14ac:dyDescent="0.25">
      <c r="A3867" s="1">
        <v>41732.684027777781</v>
      </c>
      <c r="B3867" s="2">
        <v>1.3592297696449047</v>
      </c>
    </row>
    <row r="3868" spans="1:2" x14ac:dyDescent="0.25">
      <c r="A3868" s="1">
        <v>41732.68472222222</v>
      </c>
      <c r="B3868" s="2">
        <v>14.836118458191534</v>
      </c>
    </row>
    <row r="3869" spans="1:2" x14ac:dyDescent="0.25">
      <c r="A3869" s="1">
        <v>41732.685416666667</v>
      </c>
      <c r="B3869" s="2">
        <v>14.505524959128525</v>
      </c>
    </row>
    <row r="3870" spans="1:2" x14ac:dyDescent="0.25">
      <c r="A3870" s="1">
        <v>41732.686111111114</v>
      </c>
      <c r="B3870" s="2">
        <v>13.820106530014407</v>
      </c>
    </row>
    <row r="3871" spans="1:2" x14ac:dyDescent="0.25">
      <c r="A3871" s="1">
        <v>41732.686805555553</v>
      </c>
      <c r="B3871" s="2">
        <v>33.639853843497988</v>
      </c>
    </row>
    <row r="3872" spans="1:2" x14ac:dyDescent="0.25">
      <c r="A3872" s="1">
        <v>41732.6875</v>
      </c>
      <c r="B3872" s="2">
        <v>27.296642093586463</v>
      </c>
    </row>
    <row r="3873" spans="1:2" x14ac:dyDescent="0.25">
      <c r="A3873" s="1">
        <v>41732.688194444447</v>
      </c>
      <c r="B3873" s="2">
        <v>4.8034713972170717</v>
      </c>
    </row>
    <row r="3874" spans="1:2" x14ac:dyDescent="0.25">
      <c r="A3874" s="1">
        <v>41732.688888888886</v>
      </c>
      <c r="B3874" s="2">
        <v>15.869275056086675</v>
      </c>
    </row>
    <row r="3875" spans="1:2" x14ac:dyDescent="0.25">
      <c r="A3875" s="1">
        <v>41732.689583333333</v>
      </c>
      <c r="B3875" s="2">
        <v>4.4114584863792823</v>
      </c>
    </row>
    <row r="3876" spans="1:2" x14ac:dyDescent="0.25">
      <c r="A3876" s="1">
        <v>41732.69027777778</v>
      </c>
      <c r="B3876" s="2">
        <v>29.753946997284888</v>
      </c>
    </row>
    <row r="3877" spans="1:2" x14ac:dyDescent="0.25">
      <c r="A3877" s="1">
        <v>41732.690972222219</v>
      </c>
      <c r="B3877" s="2">
        <v>28.307890663230744</v>
      </c>
    </row>
    <row r="3878" spans="1:2" x14ac:dyDescent="0.25">
      <c r="A3878" s="1">
        <v>41732.691666666666</v>
      </c>
      <c r="B3878" s="2">
        <v>85.0092510243839</v>
      </c>
    </row>
    <row r="3879" spans="1:2" x14ac:dyDescent="0.25">
      <c r="A3879" s="1">
        <v>41732.692361111112</v>
      </c>
      <c r="B3879" s="2">
        <v>70.590296168094696</v>
      </c>
    </row>
    <row r="3880" spans="1:2" x14ac:dyDescent="0.25">
      <c r="A3880" s="1">
        <v>41732.693055555559</v>
      </c>
      <c r="B3880" s="2">
        <v>53.666525327595686</v>
      </c>
    </row>
    <row r="3881" spans="1:2" x14ac:dyDescent="0.25">
      <c r="A3881" s="1">
        <v>41732.693749999999</v>
      </c>
      <c r="B3881" s="2">
        <v>82.750060021044916</v>
      </c>
    </row>
    <row r="3882" spans="1:2" x14ac:dyDescent="0.25">
      <c r="A3882" s="1">
        <v>41732.694444444445</v>
      </c>
      <c r="B3882" s="2">
        <v>134.7423661567814</v>
      </c>
    </row>
    <row r="3883" spans="1:2" x14ac:dyDescent="0.25">
      <c r="A3883" s="1">
        <v>41732.695138888892</v>
      </c>
      <c r="B3883" s="2">
        <v>142.95149514923881</v>
      </c>
    </row>
    <row r="3884" spans="1:2" x14ac:dyDescent="0.25">
      <c r="A3884" s="1">
        <v>41732.695833333331</v>
      </c>
      <c r="B3884" s="2">
        <v>162.0839433025491</v>
      </c>
    </row>
    <row r="3885" spans="1:2" x14ac:dyDescent="0.25">
      <c r="A3885" s="1">
        <v>41732.696527777778</v>
      </c>
      <c r="B3885" s="2">
        <v>136.77806739368242</v>
      </c>
    </row>
    <row r="3886" spans="1:2" x14ac:dyDescent="0.25">
      <c r="A3886" s="1">
        <v>41732.697222222225</v>
      </c>
      <c r="B3886" s="2">
        <v>98.980917585353993</v>
      </c>
    </row>
    <row r="3887" spans="1:2" x14ac:dyDescent="0.25">
      <c r="A3887" s="1">
        <v>41732.697916666664</v>
      </c>
      <c r="B3887" s="2">
        <v>115.81192957242408</v>
      </c>
    </row>
    <row r="3888" spans="1:2" x14ac:dyDescent="0.25">
      <c r="A3888" s="1">
        <v>41732.698611111111</v>
      </c>
      <c r="B3888" s="2">
        <v>158.9567988405625</v>
      </c>
    </row>
    <row r="3889" spans="1:2" x14ac:dyDescent="0.25">
      <c r="A3889" s="1">
        <v>41732.699305555558</v>
      </c>
      <c r="B3889" s="2">
        <v>203.40657922017078</v>
      </c>
    </row>
    <row r="3890" spans="1:2" x14ac:dyDescent="0.25">
      <c r="A3890" s="1">
        <v>41732.699999999997</v>
      </c>
      <c r="B3890" s="2">
        <v>184.72400289634632</v>
      </c>
    </row>
    <row r="3891" spans="1:2" x14ac:dyDescent="0.25">
      <c r="A3891" s="1">
        <v>41732.700694444444</v>
      </c>
      <c r="B3891" s="2">
        <v>189.1129896873453</v>
      </c>
    </row>
    <row r="3892" spans="1:2" x14ac:dyDescent="0.25">
      <c r="A3892" s="1">
        <v>41732.701388888891</v>
      </c>
      <c r="B3892" s="2">
        <v>146.95742081392285</v>
      </c>
    </row>
    <row r="3893" spans="1:2" x14ac:dyDescent="0.25">
      <c r="A3893" s="1">
        <v>41732.70208333333</v>
      </c>
      <c r="B3893" s="2">
        <v>57.390541362219182</v>
      </c>
    </row>
    <row r="3894" spans="1:2" x14ac:dyDescent="0.25">
      <c r="A3894" s="1">
        <v>41732.702777777777</v>
      </c>
      <c r="B3894" s="2">
        <v>84.016236873609401</v>
      </c>
    </row>
    <row r="3895" spans="1:2" x14ac:dyDescent="0.25">
      <c r="A3895" s="1">
        <v>41732.703472222223</v>
      </c>
      <c r="B3895" s="2">
        <v>71.780163307884749</v>
      </c>
    </row>
    <row r="3896" spans="1:2" x14ac:dyDescent="0.25">
      <c r="A3896" s="1">
        <v>41732.70416666667</v>
      </c>
      <c r="B3896" s="2">
        <v>82.599545957168445</v>
      </c>
    </row>
    <row r="3897" spans="1:2" x14ac:dyDescent="0.25">
      <c r="A3897" s="1">
        <v>41732.704861111109</v>
      </c>
      <c r="B3897" s="2">
        <v>81.136015907262717</v>
      </c>
    </row>
    <row r="3898" spans="1:2" x14ac:dyDescent="0.25">
      <c r="A3898" s="1">
        <v>41732.705555555556</v>
      </c>
      <c r="B3898" s="2">
        <v>100.75954549799596</v>
      </c>
    </row>
    <row r="3899" spans="1:2" x14ac:dyDescent="0.25">
      <c r="A3899" s="1">
        <v>41732.706250000003</v>
      </c>
      <c r="B3899" s="2">
        <v>98.639154910350527</v>
      </c>
    </row>
    <row r="3900" spans="1:2" x14ac:dyDescent="0.25">
      <c r="A3900" s="1">
        <v>41732.706944444442</v>
      </c>
      <c r="B3900" s="2">
        <v>107.69181195787387</v>
      </c>
    </row>
    <row r="3901" spans="1:2" x14ac:dyDescent="0.25">
      <c r="A3901" s="1">
        <v>41732.707638888889</v>
      </c>
      <c r="B3901" s="2">
        <v>112.62596252732328</v>
      </c>
    </row>
    <row r="3902" spans="1:2" x14ac:dyDescent="0.25">
      <c r="A3902" s="1">
        <v>41732.708333333336</v>
      </c>
      <c r="B3902" s="2">
        <v>86.794049819308569</v>
      </c>
    </row>
    <row r="3903" spans="1:2" x14ac:dyDescent="0.25">
      <c r="A3903" s="1">
        <v>41732.709027777775</v>
      </c>
      <c r="B3903" s="2">
        <v>90.017946653209705</v>
      </c>
    </row>
    <row r="3904" spans="1:2" x14ac:dyDescent="0.25">
      <c r="A3904" s="1">
        <v>41732.709722222222</v>
      </c>
      <c r="B3904" s="2">
        <v>67.275533469874063</v>
      </c>
    </row>
    <row r="3905" spans="1:2" x14ac:dyDescent="0.25">
      <c r="A3905" s="1">
        <v>41732.710416666669</v>
      </c>
      <c r="B3905" s="2">
        <v>51.728137523743015</v>
      </c>
    </row>
    <row r="3906" spans="1:2" x14ac:dyDescent="0.25">
      <c r="A3906" s="1">
        <v>41732.711111111108</v>
      </c>
      <c r="B3906" s="2">
        <v>29.484006230997814</v>
      </c>
    </row>
    <row r="3907" spans="1:2" x14ac:dyDescent="0.25">
      <c r="A3907" s="1">
        <v>41732.711805555555</v>
      </c>
      <c r="B3907" s="2">
        <v>-14.869766445555191</v>
      </c>
    </row>
    <row r="3908" spans="1:2" x14ac:dyDescent="0.25">
      <c r="A3908" s="1">
        <v>41732.712500000001</v>
      </c>
      <c r="B3908" s="2">
        <v>-11.501510467778159</v>
      </c>
    </row>
    <row r="3909" spans="1:2" x14ac:dyDescent="0.25">
      <c r="A3909" s="1">
        <v>41732.713194444441</v>
      </c>
      <c r="B3909" s="2">
        <v>-11.840735603779468</v>
      </c>
    </row>
    <row r="3910" spans="1:2" x14ac:dyDescent="0.25">
      <c r="A3910" s="1">
        <v>41732.713888888888</v>
      </c>
      <c r="B3910" s="2">
        <v>-11.680149486874628</v>
      </c>
    </row>
    <row r="3911" spans="1:2" x14ac:dyDescent="0.25">
      <c r="A3911" s="1">
        <v>41732.714583333334</v>
      </c>
      <c r="B3911" s="2">
        <v>-20.192375583623409</v>
      </c>
    </row>
    <row r="3912" spans="1:2" x14ac:dyDescent="0.25">
      <c r="A3912" s="1">
        <v>41732.715277777781</v>
      </c>
      <c r="B3912" s="2">
        <v>-21.753639089162395</v>
      </c>
    </row>
    <row r="3913" spans="1:2" x14ac:dyDescent="0.25">
      <c r="A3913" s="1">
        <v>41732.71597222222</v>
      </c>
      <c r="B3913" s="2">
        <v>-26.892958374415564</v>
      </c>
    </row>
    <row r="3914" spans="1:2" x14ac:dyDescent="0.25">
      <c r="A3914" s="1">
        <v>41732.716666666667</v>
      </c>
      <c r="B3914" s="2">
        <v>16.207909401571669</v>
      </c>
    </row>
    <row r="3915" spans="1:2" x14ac:dyDescent="0.25">
      <c r="A3915" s="1">
        <v>41732.717361111114</v>
      </c>
      <c r="B3915" s="2">
        <v>26.990438867571598</v>
      </c>
    </row>
    <row r="3916" spans="1:2" x14ac:dyDescent="0.25">
      <c r="A3916" s="1">
        <v>41732.718055555553</v>
      </c>
      <c r="B3916" s="2">
        <v>6.9596978253420581</v>
      </c>
    </row>
    <row r="3917" spans="1:2" x14ac:dyDescent="0.25">
      <c r="A3917" s="1">
        <v>41732.71875</v>
      </c>
      <c r="B3917" s="2">
        <v>11.665949680836638</v>
      </c>
    </row>
    <row r="3918" spans="1:2" x14ac:dyDescent="0.25">
      <c r="A3918" s="1">
        <v>41732.719444444447</v>
      </c>
      <c r="B3918" s="2">
        <v>4.6298529684181027</v>
      </c>
    </row>
    <row r="3919" spans="1:2" x14ac:dyDescent="0.25">
      <c r="A3919" s="1">
        <v>41732.720138888886</v>
      </c>
      <c r="B3919" s="2">
        <v>-3.3314978467379359</v>
      </c>
    </row>
    <row r="3920" spans="1:2" x14ac:dyDescent="0.25">
      <c r="A3920" s="1">
        <v>41732.720833333333</v>
      </c>
      <c r="B3920" s="2">
        <v>-36.105084038536248</v>
      </c>
    </row>
    <row r="3921" spans="1:2" x14ac:dyDescent="0.25">
      <c r="A3921" s="1">
        <v>41732.72152777778</v>
      </c>
      <c r="B3921" s="2">
        <v>-24.143800011200074</v>
      </c>
    </row>
    <row r="3922" spans="1:2" x14ac:dyDescent="0.25">
      <c r="A3922" s="1">
        <v>41732.722222222219</v>
      </c>
      <c r="B3922" s="2">
        <v>-18.056459344457348</v>
      </c>
    </row>
    <row r="3923" spans="1:2" x14ac:dyDescent="0.25">
      <c r="A3923" s="1">
        <v>41732.722916666666</v>
      </c>
      <c r="B3923" s="2">
        <v>-14.436812534286583</v>
      </c>
    </row>
    <row r="3924" spans="1:2" x14ac:dyDescent="0.25">
      <c r="A3924" s="1">
        <v>41732.723611111112</v>
      </c>
      <c r="B3924" s="2">
        <v>-23.165554039337923</v>
      </c>
    </row>
    <row r="3925" spans="1:2" x14ac:dyDescent="0.25">
      <c r="A3925" s="1">
        <v>41732.724305555559</v>
      </c>
      <c r="B3925" s="2">
        <v>-53.871258422020283</v>
      </c>
    </row>
    <row r="3926" spans="1:2" x14ac:dyDescent="0.25">
      <c r="A3926" s="1">
        <v>41732.724999999999</v>
      </c>
      <c r="B3926" s="2">
        <v>-56.313803947948813</v>
      </c>
    </row>
    <row r="3927" spans="1:2" x14ac:dyDescent="0.25">
      <c r="A3927" s="1">
        <v>41732.725694444445</v>
      </c>
      <c r="B3927" s="2">
        <v>-17.459604565140761</v>
      </c>
    </row>
    <row r="3928" spans="1:2" x14ac:dyDescent="0.25">
      <c r="A3928" s="1">
        <v>41732.726388888892</v>
      </c>
      <c r="B3928" s="2">
        <v>-12.63038163180269</v>
      </c>
    </row>
    <row r="3929" spans="1:2" x14ac:dyDescent="0.25">
      <c r="A3929" s="1">
        <v>41732.727083333331</v>
      </c>
      <c r="B3929" s="2">
        <v>-19.573941059015002</v>
      </c>
    </row>
    <row r="3930" spans="1:2" x14ac:dyDescent="0.25">
      <c r="A3930" s="1">
        <v>41732.727777777778</v>
      </c>
      <c r="B3930" s="2">
        <v>-38.978471324556935</v>
      </c>
    </row>
    <row r="3931" spans="1:2" x14ac:dyDescent="0.25">
      <c r="A3931" s="1">
        <v>41732.728472222225</v>
      </c>
      <c r="B3931" s="2">
        <v>-23.340490882010634</v>
      </c>
    </row>
    <row r="3932" spans="1:2" x14ac:dyDescent="0.25">
      <c r="A3932" s="1">
        <v>41732.729166666664</v>
      </c>
      <c r="B3932" s="2">
        <v>-5.6745697085959064</v>
      </c>
    </row>
    <row r="3933" spans="1:2" x14ac:dyDescent="0.25">
      <c r="A3933" s="1">
        <v>41732.729861111111</v>
      </c>
      <c r="B3933" s="2">
        <v>-5.028211635544964</v>
      </c>
    </row>
    <row r="3934" spans="1:2" x14ac:dyDescent="0.25">
      <c r="A3934" s="1">
        <v>41732.730555555558</v>
      </c>
      <c r="B3934" s="2">
        <v>7.0863605063803936</v>
      </c>
    </row>
    <row r="3935" spans="1:2" x14ac:dyDescent="0.25">
      <c r="A3935" s="1">
        <v>41732.731249999997</v>
      </c>
      <c r="B3935" s="2">
        <v>22.947843997885744</v>
      </c>
    </row>
    <row r="3936" spans="1:2" x14ac:dyDescent="0.25">
      <c r="A3936" s="1">
        <v>41732.731944444444</v>
      </c>
      <c r="B3936" s="2">
        <v>16.918840045908048</v>
      </c>
    </row>
    <row r="3937" spans="1:2" x14ac:dyDescent="0.25">
      <c r="A3937" s="1">
        <v>41732.732638888891</v>
      </c>
      <c r="B3937" s="2">
        <v>-13.537535646105001</v>
      </c>
    </row>
    <row r="3938" spans="1:2" x14ac:dyDescent="0.25">
      <c r="A3938" s="1">
        <v>41732.73333333333</v>
      </c>
      <c r="B3938" s="2">
        <v>9.8505017301775908</v>
      </c>
    </row>
    <row r="3939" spans="1:2" x14ac:dyDescent="0.25">
      <c r="A3939" s="1">
        <v>41732.734027777777</v>
      </c>
      <c r="B3939" s="2">
        <v>17.71073497087103</v>
      </c>
    </row>
    <row r="3940" spans="1:2" x14ac:dyDescent="0.25">
      <c r="A3940" s="1">
        <v>41732.734722222223</v>
      </c>
      <c r="B3940" s="2">
        <v>-11.632833287604445</v>
      </c>
    </row>
    <row r="3941" spans="1:2" x14ac:dyDescent="0.25">
      <c r="A3941" s="1">
        <v>41732.73541666667</v>
      </c>
      <c r="B3941" s="2">
        <v>-18.026254260444695</v>
      </c>
    </row>
    <row r="3942" spans="1:2" x14ac:dyDescent="0.25">
      <c r="A3942" s="1">
        <v>41732.736111111109</v>
      </c>
      <c r="B3942" s="2">
        <v>-36.221729386350972</v>
      </c>
    </row>
    <row r="3943" spans="1:2" x14ac:dyDescent="0.25">
      <c r="A3943" s="1">
        <v>41732.736805555556</v>
      </c>
      <c r="B3943" s="2">
        <v>-58.554436491156714</v>
      </c>
    </row>
    <row r="3944" spans="1:2" x14ac:dyDescent="0.25">
      <c r="A3944" s="1">
        <v>41732.737500000003</v>
      </c>
      <c r="B3944" s="2">
        <v>-75.418227087466704</v>
      </c>
    </row>
    <row r="3945" spans="1:2" x14ac:dyDescent="0.25">
      <c r="A3945" s="1">
        <v>41732.738194444442</v>
      </c>
      <c r="B3945" s="2">
        <v>-71.353557216723374</v>
      </c>
    </row>
    <row r="3946" spans="1:2" x14ac:dyDescent="0.25">
      <c r="A3946" s="1">
        <v>41732.738888888889</v>
      </c>
      <c r="B3946" s="2">
        <v>-37.701366528111976</v>
      </c>
    </row>
    <row r="3947" spans="1:2" x14ac:dyDescent="0.25">
      <c r="A3947" s="1">
        <v>41732.739583333336</v>
      </c>
      <c r="B3947" s="2">
        <v>-41.553027833460753</v>
      </c>
    </row>
    <row r="3948" spans="1:2" x14ac:dyDescent="0.25">
      <c r="A3948" s="1">
        <v>41732.740277777775</v>
      </c>
      <c r="B3948" s="2">
        <v>-40.209005913250927</v>
      </c>
    </row>
    <row r="3949" spans="1:2" x14ac:dyDescent="0.25">
      <c r="A3949" s="1">
        <v>41732.740972222222</v>
      </c>
      <c r="B3949" s="2">
        <v>-34.091261768570014</v>
      </c>
    </row>
    <row r="3950" spans="1:2" x14ac:dyDescent="0.25">
      <c r="A3950" s="1">
        <v>41732.741666666669</v>
      </c>
      <c r="B3950" s="2">
        <v>-24.356337660196733</v>
      </c>
    </row>
    <row r="3951" spans="1:2" x14ac:dyDescent="0.25">
      <c r="A3951" s="1">
        <v>41732.742361111108</v>
      </c>
      <c r="B3951" s="2">
        <v>-30.871502868190024</v>
      </c>
    </row>
    <row r="3952" spans="1:2" x14ac:dyDescent="0.25">
      <c r="A3952" s="1">
        <v>41732.743055555555</v>
      </c>
      <c r="B3952" s="2">
        <v>-28.588890597297603</v>
      </c>
    </row>
    <row r="3953" spans="1:2" x14ac:dyDescent="0.25">
      <c r="A3953" s="1">
        <v>41732.743750000001</v>
      </c>
      <c r="B3953" s="2">
        <v>-30.548536558138828</v>
      </c>
    </row>
    <row r="3954" spans="1:2" x14ac:dyDescent="0.25">
      <c r="A3954" s="1">
        <v>41732.744444444441</v>
      </c>
      <c r="B3954" s="2">
        <v>-38.120256704161392</v>
      </c>
    </row>
    <row r="3955" spans="1:2" x14ac:dyDescent="0.25">
      <c r="A3955" s="1">
        <v>41732.745138888888</v>
      </c>
      <c r="B3955" s="2">
        <v>-42.070318050324566</v>
      </c>
    </row>
    <row r="3956" spans="1:2" x14ac:dyDescent="0.25">
      <c r="A3956" s="1">
        <v>41732.745833333334</v>
      </c>
      <c r="B3956" s="2">
        <v>-55.763599338965527</v>
      </c>
    </row>
    <row r="3957" spans="1:2" x14ac:dyDescent="0.25">
      <c r="A3957" s="1">
        <v>41732.746527777781</v>
      </c>
      <c r="B3957" s="2">
        <v>-46.730399907443399</v>
      </c>
    </row>
    <row r="3958" spans="1:2" x14ac:dyDescent="0.25">
      <c r="A3958" s="1">
        <v>41732.74722222222</v>
      </c>
      <c r="B3958" s="2">
        <v>-46.880184788871944</v>
      </c>
    </row>
    <row r="3959" spans="1:2" x14ac:dyDescent="0.25">
      <c r="A3959" s="1">
        <v>41732.747916666667</v>
      </c>
      <c r="B3959" s="2">
        <v>-35.403796966161217</v>
      </c>
    </row>
    <row r="3960" spans="1:2" x14ac:dyDescent="0.25">
      <c r="A3960" s="1">
        <v>41732.748611111114</v>
      </c>
      <c r="B3960" s="2">
        <v>-19.457026989032602</v>
      </c>
    </row>
    <row r="3961" spans="1:2" x14ac:dyDescent="0.25">
      <c r="A3961" s="1">
        <v>41732.749305555553</v>
      </c>
      <c r="B3961" s="2">
        <v>-12.042281856403617</v>
      </c>
    </row>
    <row r="3962" spans="1:2" x14ac:dyDescent="0.25">
      <c r="A3962" s="1">
        <v>41732.75</v>
      </c>
      <c r="B3962" s="2">
        <v>-19.214077591328895</v>
      </c>
    </row>
    <row r="3963" spans="1:2" x14ac:dyDescent="0.25">
      <c r="A3963" s="1">
        <v>41732.750694444447</v>
      </c>
      <c r="B3963" s="2">
        <v>-11.79228924890449</v>
      </c>
    </row>
    <row r="3964" spans="1:2" x14ac:dyDescent="0.25">
      <c r="A3964" s="1">
        <v>41732.751388888886</v>
      </c>
      <c r="B3964" s="2">
        <v>-23.034490579533305</v>
      </c>
    </row>
    <row r="3965" spans="1:2" x14ac:dyDescent="0.25">
      <c r="A3965" s="1">
        <v>41732.752083333333</v>
      </c>
      <c r="B3965" s="2">
        <v>-7.1079055688854469</v>
      </c>
    </row>
    <row r="3966" spans="1:2" x14ac:dyDescent="0.25">
      <c r="A3966" s="1">
        <v>41732.75277777778</v>
      </c>
      <c r="B3966" s="2">
        <v>-8.7320598142303432</v>
      </c>
    </row>
    <row r="3967" spans="1:2" x14ac:dyDescent="0.25">
      <c r="A3967" s="1">
        <v>41732.753472222219</v>
      </c>
      <c r="B3967" s="2">
        <v>-23.976474697307275</v>
      </c>
    </row>
    <row r="3968" spans="1:2" x14ac:dyDescent="0.25">
      <c r="A3968" s="1">
        <v>41732.754166666666</v>
      </c>
      <c r="B3968" s="2">
        <v>-13.936905343309142</v>
      </c>
    </row>
    <row r="3969" spans="1:2" x14ac:dyDescent="0.25">
      <c r="A3969" s="1">
        <v>41732.754861111112</v>
      </c>
      <c r="B3969" s="2">
        <v>-6.2285258026447989</v>
      </c>
    </row>
    <row r="3970" spans="1:2" x14ac:dyDescent="0.25">
      <c r="A3970" s="1">
        <v>41732.755555555559</v>
      </c>
      <c r="B3970" s="2">
        <v>-21.590389639406567</v>
      </c>
    </row>
    <row r="3971" spans="1:2" x14ac:dyDescent="0.25">
      <c r="A3971" s="1">
        <v>41732.756249999999</v>
      </c>
      <c r="B3971" s="2">
        <v>-45.216977132117606</v>
      </c>
    </row>
    <row r="3972" spans="1:2" x14ac:dyDescent="0.25">
      <c r="A3972" s="1">
        <v>41732.756944444445</v>
      </c>
      <c r="B3972" s="2">
        <v>-63.092975697235673</v>
      </c>
    </row>
    <row r="3973" spans="1:2" x14ac:dyDescent="0.25">
      <c r="A3973" s="1">
        <v>41732.757638888892</v>
      </c>
      <c r="B3973" s="2">
        <v>-65.114284154882384</v>
      </c>
    </row>
    <row r="3974" spans="1:2" x14ac:dyDescent="0.25">
      <c r="A3974" s="1">
        <v>41732.758333333331</v>
      </c>
      <c r="B3974" s="2">
        <v>-48.82782258733544</v>
      </c>
    </row>
    <row r="3975" spans="1:2" x14ac:dyDescent="0.25">
      <c r="A3975" s="1">
        <v>41732.759027777778</v>
      </c>
      <c r="B3975" s="2">
        <v>-48.019931208259855</v>
      </c>
    </row>
    <row r="3976" spans="1:2" x14ac:dyDescent="0.25">
      <c r="A3976" s="1">
        <v>41732.759722222225</v>
      </c>
      <c r="B3976" s="2">
        <v>-40.221996765085592</v>
      </c>
    </row>
    <row r="3977" spans="1:2" x14ac:dyDescent="0.25">
      <c r="A3977" s="1">
        <v>41732.760416666664</v>
      </c>
      <c r="B3977" s="2">
        <v>-46.367655027797447</v>
      </c>
    </row>
    <row r="3978" spans="1:2" x14ac:dyDescent="0.25">
      <c r="A3978" s="1">
        <v>41732.761111111111</v>
      </c>
      <c r="B3978" s="2">
        <v>-55.912276268240142</v>
      </c>
    </row>
    <row r="3979" spans="1:2" x14ac:dyDescent="0.25">
      <c r="A3979" s="1">
        <v>41732.761805555558</v>
      </c>
      <c r="B3979" s="2">
        <v>-44.025374930497975</v>
      </c>
    </row>
    <row r="3980" spans="1:2" x14ac:dyDescent="0.25">
      <c r="A3980" s="1">
        <v>41732.762499999997</v>
      </c>
      <c r="B3980" s="2">
        <v>-3.6424247974949444</v>
      </c>
    </row>
    <row r="3981" spans="1:2" x14ac:dyDescent="0.25">
      <c r="A3981" s="1">
        <v>41732.763194444444</v>
      </c>
      <c r="B3981" s="2">
        <v>-30.758537511224858</v>
      </c>
    </row>
    <row r="3982" spans="1:2" x14ac:dyDescent="0.25">
      <c r="A3982" s="1">
        <v>41732.763888888891</v>
      </c>
      <c r="B3982" s="2">
        <v>-38.598012453772149</v>
      </c>
    </row>
    <row r="3983" spans="1:2" x14ac:dyDescent="0.25">
      <c r="A3983" s="1">
        <v>41732.76458333333</v>
      </c>
      <c r="B3983" s="2">
        <v>-14.965754213768014</v>
      </c>
    </row>
    <row r="3984" spans="1:2" x14ac:dyDescent="0.25">
      <c r="A3984" s="1">
        <v>41732.765277777777</v>
      </c>
      <c r="B3984" s="2">
        <v>-23.652857766856808</v>
      </c>
    </row>
    <row r="3985" spans="1:2" x14ac:dyDescent="0.25">
      <c r="A3985" s="1">
        <v>41732.765972222223</v>
      </c>
      <c r="B3985" s="2">
        <v>-36.704939652502553</v>
      </c>
    </row>
    <row r="3986" spans="1:2" x14ac:dyDescent="0.25">
      <c r="A3986" s="1">
        <v>41732.76666666667</v>
      </c>
      <c r="B3986" s="2">
        <v>-24.318485109488879</v>
      </c>
    </row>
    <row r="3987" spans="1:2" x14ac:dyDescent="0.25">
      <c r="A3987" s="1">
        <v>41732.767361111109</v>
      </c>
      <c r="B3987" s="2">
        <v>-12.894467659344567</v>
      </c>
    </row>
    <row r="3988" spans="1:2" x14ac:dyDescent="0.25">
      <c r="A3988" s="1">
        <v>41732.768055555556</v>
      </c>
      <c r="B3988" s="2">
        <v>-6.9091997690329059</v>
      </c>
    </row>
    <row r="3989" spans="1:2" x14ac:dyDescent="0.25">
      <c r="A3989" s="1">
        <v>41732.768750000003</v>
      </c>
      <c r="B3989" s="2">
        <v>-5.0204672438575164</v>
      </c>
    </row>
    <row r="3990" spans="1:2" x14ac:dyDescent="0.25">
      <c r="A3990" s="1">
        <v>41732.769444444442</v>
      </c>
      <c r="B3990" s="2">
        <v>-16.685712789419146</v>
      </c>
    </row>
    <row r="3991" spans="1:2" x14ac:dyDescent="0.25">
      <c r="A3991" s="1">
        <v>41732.770138888889</v>
      </c>
      <c r="B3991" s="2">
        <v>-10.671254640798482</v>
      </c>
    </row>
    <row r="3992" spans="1:2" x14ac:dyDescent="0.25">
      <c r="A3992" s="1">
        <v>41732.770833333336</v>
      </c>
      <c r="B3992" s="2">
        <v>-11.37579932666922</v>
      </c>
    </row>
    <row r="3993" spans="1:2" x14ac:dyDescent="0.25">
      <c r="A3993" s="1">
        <v>41732.771527777775</v>
      </c>
      <c r="B3993" s="2">
        <v>-1.8287795433342884</v>
      </c>
    </row>
    <row r="3994" spans="1:2" x14ac:dyDescent="0.25">
      <c r="A3994" s="1">
        <v>41732.772222222222</v>
      </c>
      <c r="B3994" s="2">
        <v>-4.3256568074721145</v>
      </c>
    </row>
    <row r="3995" spans="1:2" x14ac:dyDescent="0.25">
      <c r="A3995" s="1">
        <v>41732.772916666669</v>
      </c>
      <c r="B3995" s="2">
        <v>-10.598512820585166</v>
      </c>
    </row>
    <row r="3996" spans="1:2" x14ac:dyDescent="0.25">
      <c r="A3996" s="1">
        <v>41732.773611111108</v>
      </c>
      <c r="B3996" s="2">
        <v>-14.127574328936074</v>
      </c>
    </row>
    <row r="3997" spans="1:2" x14ac:dyDescent="0.25">
      <c r="A3997" s="1">
        <v>41732.774305555555</v>
      </c>
      <c r="B3997" s="2">
        <v>-55.973660649126394</v>
      </c>
    </row>
    <row r="3998" spans="1:2" x14ac:dyDescent="0.25">
      <c r="A3998" s="1">
        <v>41732.775000000001</v>
      </c>
      <c r="B3998" s="2">
        <v>-36.488051843648527</v>
      </c>
    </row>
    <row r="3999" spans="1:2" x14ac:dyDescent="0.25">
      <c r="A3999" s="1">
        <v>41732.775694444441</v>
      </c>
      <c r="B3999" s="2">
        <v>1.6254709619175023</v>
      </c>
    </row>
    <row r="4000" spans="1:2" x14ac:dyDescent="0.25">
      <c r="A4000" s="1">
        <v>41732.776388888888</v>
      </c>
      <c r="B4000" s="2">
        <v>26.070076707660579</v>
      </c>
    </row>
    <row r="4001" spans="1:2" x14ac:dyDescent="0.25">
      <c r="A4001" s="1">
        <v>41732.777083333334</v>
      </c>
      <c r="B4001" s="2">
        <v>50.208672479283514</v>
      </c>
    </row>
    <row r="4002" spans="1:2" x14ac:dyDescent="0.25">
      <c r="A4002" s="1">
        <v>41732.777777777781</v>
      </c>
      <c r="B4002" s="2">
        <v>46.906137461666368</v>
      </c>
    </row>
    <row r="4003" spans="1:2" x14ac:dyDescent="0.25">
      <c r="A4003" s="1">
        <v>41732.77847222222</v>
      </c>
      <c r="B4003" s="2">
        <v>60.048239999334328</v>
      </c>
    </row>
    <row r="4004" spans="1:2" x14ac:dyDescent="0.25">
      <c r="A4004" s="1">
        <v>41732.779166666667</v>
      </c>
      <c r="B4004" s="2">
        <v>53.315793930545141</v>
      </c>
    </row>
    <row r="4005" spans="1:2" x14ac:dyDescent="0.25">
      <c r="A4005" s="1">
        <v>41732.779861111114</v>
      </c>
      <c r="B4005" s="2">
        <v>79.209680604037331</v>
      </c>
    </row>
    <row r="4006" spans="1:2" x14ac:dyDescent="0.25">
      <c r="A4006" s="1">
        <v>41732.780555555553</v>
      </c>
      <c r="B4006" s="2">
        <v>84.808555502234952</v>
      </c>
    </row>
    <row r="4007" spans="1:2" x14ac:dyDescent="0.25">
      <c r="A4007" s="1">
        <v>41732.78125</v>
      </c>
      <c r="B4007" s="2">
        <v>75.840614291963476</v>
      </c>
    </row>
    <row r="4008" spans="1:2" x14ac:dyDescent="0.25">
      <c r="A4008" s="1">
        <v>41732.781944444447</v>
      </c>
      <c r="B4008" s="2">
        <v>39.190994611798672</v>
      </c>
    </row>
    <row r="4009" spans="1:2" x14ac:dyDescent="0.25">
      <c r="A4009" s="1">
        <v>41732.782638888886</v>
      </c>
      <c r="B4009" s="2">
        <v>24.816094591981528</v>
      </c>
    </row>
    <row r="4010" spans="1:2" x14ac:dyDescent="0.25">
      <c r="A4010" s="1">
        <v>41732.783333333333</v>
      </c>
      <c r="B4010" s="2">
        <v>-4.5564130429823608</v>
      </c>
    </row>
    <row r="4011" spans="1:2" x14ac:dyDescent="0.25">
      <c r="A4011" s="1">
        <v>41732.78402777778</v>
      </c>
      <c r="B4011" s="2">
        <v>-14.897739538488773</v>
      </c>
    </row>
    <row r="4012" spans="1:2" x14ac:dyDescent="0.25">
      <c r="A4012" s="1">
        <v>41732.784722222219</v>
      </c>
      <c r="B4012" s="2">
        <v>-7.8186756460019149</v>
      </c>
    </row>
    <row r="4013" spans="1:2" x14ac:dyDescent="0.25">
      <c r="A4013" s="1">
        <v>41732.785416666666</v>
      </c>
      <c r="B4013" s="2">
        <v>28.045372078517783</v>
      </c>
    </row>
    <row r="4014" spans="1:2" x14ac:dyDescent="0.25">
      <c r="A4014" s="1">
        <v>41732.786111111112</v>
      </c>
      <c r="B4014" s="2">
        <v>19.20075661910208</v>
      </c>
    </row>
    <row r="4015" spans="1:2" x14ac:dyDescent="0.25">
      <c r="A4015" s="1">
        <v>41732.786805555559</v>
      </c>
      <c r="B4015" s="2">
        <v>3.9577717572180822</v>
      </c>
    </row>
    <row r="4016" spans="1:2" x14ac:dyDescent="0.25">
      <c r="A4016" s="1">
        <v>41732.787499999999</v>
      </c>
      <c r="B4016" s="2">
        <v>20.748607524963155</v>
      </c>
    </row>
    <row r="4017" spans="1:2" x14ac:dyDescent="0.25">
      <c r="A4017" s="1">
        <v>41732.788194444445</v>
      </c>
      <c r="B4017" s="2">
        <v>17.363077369691261</v>
      </c>
    </row>
    <row r="4018" spans="1:2" x14ac:dyDescent="0.25">
      <c r="A4018" s="1">
        <v>41732.788888888892</v>
      </c>
      <c r="B4018" s="2">
        <v>-3.6445836119425925</v>
      </c>
    </row>
    <row r="4019" spans="1:2" x14ac:dyDescent="0.25">
      <c r="A4019" s="1">
        <v>41732.789583333331</v>
      </c>
      <c r="B4019" s="2">
        <v>1.3371563921399987</v>
      </c>
    </row>
    <row r="4020" spans="1:2" x14ac:dyDescent="0.25">
      <c r="A4020" s="1">
        <v>41732.790277777778</v>
      </c>
      <c r="B4020" s="2">
        <v>30.070409383629038</v>
      </c>
    </row>
    <row r="4021" spans="1:2" x14ac:dyDescent="0.25">
      <c r="A4021" s="1">
        <v>41732.790972222225</v>
      </c>
      <c r="B4021" s="2">
        <v>33.467654990083098</v>
      </c>
    </row>
    <row r="4022" spans="1:2" x14ac:dyDescent="0.25">
      <c r="A4022" s="1">
        <v>41732.791666666664</v>
      </c>
      <c r="B4022" s="2">
        <v>58.033863814198412</v>
      </c>
    </row>
    <row r="4023" spans="1:2" x14ac:dyDescent="0.25">
      <c r="A4023" s="1">
        <v>41732.792361111111</v>
      </c>
      <c r="B4023" s="2">
        <v>59.766505132464225</v>
      </c>
    </row>
    <row r="4024" spans="1:2" x14ac:dyDescent="0.25">
      <c r="A4024" s="1">
        <v>41732.793055555558</v>
      </c>
      <c r="B4024" s="2">
        <v>90.796893867138223</v>
      </c>
    </row>
    <row r="4025" spans="1:2" x14ac:dyDescent="0.25">
      <c r="A4025" s="1">
        <v>41732.793749999997</v>
      </c>
      <c r="B4025" s="2">
        <v>93.23198121647971</v>
      </c>
    </row>
    <row r="4026" spans="1:2" x14ac:dyDescent="0.25">
      <c r="A4026" s="1">
        <v>41732.794444444444</v>
      </c>
      <c r="B4026" s="2">
        <v>110.10057525118269</v>
      </c>
    </row>
    <row r="4027" spans="1:2" x14ac:dyDescent="0.25">
      <c r="A4027" s="1">
        <v>41732.795138888891</v>
      </c>
      <c r="B4027" s="2">
        <v>102.73091726676793</v>
      </c>
    </row>
    <row r="4028" spans="1:2" x14ac:dyDescent="0.25">
      <c r="A4028" s="1">
        <v>41732.79583333333</v>
      </c>
      <c r="B4028" s="2">
        <v>107.41628077975086</v>
      </c>
    </row>
    <row r="4029" spans="1:2" x14ac:dyDescent="0.25">
      <c r="A4029" s="1">
        <v>41732.796527777777</v>
      </c>
      <c r="B4029" s="2">
        <v>139.84712633346595</v>
      </c>
    </row>
    <row r="4030" spans="1:2" x14ac:dyDescent="0.25">
      <c r="A4030" s="1">
        <v>41732.797222222223</v>
      </c>
      <c r="B4030" s="2">
        <v>150.75950577885766</v>
      </c>
    </row>
    <row r="4031" spans="1:2" x14ac:dyDescent="0.25">
      <c r="A4031" s="1">
        <v>41732.79791666667</v>
      </c>
      <c r="B4031" s="2">
        <v>160.14203345035591</v>
      </c>
    </row>
    <row r="4032" spans="1:2" x14ac:dyDescent="0.25">
      <c r="A4032" s="1">
        <v>41732.798611111109</v>
      </c>
      <c r="B4032" s="2">
        <v>177.24991229031002</v>
      </c>
    </row>
    <row r="4033" spans="1:2" x14ac:dyDescent="0.25">
      <c r="A4033" s="1">
        <v>41732.799305555556</v>
      </c>
      <c r="B4033" s="2">
        <v>176.78343412335187</v>
      </c>
    </row>
    <row r="4034" spans="1:2" x14ac:dyDescent="0.25">
      <c r="A4034" s="1">
        <v>41732.800000000003</v>
      </c>
      <c r="B4034" s="2">
        <v>165.95827902735522</v>
      </c>
    </row>
    <row r="4035" spans="1:2" x14ac:dyDescent="0.25">
      <c r="A4035" s="1">
        <v>41732.800694444442</v>
      </c>
      <c r="B4035" s="2">
        <v>148.68274812300612</v>
      </c>
    </row>
    <row r="4036" spans="1:2" x14ac:dyDescent="0.25">
      <c r="A4036" s="1">
        <v>41732.801388888889</v>
      </c>
      <c r="B4036" s="2">
        <v>125.1633033767653</v>
      </c>
    </row>
    <row r="4037" spans="1:2" x14ac:dyDescent="0.25">
      <c r="A4037" s="1">
        <v>41732.802083333336</v>
      </c>
      <c r="B4037" s="2">
        <v>117.23051030528731</v>
      </c>
    </row>
    <row r="4038" spans="1:2" x14ac:dyDescent="0.25">
      <c r="A4038" s="1">
        <v>41732.802777777775</v>
      </c>
      <c r="B4038" s="2">
        <v>104.83440166202878</v>
      </c>
    </row>
    <row r="4039" spans="1:2" x14ac:dyDescent="0.25">
      <c r="A4039" s="1">
        <v>41732.803472222222</v>
      </c>
      <c r="B4039" s="2">
        <v>81.469019527587804</v>
      </c>
    </row>
    <row r="4040" spans="1:2" x14ac:dyDescent="0.25">
      <c r="A4040" s="1">
        <v>41732.804166666669</v>
      </c>
      <c r="B4040" s="2">
        <v>69.993105396200548</v>
      </c>
    </row>
    <row r="4041" spans="1:2" x14ac:dyDescent="0.25">
      <c r="A4041" s="1">
        <v>41732.804861111108</v>
      </c>
      <c r="B4041" s="2">
        <v>55.548810450022572</v>
      </c>
    </row>
    <row r="4042" spans="1:2" x14ac:dyDescent="0.25">
      <c r="A4042" s="1">
        <v>41732.805555555555</v>
      </c>
      <c r="B4042" s="2">
        <v>20.945948021297713</v>
      </c>
    </row>
    <row r="4043" spans="1:2" x14ac:dyDescent="0.25">
      <c r="A4043" s="1">
        <v>41732.806250000001</v>
      </c>
      <c r="B4043" s="2">
        <v>46.230088961719112</v>
      </c>
    </row>
    <row r="4044" spans="1:2" x14ac:dyDescent="0.25">
      <c r="A4044" s="1">
        <v>41732.806944444441</v>
      </c>
      <c r="B4044" s="2">
        <v>58.043819446877997</v>
      </c>
    </row>
    <row r="4045" spans="1:2" x14ac:dyDescent="0.25">
      <c r="A4045" s="1">
        <v>41732.807638888888</v>
      </c>
      <c r="B4045" s="2">
        <v>6.6062826227403999</v>
      </c>
    </row>
    <row r="4046" spans="1:2" x14ac:dyDescent="0.25">
      <c r="A4046" s="1">
        <v>41732.808333333334</v>
      </c>
      <c r="B4046" s="2">
        <v>-7.6602558677162355E-2</v>
      </c>
    </row>
    <row r="4047" spans="1:2" x14ac:dyDescent="0.25">
      <c r="A4047" s="1">
        <v>41732.809027777781</v>
      </c>
      <c r="B4047" s="2">
        <v>-5.1150779414383578</v>
      </c>
    </row>
    <row r="4048" spans="1:2" x14ac:dyDescent="0.25">
      <c r="A4048" s="1">
        <v>41732.80972222222</v>
      </c>
      <c r="B4048" s="2">
        <v>11.639919234600772</v>
      </c>
    </row>
    <row r="4049" spans="1:2" x14ac:dyDescent="0.25">
      <c r="A4049" s="1">
        <v>41732.810416666667</v>
      </c>
      <c r="B4049" s="2">
        <v>3.8058824629416148</v>
      </c>
    </row>
    <row r="4050" spans="1:2" x14ac:dyDescent="0.25">
      <c r="A4050" s="1">
        <v>41732.811111111114</v>
      </c>
      <c r="B4050" s="2">
        <v>-3.249243623061981</v>
      </c>
    </row>
    <row r="4051" spans="1:2" x14ac:dyDescent="0.25">
      <c r="A4051" s="1">
        <v>41732.811805555553</v>
      </c>
      <c r="B4051" s="2">
        <v>-18.15671039573208</v>
      </c>
    </row>
    <row r="4052" spans="1:2" x14ac:dyDescent="0.25">
      <c r="A4052" s="1">
        <v>41732.8125</v>
      </c>
      <c r="B4052" s="2">
        <v>-23.190806191199286</v>
      </c>
    </row>
    <row r="4053" spans="1:2" x14ac:dyDescent="0.25">
      <c r="A4053" s="1">
        <v>41732.813194444447</v>
      </c>
      <c r="B4053" s="2">
        <v>-57.921314401807713</v>
      </c>
    </row>
    <row r="4054" spans="1:2" x14ac:dyDescent="0.25">
      <c r="A4054" s="1">
        <v>41732.813888888886</v>
      </c>
      <c r="B4054" s="2">
        <v>-38.509345185669375</v>
      </c>
    </row>
    <row r="4055" spans="1:2" x14ac:dyDescent="0.25">
      <c r="A4055" s="1">
        <v>41732.814583333333</v>
      </c>
      <c r="B4055" s="2">
        <v>-25.930286238288925</v>
      </c>
    </row>
    <row r="4056" spans="1:2" x14ac:dyDescent="0.25">
      <c r="A4056" s="1">
        <v>41732.81527777778</v>
      </c>
      <c r="B4056" s="2">
        <v>-72.741884294313294</v>
      </c>
    </row>
    <row r="4057" spans="1:2" x14ac:dyDescent="0.25">
      <c r="A4057" s="1">
        <v>41732.815972222219</v>
      </c>
      <c r="B4057" s="2">
        <v>-89.996786982959989</v>
      </c>
    </row>
    <row r="4058" spans="1:2" x14ac:dyDescent="0.25">
      <c r="A4058" s="1">
        <v>41732.816666666666</v>
      </c>
      <c r="B4058" s="2">
        <v>-68.853657436909273</v>
      </c>
    </row>
    <row r="4059" spans="1:2" x14ac:dyDescent="0.25">
      <c r="A4059" s="1">
        <v>41732.817361111112</v>
      </c>
      <c r="B4059" s="2">
        <v>-53.099667997295427</v>
      </c>
    </row>
    <row r="4060" spans="1:2" x14ac:dyDescent="0.25">
      <c r="A4060" s="1">
        <v>41732.818055555559</v>
      </c>
      <c r="B4060" s="2">
        <v>-54.453535926417679</v>
      </c>
    </row>
    <row r="4061" spans="1:2" x14ac:dyDescent="0.25">
      <c r="A4061" s="1">
        <v>41732.818749999999</v>
      </c>
      <c r="B4061" s="2">
        <v>-35.742490926955846</v>
      </c>
    </row>
    <row r="4062" spans="1:2" x14ac:dyDescent="0.25">
      <c r="A4062" s="1">
        <v>41732.819444444445</v>
      </c>
      <c r="B4062" s="2">
        <v>-56.491835036514871</v>
      </c>
    </row>
    <row r="4063" spans="1:2" x14ac:dyDescent="0.25">
      <c r="A4063" s="1">
        <v>41732.820138888892</v>
      </c>
      <c r="B4063" s="2">
        <v>-56.769802563917864</v>
      </c>
    </row>
    <row r="4064" spans="1:2" x14ac:dyDescent="0.25">
      <c r="A4064" s="1">
        <v>41732.820833333331</v>
      </c>
      <c r="B4064" s="2">
        <v>-65.946625801390226</v>
      </c>
    </row>
    <row r="4065" spans="1:2" x14ac:dyDescent="0.25">
      <c r="A4065" s="1">
        <v>41732.821527777778</v>
      </c>
      <c r="B4065" s="2">
        <v>-68.41825088114031</v>
      </c>
    </row>
    <row r="4066" spans="1:2" x14ac:dyDescent="0.25">
      <c r="A4066" s="1">
        <v>41732.822222222225</v>
      </c>
      <c r="B4066" s="2">
        <v>-23.392385359972348</v>
      </c>
    </row>
    <row r="4067" spans="1:2" x14ac:dyDescent="0.25">
      <c r="A4067" s="1">
        <v>41732.822916666664</v>
      </c>
      <c r="B4067" s="2">
        <v>-37.111443476958087</v>
      </c>
    </row>
    <row r="4068" spans="1:2" x14ac:dyDescent="0.25">
      <c r="A4068" s="1">
        <v>41732.823611111111</v>
      </c>
      <c r="B4068" s="2">
        <v>-23.891847519437093</v>
      </c>
    </row>
    <row r="4069" spans="1:2" x14ac:dyDescent="0.25">
      <c r="A4069" s="1">
        <v>41732.824305555558</v>
      </c>
      <c r="B4069" s="2">
        <v>-4.3720450563573348</v>
      </c>
    </row>
    <row r="4070" spans="1:2" x14ac:dyDescent="0.25">
      <c r="A4070" s="1">
        <v>41732.824999999997</v>
      </c>
      <c r="B4070" s="2">
        <v>-19.453907187389024</v>
      </c>
    </row>
    <row r="4071" spans="1:2" x14ac:dyDescent="0.25">
      <c r="A4071" s="1">
        <v>41732.825694444444</v>
      </c>
      <c r="B4071" s="2">
        <v>-10.454219461055375</v>
      </c>
    </row>
    <row r="4072" spans="1:2" x14ac:dyDescent="0.25">
      <c r="A4072" s="1">
        <v>41732.826388888891</v>
      </c>
      <c r="B4072" s="2">
        <v>-15.640117217415293</v>
      </c>
    </row>
    <row r="4073" spans="1:2" x14ac:dyDescent="0.25">
      <c r="A4073" s="1">
        <v>41732.82708333333</v>
      </c>
      <c r="B4073" s="2">
        <v>11.287357630986905</v>
      </c>
    </row>
    <row r="4074" spans="1:2" x14ac:dyDescent="0.25">
      <c r="A4074" s="1">
        <v>41732.827777777777</v>
      </c>
      <c r="B4074" s="2">
        <v>24.530210726361233</v>
      </c>
    </row>
    <row r="4075" spans="1:2" x14ac:dyDescent="0.25">
      <c r="A4075" s="1">
        <v>41732.828472222223</v>
      </c>
      <c r="B4075" s="2">
        <v>3.3055919877922255</v>
      </c>
    </row>
    <row r="4076" spans="1:2" x14ac:dyDescent="0.25">
      <c r="A4076" s="1">
        <v>41732.82916666667</v>
      </c>
      <c r="B4076" s="2">
        <v>-38.973577793592511</v>
      </c>
    </row>
    <row r="4077" spans="1:2" x14ac:dyDescent="0.25">
      <c r="A4077" s="1">
        <v>41732.829861111109</v>
      </c>
      <c r="B4077" s="2">
        <v>-62.497125840221997</v>
      </c>
    </row>
    <row r="4078" spans="1:2" x14ac:dyDescent="0.25">
      <c r="A4078" s="1">
        <v>41732.830555555556</v>
      </c>
      <c r="B4078" s="2">
        <v>-83.570016359031428</v>
      </c>
    </row>
    <row r="4079" spans="1:2" x14ac:dyDescent="0.25">
      <c r="A4079" s="1">
        <v>41732.831250000003</v>
      </c>
      <c r="B4079" s="2">
        <v>-62.905941256404425</v>
      </c>
    </row>
    <row r="4080" spans="1:2" x14ac:dyDescent="0.25">
      <c r="A4080" s="1">
        <v>41732.831944444442</v>
      </c>
      <c r="B4080" s="2">
        <v>-70.050265079481562</v>
      </c>
    </row>
    <row r="4081" spans="1:2" x14ac:dyDescent="0.25">
      <c r="A4081" s="1">
        <v>41732.832638888889</v>
      </c>
      <c r="B4081" s="2">
        <v>-86.072450044542592</v>
      </c>
    </row>
    <row r="4082" spans="1:2" x14ac:dyDescent="0.25">
      <c r="A4082" s="1">
        <v>41732.833333333336</v>
      </c>
      <c r="B4082" s="2">
        <v>-70.651926857921836</v>
      </c>
    </row>
    <row r="4083" spans="1:2" x14ac:dyDescent="0.25">
      <c r="A4083" s="1">
        <v>41732.834027777775</v>
      </c>
      <c r="B4083" s="2">
        <v>-59.15730398531305</v>
      </c>
    </row>
    <row r="4084" spans="1:2" x14ac:dyDescent="0.25">
      <c r="A4084" s="1">
        <v>41732.834722222222</v>
      </c>
      <c r="B4084" s="2">
        <v>-70.437314049217576</v>
      </c>
    </row>
    <row r="4085" spans="1:2" x14ac:dyDescent="0.25">
      <c r="A4085" s="1">
        <v>41732.835416666669</v>
      </c>
      <c r="B4085" s="2">
        <v>-54.203671744095239</v>
      </c>
    </row>
    <row r="4086" spans="1:2" x14ac:dyDescent="0.25">
      <c r="A4086" s="1">
        <v>41732.836111111108</v>
      </c>
      <c r="B4086" s="2">
        <v>-45.382898280924806</v>
      </c>
    </row>
    <row r="4087" spans="1:2" x14ac:dyDescent="0.25">
      <c r="A4087" s="1">
        <v>41732.836805555555</v>
      </c>
      <c r="B4087" s="2">
        <v>-57.32833973490439</v>
      </c>
    </row>
    <row r="4088" spans="1:2" x14ac:dyDescent="0.25">
      <c r="A4088" s="1">
        <v>41732.837500000001</v>
      </c>
      <c r="B4088" s="2">
        <v>-42.170606390456669</v>
      </c>
    </row>
    <row r="4089" spans="1:2" x14ac:dyDescent="0.25">
      <c r="A4089" s="1">
        <v>41732.838194444441</v>
      </c>
      <c r="B4089" s="2">
        <v>-58.514807001831166</v>
      </c>
    </row>
    <row r="4090" spans="1:2" x14ac:dyDescent="0.25">
      <c r="A4090" s="1">
        <v>41732.838888888888</v>
      </c>
      <c r="B4090" s="2">
        <v>-45.222867215814766</v>
      </c>
    </row>
    <row r="4091" spans="1:2" x14ac:dyDescent="0.25">
      <c r="A4091" s="1">
        <v>41732.839583333334</v>
      </c>
      <c r="B4091" s="2">
        <v>-45.861811852654498</v>
      </c>
    </row>
    <row r="4092" spans="1:2" x14ac:dyDescent="0.25">
      <c r="A4092" s="1">
        <v>41732.840277777781</v>
      </c>
      <c r="B4092" s="2">
        <v>-46.745229363960974</v>
      </c>
    </row>
    <row r="4093" spans="1:2" x14ac:dyDescent="0.25">
      <c r="A4093" s="1">
        <v>41732.84097222222</v>
      </c>
      <c r="B4093" s="2">
        <v>-24.855548877575288</v>
      </c>
    </row>
    <row r="4094" spans="1:2" x14ac:dyDescent="0.25">
      <c r="A4094" s="1">
        <v>41732.841666666667</v>
      </c>
      <c r="B4094" s="2">
        <v>-29.015296058388291</v>
      </c>
    </row>
    <row r="4095" spans="1:2" x14ac:dyDescent="0.25">
      <c r="A4095" s="1">
        <v>41732.842361111114</v>
      </c>
      <c r="B4095" s="2">
        <v>-42.923646330460663</v>
      </c>
    </row>
    <row r="4096" spans="1:2" x14ac:dyDescent="0.25">
      <c r="A4096" s="1">
        <v>41732.843055555553</v>
      </c>
      <c r="B4096" s="2">
        <v>-66.337399080596512</v>
      </c>
    </row>
    <row r="4097" spans="1:2" x14ac:dyDescent="0.25">
      <c r="A4097" s="1">
        <v>41732.84375</v>
      </c>
      <c r="B4097" s="2">
        <v>-79.978066025669492</v>
      </c>
    </row>
    <row r="4098" spans="1:2" x14ac:dyDescent="0.25">
      <c r="A4098" s="1">
        <v>41732.844444444447</v>
      </c>
      <c r="B4098" s="2">
        <v>-45.982501521029434</v>
      </c>
    </row>
    <row r="4099" spans="1:2" x14ac:dyDescent="0.25">
      <c r="A4099" s="1">
        <v>41732.845138888886</v>
      </c>
      <c r="B4099" s="2">
        <v>-31.300210404802055</v>
      </c>
    </row>
    <row r="4100" spans="1:2" x14ac:dyDescent="0.25">
      <c r="A4100" s="1">
        <v>41732.845833333333</v>
      </c>
      <c r="B4100" s="2">
        <v>-18.02622673057925</v>
      </c>
    </row>
    <row r="4101" spans="1:2" x14ac:dyDescent="0.25">
      <c r="A4101" s="1">
        <v>41732.84652777778</v>
      </c>
      <c r="B4101" s="2">
        <v>-26.263657543742131</v>
      </c>
    </row>
    <row r="4102" spans="1:2" x14ac:dyDescent="0.25">
      <c r="A4102" s="1">
        <v>41732.847222222219</v>
      </c>
      <c r="B4102" s="2">
        <v>-31.760323080624222</v>
      </c>
    </row>
    <row r="4103" spans="1:2" x14ac:dyDescent="0.25">
      <c r="A4103" s="1">
        <v>41732.847916666666</v>
      </c>
      <c r="B4103" s="2">
        <v>-24.136868251380292</v>
      </c>
    </row>
    <row r="4104" spans="1:2" x14ac:dyDescent="0.25">
      <c r="A4104" s="1">
        <v>41732.848611111112</v>
      </c>
      <c r="B4104" s="2">
        <v>-76.262179068532234</v>
      </c>
    </row>
    <row r="4105" spans="1:2" x14ac:dyDescent="0.25">
      <c r="A4105" s="1">
        <v>41732.849305555559</v>
      </c>
      <c r="B4105" s="2">
        <v>-56.604763064887571</v>
      </c>
    </row>
    <row r="4106" spans="1:2" x14ac:dyDescent="0.25">
      <c r="A4106" s="1">
        <v>41732.85</v>
      </c>
      <c r="B4106" s="2">
        <v>-45.829219304314755</v>
      </c>
    </row>
    <row r="4107" spans="1:2" x14ac:dyDescent="0.25">
      <c r="A4107" s="1">
        <v>41732.850694444445</v>
      </c>
      <c r="B4107" s="2">
        <v>-34.583569470495668</v>
      </c>
    </row>
    <row r="4108" spans="1:2" x14ac:dyDescent="0.25">
      <c r="A4108" s="1">
        <v>41732.851388888892</v>
      </c>
      <c r="B4108" s="2">
        <v>-27.256414567681109</v>
      </c>
    </row>
    <row r="4109" spans="1:2" x14ac:dyDescent="0.25">
      <c r="A4109" s="1">
        <v>41732.852083333331</v>
      </c>
      <c r="B4109" s="2">
        <v>-57.088346554155095</v>
      </c>
    </row>
    <row r="4110" spans="1:2" x14ac:dyDescent="0.25">
      <c r="A4110" s="1">
        <v>41732.852777777778</v>
      </c>
      <c r="B4110" s="2">
        <v>-65.928419011247271</v>
      </c>
    </row>
    <row r="4111" spans="1:2" x14ac:dyDescent="0.25">
      <c r="A4111" s="1">
        <v>41732.853472222225</v>
      </c>
      <c r="B4111" s="2">
        <v>-45.008157955752296</v>
      </c>
    </row>
    <row r="4112" spans="1:2" x14ac:dyDescent="0.25">
      <c r="A4112" s="1">
        <v>41732.854166666664</v>
      </c>
      <c r="B4112" s="2">
        <v>-31.679295740167436</v>
      </c>
    </row>
    <row r="4113" spans="1:2" x14ac:dyDescent="0.25">
      <c r="A4113" s="1">
        <v>41732.854861111111</v>
      </c>
      <c r="B4113" s="2">
        <v>-42.911021512666778</v>
      </c>
    </row>
    <row r="4114" spans="1:2" x14ac:dyDescent="0.25">
      <c r="A4114" s="1">
        <v>41732.855555555558</v>
      </c>
      <c r="B4114" s="2">
        <v>-33.59954921446915</v>
      </c>
    </row>
    <row r="4115" spans="1:2" x14ac:dyDescent="0.25">
      <c r="A4115" s="1">
        <v>41732.856249999997</v>
      </c>
      <c r="B4115" s="2">
        <v>-28.809442563743019</v>
      </c>
    </row>
    <row r="4116" spans="1:2" x14ac:dyDescent="0.25">
      <c r="A4116" s="1">
        <v>41732.856944444444</v>
      </c>
      <c r="B4116" s="2">
        <v>-27.6800679817723</v>
      </c>
    </row>
    <row r="4117" spans="1:2" x14ac:dyDescent="0.25">
      <c r="A4117" s="1">
        <v>41732.857638888891</v>
      </c>
      <c r="B4117" s="2">
        <v>-30.575642506177733</v>
      </c>
    </row>
    <row r="4118" spans="1:2" x14ac:dyDescent="0.25">
      <c r="A4118" s="1">
        <v>41732.85833333333</v>
      </c>
      <c r="B4118" s="2">
        <v>-15.197152368753207</v>
      </c>
    </row>
    <row r="4119" spans="1:2" x14ac:dyDescent="0.25">
      <c r="A4119" s="1">
        <v>41732.859027777777</v>
      </c>
      <c r="B4119" s="2">
        <v>-11.317944325868787</v>
      </c>
    </row>
    <row r="4120" spans="1:2" x14ac:dyDescent="0.25">
      <c r="A4120" s="1">
        <v>41732.859722222223</v>
      </c>
      <c r="B4120" s="2">
        <v>-6.6305475667227256</v>
      </c>
    </row>
    <row r="4121" spans="1:2" x14ac:dyDescent="0.25">
      <c r="A4121" s="1">
        <v>41732.86041666667</v>
      </c>
      <c r="B4121" s="2">
        <v>3.833198903882415</v>
      </c>
    </row>
    <row r="4122" spans="1:2" x14ac:dyDescent="0.25">
      <c r="A4122" s="1">
        <v>41732.861111111109</v>
      </c>
      <c r="B4122" s="2">
        <v>-9.0645894353537493</v>
      </c>
    </row>
    <row r="4123" spans="1:2" x14ac:dyDescent="0.25">
      <c r="A4123" s="1">
        <v>41732.861805555556</v>
      </c>
      <c r="B4123" s="2">
        <v>-6.3540992913027976</v>
      </c>
    </row>
    <row r="4124" spans="1:2" x14ac:dyDescent="0.25">
      <c r="A4124" s="1">
        <v>41732.862500000003</v>
      </c>
      <c r="B4124" s="2">
        <v>26.305649451451366</v>
      </c>
    </row>
    <row r="4125" spans="1:2" x14ac:dyDescent="0.25">
      <c r="A4125" s="1">
        <v>41732.863194444442</v>
      </c>
      <c r="B4125" s="2">
        <v>6.5593886067001828</v>
      </c>
    </row>
    <row r="4126" spans="1:2" x14ac:dyDescent="0.25">
      <c r="A4126" s="1">
        <v>41732.863888888889</v>
      </c>
      <c r="B4126" s="2">
        <v>12.137286130977978</v>
      </c>
    </row>
    <row r="4127" spans="1:2" x14ac:dyDescent="0.25">
      <c r="A4127" s="1">
        <v>41732.864583333336</v>
      </c>
      <c r="B4127" s="2">
        <v>1.1400448076952066</v>
      </c>
    </row>
    <row r="4128" spans="1:2" x14ac:dyDescent="0.25">
      <c r="A4128" s="1">
        <v>41732.865277777775</v>
      </c>
      <c r="B4128" s="2">
        <v>-5.6876718900653938</v>
      </c>
    </row>
    <row r="4129" spans="1:2" x14ac:dyDescent="0.25">
      <c r="A4129" s="1">
        <v>41732.865972222222</v>
      </c>
      <c r="B4129" s="2">
        <v>-12.795005260005807</v>
      </c>
    </row>
    <row r="4130" spans="1:2" x14ac:dyDescent="0.25">
      <c r="A4130" s="1">
        <v>41732.866666666669</v>
      </c>
      <c r="B4130" s="2">
        <v>-13.783485701073126</v>
      </c>
    </row>
    <row r="4131" spans="1:2" x14ac:dyDescent="0.25">
      <c r="A4131" s="1">
        <v>41732.867361111108</v>
      </c>
      <c r="B4131" s="2">
        <v>1.1113115401582037</v>
      </c>
    </row>
    <row r="4132" spans="1:2" x14ac:dyDescent="0.25">
      <c r="A4132" s="1">
        <v>41732.868055555555</v>
      </c>
      <c r="B4132" s="2">
        <v>-1.9203295179629398</v>
      </c>
    </row>
    <row r="4133" spans="1:2" x14ac:dyDescent="0.25">
      <c r="A4133" s="1">
        <v>41732.868750000001</v>
      </c>
      <c r="B4133" s="2">
        <v>23.016193739789255</v>
      </c>
    </row>
    <row r="4134" spans="1:2" x14ac:dyDescent="0.25">
      <c r="A4134" s="1">
        <v>41732.869444444441</v>
      </c>
      <c r="B4134" s="2">
        <v>24.56383935595683</v>
      </c>
    </row>
    <row r="4135" spans="1:2" x14ac:dyDescent="0.25">
      <c r="A4135" s="1">
        <v>41732.870138888888</v>
      </c>
      <c r="B4135" s="2">
        <v>15.288500443884853</v>
      </c>
    </row>
    <row r="4136" spans="1:2" x14ac:dyDescent="0.25">
      <c r="A4136" s="1">
        <v>41732.870833333334</v>
      </c>
      <c r="B4136" s="2">
        <v>38.999443576516448</v>
      </c>
    </row>
    <row r="4137" spans="1:2" x14ac:dyDescent="0.25">
      <c r="A4137" s="1">
        <v>41732.871527777781</v>
      </c>
      <c r="B4137" s="2">
        <v>-2.3327351121091247</v>
      </c>
    </row>
    <row r="4138" spans="1:2" x14ac:dyDescent="0.25">
      <c r="A4138" s="1">
        <v>41732.87222222222</v>
      </c>
      <c r="B4138" s="2">
        <v>-4.5881628420453735</v>
      </c>
    </row>
    <row r="4139" spans="1:2" x14ac:dyDescent="0.25">
      <c r="A4139" s="1">
        <v>41732.872916666667</v>
      </c>
      <c r="B4139" s="2">
        <v>9.9181328531165498</v>
      </c>
    </row>
    <row r="4140" spans="1:2" x14ac:dyDescent="0.25">
      <c r="A4140" s="1">
        <v>41732.873611111114</v>
      </c>
      <c r="B4140" s="2">
        <v>14.285030226572902</v>
      </c>
    </row>
    <row r="4141" spans="1:2" x14ac:dyDescent="0.25">
      <c r="A4141" s="1">
        <v>41732.874305555553</v>
      </c>
      <c r="B4141" s="2">
        <v>13.988836838218534</v>
      </c>
    </row>
    <row r="4142" spans="1:2" x14ac:dyDescent="0.25">
      <c r="A4142" s="1">
        <v>41732.875</v>
      </c>
      <c r="B4142" s="2">
        <v>13.439086699527858</v>
      </c>
    </row>
    <row r="4143" spans="1:2" x14ac:dyDescent="0.25">
      <c r="A4143" s="1">
        <v>41732.875694444447</v>
      </c>
      <c r="B4143" s="2">
        <v>23.021746047455476</v>
      </c>
    </row>
    <row r="4144" spans="1:2" x14ac:dyDescent="0.25">
      <c r="A4144" s="1">
        <v>41732.876388888886</v>
      </c>
      <c r="B4144" s="2">
        <v>13.419369574674541</v>
      </c>
    </row>
    <row r="4145" spans="1:2" x14ac:dyDescent="0.25">
      <c r="A4145" s="1">
        <v>41732.877083333333</v>
      </c>
      <c r="B4145" s="2">
        <v>16.342845348638608</v>
      </c>
    </row>
    <row r="4146" spans="1:2" x14ac:dyDescent="0.25">
      <c r="A4146" s="1">
        <v>41732.87777777778</v>
      </c>
      <c r="B4146" s="2">
        <v>15.043224771822254</v>
      </c>
    </row>
    <row r="4147" spans="1:2" x14ac:dyDescent="0.25">
      <c r="A4147" s="1">
        <v>41732.878472222219</v>
      </c>
      <c r="B4147" s="2">
        <v>24.18387694485379</v>
      </c>
    </row>
    <row r="4148" spans="1:2" x14ac:dyDescent="0.25">
      <c r="A4148" s="1">
        <v>41732.879166666666</v>
      </c>
      <c r="B4148" s="2">
        <v>4.6117295398721581</v>
      </c>
    </row>
    <row r="4149" spans="1:2" x14ac:dyDescent="0.25">
      <c r="A4149" s="1">
        <v>41732.879861111112</v>
      </c>
      <c r="B4149" s="2">
        <v>27.669207079848761</v>
      </c>
    </row>
    <row r="4150" spans="1:2" x14ac:dyDescent="0.25">
      <c r="A4150" s="1">
        <v>41732.880555555559</v>
      </c>
      <c r="B4150" s="2">
        <v>22.277728039049666</v>
      </c>
    </row>
    <row r="4151" spans="1:2" x14ac:dyDescent="0.25">
      <c r="A4151" s="1">
        <v>41732.881249999999</v>
      </c>
      <c r="B4151" s="2">
        <v>1.1160862889302432</v>
      </c>
    </row>
    <row r="4152" spans="1:2" x14ac:dyDescent="0.25">
      <c r="A4152" s="1">
        <v>41732.881944444445</v>
      </c>
      <c r="B4152" s="2">
        <v>10.556915678554834</v>
      </c>
    </row>
    <row r="4153" spans="1:2" x14ac:dyDescent="0.25">
      <c r="A4153" s="1">
        <v>41732.882638888892</v>
      </c>
      <c r="B4153" s="2">
        <v>34.259580275038203</v>
      </c>
    </row>
    <row r="4154" spans="1:2" x14ac:dyDescent="0.25">
      <c r="A4154" s="1">
        <v>41732.883333333331</v>
      </c>
      <c r="B4154" s="2">
        <v>30.062194986338486</v>
      </c>
    </row>
    <row r="4155" spans="1:2" x14ac:dyDescent="0.25">
      <c r="A4155" s="1">
        <v>41732.884027777778</v>
      </c>
      <c r="B4155" s="2">
        <v>29.217485164171375</v>
      </c>
    </row>
    <row r="4156" spans="1:2" x14ac:dyDescent="0.25">
      <c r="A4156" s="1">
        <v>41732.884722222225</v>
      </c>
      <c r="B4156" s="2">
        <v>10.572266789275181</v>
      </c>
    </row>
    <row r="4157" spans="1:2" x14ac:dyDescent="0.25">
      <c r="A4157" s="1">
        <v>41732.885416666664</v>
      </c>
      <c r="B4157" s="2">
        <v>17.658653810308532</v>
      </c>
    </row>
    <row r="4158" spans="1:2" x14ac:dyDescent="0.25">
      <c r="A4158" s="1">
        <v>41732.886111111111</v>
      </c>
      <c r="B4158" s="2">
        <v>13.864344702922729</v>
      </c>
    </row>
    <row r="4159" spans="1:2" x14ac:dyDescent="0.25">
      <c r="A4159" s="1">
        <v>41732.886805555558</v>
      </c>
      <c r="B4159" s="2">
        <v>27.385740950862235</v>
      </c>
    </row>
    <row r="4160" spans="1:2" x14ac:dyDescent="0.25">
      <c r="A4160" s="1">
        <v>41732.887499999997</v>
      </c>
      <c r="B4160" s="2">
        <v>-10.323557053376923</v>
      </c>
    </row>
    <row r="4161" spans="1:2" x14ac:dyDescent="0.25">
      <c r="A4161" s="1">
        <v>41732.888194444444</v>
      </c>
      <c r="B4161" s="2">
        <v>-35.088609278908798</v>
      </c>
    </row>
    <row r="4162" spans="1:2" x14ac:dyDescent="0.25">
      <c r="A4162" s="1">
        <v>41732.888888888891</v>
      </c>
      <c r="B4162" s="2">
        <v>-32.948788679988262</v>
      </c>
    </row>
    <row r="4163" spans="1:2" x14ac:dyDescent="0.25">
      <c r="A4163" s="1">
        <v>41732.88958333333</v>
      </c>
      <c r="B4163" s="2">
        <v>-32.265185871255866</v>
      </c>
    </row>
    <row r="4164" spans="1:2" x14ac:dyDescent="0.25">
      <c r="A4164" s="1">
        <v>41732.890277777777</v>
      </c>
      <c r="B4164" s="2">
        <v>-25.081763943122738</v>
      </c>
    </row>
    <row r="4165" spans="1:2" x14ac:dyDescent="0.25">
      <c r="A4165" s="1">
        <v>41732.890972222223</v>
      </c>
      <c r="B4165" s="2">
        <v>-37.597955710192522</v>
      </c>
    </row>
    <row r="4166" spans="1:2" x14ac:dyDescent="0.25">
      <c r="A4166" s="1">
        <v>41732.89166666667</v>
      </c>
      <c r="B4166" s="2">
        <v>-26.172615142665016</v>
      </c>
    </row>
    <row r="4167" spans="1:2" x14ac:dyDescent="0.25">
      <c r="A4167" s="1">
        <v>41732.892361111109</v>
      </c>
      <c r="B4167" s="2">
        <v>-22.743765060374063</v>
      </c>
    </row>
    <row r="4168" spans="1:2" x14ac:dyDescent="0.25">
      <c r="A4168" s="1">
        <v>41732.893055555556</v>
      </c>
      <c r="B4168" s="2">
        <v>-31.037217050777205</v>
      </c>
    </row>
    <row r="4169" spans="1:2" x14ac:dyDescent="0.25">
      <c r="A4169" s="1">
        <v>41732.893750000003</v>
      </c>
      <c r="B4169" s="2">
        <v>-20.44489680085935</v>
      </c>
    </row>
    <row r="4170" spans="1:2" x14ac:dyDescent="0.25">
      <c r="A4170" s="1">
        <v>41732.894444444442</v>
      </c>
      <c r="B4170" s="2">
        <v>-19.35159046262488</v>
      </c>
    </row>
    <row r="4171" spans="1:2" x14ac:dyDescent="0.25">
      <c r="A4171" s="1">
        <v>41732.895138888889</v>
      </c>
      <c r="B4171" s="2">
        <v>-26.53285624064932</v>
      </c>
    </row>
    <row r="4172" spans="1:2" x14ac:dyDescent="0.25">
      <c r="A4172" s="1">
        <v>41732.895833333336</v>
      </c>
      <c r="B4172" s="2">
        <v>-38.792069405085691</v>
      </c>
    </row>
    <row r="4173" spans="1:2" x14ac:dyDescent="0.25">
      <c r="A4173" s="1">
        <v>41732.896527777775</v>
      </c>
      <c r="B4173" s="2">
        <v>-35.623715273512062</v>
      </c>
    </row>
    <row r="4174" spans="1:2" x14ac:dyDescent="0.25">
      <c r="A4174" s="1">
        <v>41732.897222222222</v>
      </c>
      <c r="B4174" s="2">
        <v>-25.824792781308741</v>
      </c>
    </row>
    <row r="4175" spans="1:2" x14ac:dyDescent="0.25">
      <c r="A4175" s="1">
        <v>41732.897916666669</v>
      </c>
      <c r="B4175" s="2">
        <v>-27.209708784835676</v>
      </c>
    </row>
    <row r="4176" spans="1:2" x14ac:dyDescent="0.25">
      <c r="A4176" s="1">
        <v>41732.898611111108</v>
      </c>
      <c r="B4176" s="2">
        <v>-31.459667578557127</v>
      </c>
    </row>
    <row r="4177" spans="1:2" x14ac:dyDescent="0.25">
      <c r="A4177" s="1">
        <v>41732.899305555555</v>
      </c>
      <c r="B4177" s="2">
        <v>-29.826327203241089</v>
      </c>
    </row>
    <row r="4178" spans="1:2" x14ac:dyDescent="0.25">
      <c r="A4178" s="1">
        <v>41732.9</v>
      </c>
      <c r="B4178" s="2">
        <v>-21.84748106392702</v>
      </c>
    </row>
    <row r="4179" spans="1:2" x14ac:dyDescent="0.25">
      <c r="A4179" s="1">
        <v>41732.900694444441</v>
      </c>
      <c r="B4179" s="2">
        <v>-33.498369912074125</v>
      </c>
    </row>
    <row r="4180" spans="1:2" x14ac:dyDescent="0.25">
      <c r="A4180" s="1">
        <v>41732.901388888888</v>
      </c>
      <c r="B4180" s="2">
        <v>-30.323158727195064</v>
      </c>
    </row>
    <row r="4181" spans="1:2" x14ac:dyDescent="0.25">
      <c r="A4181" s="1">
        <v>41732.902083333334</v>
      </c>
      <c r="B4181" s="2">
        <v>-56.013393463089599</v>
      </c>
    </row>
    <row r="4182" spans="1:2" x14ac:dyDescent="0.25">
      <c r="A4182" s="1">
        <v>41732.902777777781</v>
      </c>
      <c r="B4182" s="2">
        <v>-27.938839901606602</v>
      </c>
    </row>
    <row r="4183" spans="1:2" x14ac:dyDescent="0.25">
      <c r="A4183" s="1">
        <v>41732.90347222222</v>
      </c>
      <c r="B4183" s="2">
        <v>-12.014170887211003</v>
      </c>
    </row>
    <row r="4184" spans="1:2" x14ac:dyDescent="0.25">
      <c r="A4184" s="1">
        <v>41732.904166666667</v>
      </c>
      <c r="B4184" s="2">
        <v>3.856925850511713</v>
      </c>
    </row>
    <row r="4185" spans="1:2" x14ac:dyDescent="0.25">
      <c r="A4185" s="1">
        <v>41732.904861111114</v>
      </c>
      <c r="B4185" s="2">
        <v>5.4760750203458883</v>
      </c>
    </row>
    <row r="4186" spans="1:2" x14ac:dyDescent="0.25">
      <c r="A4186" s="1">
        <v>41732.905555555553</v>
      </c>
      <c r="B4186" s="2">
        <v>23.140658021409763</v>
      </c>
    </row>
    <row r="4187" spans="1:2" x14ac:dyDescent="0.25">
      <c r="A4187" s="1">
        <v>41732.90625</v>
      </c>
      <c r="B4187" s="2">
        <v>15.565998586117955</v>
      </c>
    </row>
    <row r="4188" spans="1:2" x14ac:dyDescent="0.25">
      <c r="A4188" s="1">
        <v>41732.906944444447</v>
      </c>
      <c r="B4188" s="2">
        <v>27.853687785101162</v>
      </c>
    </row>
    <row r="4189" spans="1:2" x14ac:dyDescent="0.25">
      <c r="A4189" s="1">
        <v>41732.907638888886</v>
      </c>
      <c r="B4189" s="2">
        <v>39.951007675610285</v>
      </c>
    </row>
    <row r="4190" spans="1:2" x14ac:dyDescent="0.25">
      <c r="A4190" s="1">
        <v>41732.908333333333</v>
      </c>
      <c r="B4190" s="2">
        <v>-7.4577931426620729</v>
      </c>
    </row>
    <row r="4191" spans="1:2" x14ac:dyDescent="0.25">
      <c r="A4191" s="1">
        <v>41732.90902777778</v>
      </c>
      <c r="B4191" s="2">
        <v>35.126706950756976</v>
      </c>
    </row>
    <row r="4192" spans="1:2" x14ac:dyDescent="0.25">
      <c r="A4192" s="1">
        <v>41732.909722222219</v>
      </c>
      <c r="B4192" s="2">
        <v>23.598019358194627</v>
      </c>
    </row>
    <row r="4193" spans="1:2" x14ac:dyDescent="0.25">
      <c r="A4193" s="1">
        <v>41732.910416666666</v>
      </c>
      <c r="B4193" s="2">
        <v>26.11245802414172</v>
      </c>
    </row>
    <row r="4194" spans="1:2" x14ac:dyDescent="0.25">
      <c r="A4194" s="1">
        <v>41732.911111111112</v>
      </c>
      <c r="B4194" s="2">
        <v>33.628045492254024</v>
      </c>
    </row>
    <row r="4195" spans="1:2" x14ac:dyDescent="0.25">
      <c r="A4195" s="1">
        <v>41732.911805555559</v>
      </c>
      <c r="B4195" s="2">
        <v>22.292303809996763</v>
      </c>
    </row>
    <row r="4196" spans="1:2" x14ac:dyDescent="0.25">
      <c r="A4196" s="1">
        <v>41732.912499999999</v>
      </c>
      <c r="B4196" s="2">
        <v>12.852548061280807</v>
      </c>
    </row>
    <row r="4197" spans="1:2" x14ac:dyDescent="0.25">
      <c r="A4197" s="1">
        <v>41732.913194444445</v>
      </c>
      <c r="B4197" s="2">
        <v>-2.7867879637316948</v>
      </c>
    </row>
    <row r="4198" spans="1:2" x14ac:dyDescent="0.25">
      <c r="A4198" s="1">
        <v>41732.913888888892</v>
      </c>
      <c r="B4198" s="2">
        <v>3.936113204919093</v>
      </c>
    </row>
    <row r="4199" spans="1:2" x14ac:dyDescent="0.25">
      <c r="A4199" s="1">
        <v>41732.914583333331</v>
      </c>
      <c r="B4199" s="2">
        <v>5.1358081839602772</v>
      </c>
    </row>
    <row r="4200" spans="1:2" x14ac:dyDescent="0.25">
      <c r="A4200" s="1">
        <v>41732.915277777778</v>
      </c>
      <c r="B4200" s="2">
        <v>34.261286109210047</v>
      </c>
    </row>
    <row r="4201" spans="1:2" x14ac:dyDescent="0.25">
      <c r="A4201" s="1">
        <v>41732.915972222225</v>
      </c>
      <c r="B4201" s="2">
        <v>57.543971780088029</v>
      </c>
    </row>
    <row r="4202" spans="1:2" x14ac:dyDescent="0.25">
      <c r="A4202" s="1">
        <v>41732.916666666664</v>
      </c>
      <c r="B4202" s="2">
        <v>84.33791280049094</v>
      </c>
    </row>
    <row r="4203" spans="1:2" x14ac:dyDescent="0.25">
      <c r="A4203" s="1">
        <v>41732.917361111111</v>
      </c>
      <c r="B4203" s="2">
        <v>44.962400337321739</v>
      </c>
    </row>
    <row r="4204" spans="1:2" x14ac:dyDescent="0.25">
      <c r="A4204" s="1">
        <v>41732.918055555558</v>
      </c>
      <c r="B4204" s="2">
        <v>71.197863411635623</v>
      </c>
    </row>
    <row r="4205" spans="1:2" x14ac:dyDescent="0.25">
      <c r="A4205" s="1">
        <v>41732.918749999997</v>
      </c>
      <c r="B4205" s="2">
        <v>60.88279113526805</v>
      </c>
    </row>
    <row r="4206" spans="1:2" x14ac:dyDescent="0.25">
      <c r="A4206" s="1">
        <v>41732.919444444444</v>
      </c>
      <c r="B4206" s="2">
        <v>53.524959452459974</v>
      </c>
    </row>
    <row r="4207" spans="1:2" x14ac:dyDescent="0.25">
      <c r="A4207" s="1">
        <v>41732.920138888891</v>
      </c>
      <c r="B4207" s="2">
        <v>74.161287351078741</v>
      </c>
    </row>
    <row r="4208" spans="1:2" x14ac:dyDescent="0.25">
      <c r="A4208" s="1">
        <v>41732.92083333333</v>
      </c>
      <c r="B4208" s="2">
        <v>26.476704744343444</v>
      </c>
    </row>
    <row r="4209" spans="1:2" x14ac:dyDescent="0.25">
      <c r="A4209" s="1">
        <v>41732.921527777777</v>
      </c>
      <c r="B4209" s="2">
        <v>33.048817095480139</v>
      </c>
    </row>
    <row r="4210" spans="1:2" x14ac:dyDescent="0.25">
      <c r="A4210" s="1">
        <v>41732.922222222223</v>
      </c>
      <c r="B4210" s="2">
        <v>25.953473044878955</v>
      </c>
    </row>
    <row r="4211" spans="1:2" x14ac:dyDescent="0.25">
      <c r="A4211" s="1">
        <v>41732.92291666667</v>
      </c>
      <c r="B4211" s="2">
        <v>41.197912743619234</v>
      </c>
    </row>
    <row r="4212" spans="1:2" x14ac:dyDescent="0.25">
      <c r="A4212" s="1">
        <v>41732.923611111109</v>
      </c>
      <c r="B4212" s="2">
        <v>15.352037835020443</v>
      </c>
    </row>
    <row r="4213" spans="1:2" x14ac:dyDescent="0.25">
      <c r="A4213" s="1">
        <v>41732.924305555556</v>
      </c>
      <c r="B4213" s="2">
        <v>-3.212352659481803</v>
      </c>
    </row>
    <row r="4214" spans="1:2" x14ac:dyDescent="0.25">
      <c r="A4214" s="1">
        <v>41732.925000000003</v>
      </c>
      <c r="B4214" s="2">
        <v>-1.3979944192441811</v>
      </c>
    </row>
    <row r="4215" spans="1:2" x14ac:dyDescent="0.25">
      <c r="A4215" s="1">
        <v>41732.925694444442</v>
      </c>
      <c r="B4215" s="2">
        <v>-4.439784749769994</v>
      </c>
    </row>
    <row r="4216" spans="1:2" x14ac:dyDescent="0.25">
      <c r="A4216" s="1">
        <v>41732.926388888889</v>
      </c>
      <c r="B4216" s="2">
        <v>-2.6166990644365189</v>
      </c>
    </row>
    <row r="4217" spans="1:2" x14ac:dyDescent="0.25">
      <c r="A4217" s="1">
        <v>41732.927083333336</v>
      </c>
      <c r="B4217" s="2">
        <v>12.815649295973708</v>
      </c>
    </row>
    <row r="4218" spans="1:2" x14ac:dyDescent="0.25">
      <c r="A4218" s="1">
        <v>41732.927777777775</v>
      </c>
      <c r="B4218" s="2">
        <v>4.5627152714079182</v>
      </c>
    </row>
    <row r="4219" spans="1:2" x14ac:dyDescent="0.25">
      <c r="A4219" s="1">
        <v>41732.928472222222</v>
      </c>
      <c r="B4219" s="2">
        <v>17.789735934155214</v>
      </c>
    </row>
    <row r="4220" spans="1:2" x14ac:dyDescent="0.25">
      <c r="A4220" s="1">
        <v>41732.929166666669</v>
      </c>
      <c r="B4220" s="2">
        <v>39.065145215944604</v>
      </c>
    </row>
    <row r="4221" spans="1:2" x14ac:dyDescent="0.25">
      <c r="A4221" s="1">
        <v>41732.929861111108</v>
      </c>
      <c r="B4221" s="2">
        <v>26.297717714861452</v>
      </c>
    </row>
    <row r="4222" spans="1:2" x14ac:dyDescent="0.25">
      <c r="A4222" s="1">
        <v>41732.930555555555</v>
      </c>
      <c r="B4222" s="2">
        <v>22.300846132197574</v>
      </c>
    </row>
    <row r="4223" spans="1:2" x14ac:dyDescent="0.25">
      <c r="A4223" s="1">
        <v>41732.931250000001</v>
      </c>
      <c r="B4223" s="2">
        <v>41.823564381385708</v>
      </c>
    </row>
    <row r="4224" spans="1:2" x14ac:dyDescent="0.25">
      <c r="A4224" s="1">
        <v>41732.931944444441</v>
      </c>
      <c r="B4224" s="2">
        <v>18.612572896017081</v>
      </c>
    </row>
    <row r="4225" spans="1:2" x14ac:dyDescent="0.25">
      <c r="A4225" s="1">
        <v>41732.932638888888</v>
      </c>
      <c r="B4225" s="2">
        <v>42.134967746566204</v>
      </c>
    </row>
    <row r="4226" spans="1:2" x14ac:dyDescent="0.25">
      <c r="A4226" s="1">
        <v>41732.933333333334</v>
      </c>
      <c r="B4226" s="2">
        <v>30.575655555955262</v>
      </c>
    </row>
    <row r="4227" spans="1:2" x14ac:dyDescent="0.25">
      <c r="A4227" s="1">
        <v>41732.934027777781</v>
      </c>
      <c r="B4227" s="2">
        <v>4.6417600516490891</v>
      </c>
    </row>
    <row r="4228" spans="1:2" x14ac:dyDescent="0.25">
      <c r="A4228" s="1">
        <v>41732.93472222222</v>
      </c>
      <c r="B4228" s="2">
        <v>7.5531258944544488</v>
      </c>
    </row>
    <row r="4229" spans="1:2" x14ac:dyDescent="0.25">
      <c r="A4229" s="1">
        <v>41732.935416666667</v>
      </c>
      <c r="B4229" s="2">
        <v>18.23864373447832</v>
      </c>
    </row>
    <row r="4230" spans="1:2" x14ac:dyDescent="0.25">
      <c r="A4230" s="1">
        <v>41732.936111111114</v>
      </c>
      <c r="B4230" s="2">
        <v>10.535155849829607</v>
      </c>
    </row>
    <row r="4231" spans="1:2" x14ac:dyDescent="0.25">
      <c r="A4231" s="1">
        <v>41732.936805555553</v>
      </c>
      <c r="B4231" s="2">
        <v>18.682336393061632</v>
      </c>
    </row>
    <row r="4232" spans="1:2" x14ac:dyDescent="0.25">
      <c r="A4232" s="1">
        <v>41732.9375</v>
      </c>
      <c r="B4232" s="2">
        <v>28.805723062048006</v>
      </c>
    </row>
    <row r="4233" spans="1:2" x14ac:dyDescent="0.25">
      <c r="A4233" s="1">
        <v>41732.938194444447</v>
      </c>
      <c r="B4233" s="2">
        <v>28.025108647132342</v>
      </c>
    </row>
    <row r="4234" spans="1:2" x14ac:dyDescent="0.25">
      <c r="A4234" s="1">
        <v>41732.938888888886</v>
      </c>
      <c r="B4234" s="2">
        <v>22.1018446436358</v>
      </c>
    </row>
    <row r="4235" spans="1:2" x14ac:dyDescent="0.25">
      <c r="A4235" s="1">
        <v>41732.939583333333</v>
      </c>
      <c r="B4235" s="2">
        <v>-10.889344800375511</v>
      </c>
    </row>
    <row r="4236" spans="1:2" x14ac:dyDescent="0.25">
      <c r="A4236" s="1">
        <v>41732.94027777778</v>
      </c>
      <c r="B4236" s="2">
        <v>3.2146239373555243</v>
      </c>
    </row>
    <row r="4237" spans="1:2" x14ac:dyDescent="0.25">
      <c r="A4237" s="1">
        <v>41732.940972222219</v>
      </c>
      <c r="B4237" s="2">
        <v>5.3861019844257196</v>
      </c>
    </row>
    <row r="4238" spans="1:2" x14ac:dyDescent="0.25">
      <c r="A4238" s="1">
        <v>41732.941666666666</v>
      </c>
      <c r="B4238" s="2">
        <v>9.9177212665904033</v>
      </c>
    </row>
    <row r="4239" spans="1:2" x14ac:dyDescent="0.25">
      <c r="A4239" s="1">
        <v>41732.942361111112</v>
      </c>
      <c r="B4239" s="2">
        <v>-4.3569284442377469</v>
      </c>
    </row>
    <row r="4240" spans="1:2" x14ac:dyDescent="0.25">
      <c r="A4240" s="1">
        <v>41732.943055555559</v>
      </c>
      <c r="B4240" s="2">
        <v>-7.0785407856077658</v>
      </c>
    </row>
    <row r="4241" spans="1:2" x14ac:dyDescent="0.25">
      <c r="A4241" s="1">
        <v>41732.943749999999</v>
      </c>
      <c r="B4241" s="2">
        <v>-5.0802937236670305</v>
      </c>
    </row>
    <row r="4242" spans="1:2" x14ac:dyDescent="0.25">
      <c r="A4242" s="1">
        <v>41732.944444444445</v>
      </c>
      <c r="B4242" s="2">
        <v>-7.3039793397749841</v>
      </c>
    </row>
    <row r="4243" spans="1:2" x14ac:dyDescent="0.25">
      <c r="A4243" s="1">
        <v>41732.945138888892</v>
      </c>
      <c r="B4243" s="2">
        <v>14.541220078942084</v>
      </c>
    </row>
    <row r="4244" spans="1:2" x14ac:dyDescent="0.25">
      <c r="A4244" s="1">
        <v>41732.945833333331</v>
      </c>
      <c r="B4244" s="2">
        <v>33.859903469678827</v>
      </c>
    </row>
    <row r="4245" spans="1:2" x14ac:dyDescent="0.25">
      <c r="A4245" s="1">
        <v>41732.946527777778</v>
      </c>
      <c r="B4245" s="2">
        <v>32.045592504166656</v>
      </c>
    </row>
    <row r="4246" spans="1:2" x14ac:dyDescent="0.25">
      <c r="A4246" s="1">
        <v>41732.947222222225</v>
      </c>
      <c r="B4246" s="2">
        <v>13.71383340086104</v>
      </c>
    </row>
    <row r="4247" spans="1:2" x14ac:dyDescent="0.25">
      <c r="A4247" s="1">
        <v>41732.947916666664</v>
      </c>
      <c r="B4247" s="2">
        <v>48.725481476655112</v>
      </c>
    </row>
    <row r="4248" spans="1:2" x14ac:dyDescent="0.25">
      <c r="A4248" s="1">
        <v>41732.948611111111</v>
      </c>
      <c r="B4248" s="2">
        <v>32.509476892117284</v>
      </c>
    </row>
    <row r="4249" spans="1:2" x14ac:dyDescent="0.25">
      <c r="A4249" s="1">
        <v>41732.949305555558</v>
      </c>
      <c r="B4249" s="2">
        <v>38.531917980779447</v>
      </c>
    </row>
    <row r="4250" spans="1:2" x14ac:dyDescent="0.25">
      <c r="A4250" s="1">
        <v>41732.949999999997</v>
      </c>
      <c r="B4250" s="2">
        <v>27.880571650879087</v>
      </c>
    </row>
    <row r="4251" spans="1:2" x14ac:dyDescent="0.25">
      <c r="A4251" s="1">
        <v>41732.950694444444</v>
      </c>
      <c r="B4251" s="2">
        <v>22.021773600681627</v>
      </c>
    </row>
    <row r="4252" spans="1:2" x14ac:dyDescent="0.25">
      <c r="A4252" s="1">
        <v>41732.951388888891</v>
      </c>
      <c r="B4252" s="2">
        <v>27.31384110831635</v>
      </c>
    </row>
    <row r="4253" spans="1:2" x14ac:dyDescent="0.25">
      <c r="A4253" s="1">
        <v>41732.95208333333</v>
      </c>
      <c r="B4253" s="2">
        <v>27.180571670090526</v>
      </c>
    </row>
    <row r="4254" spans="1:2" x14ac:dyDescent="0.25">
      <c r="A4254" s="1">
        <v>41732.952777777777</v>
      </c>
      <c r="B4254" s="2">
        <v>18.382222807919607</v>
      </c>
    </row>
    <row r="4255" spans="1:2" x14ac:dyDescent="0.25">
      <c r="A4255" s="1">
        <v>41732.953472222223</v>
      </c>
      <c r="B4255" s="2">
        <v>-3.6127965290191546</v>
      </c>
    </row>
    <row r="4256" spans="1:2" x14ac:dyDescent="0.25">
      <c r="A4256" s="1">
        <v>41732.95416666667</v>
      </c>
      <c r="B4256" s="2">
        <v>18.292564399731265</v>
      </c>
    </row>
    <row r="4257" spans="1:2" x14ac:dyDescent="0.25">
      <c r="A4257" s="1">
        <v>41732.954861111109</v>
      </c>
      <c r="B4257" s="2">
        <v>31.860682897684455</v>
      </c>
    </row>
    <row r="4258" spans="1:2" x14ac:dyDescent="0.25">
      <c r="A4258" s="1">
        <v>41732.955555555556</v>
      </c>
      <c r="B4258" s="2">
        <v>13.300569506031085</v>
      </c>
    </row>
    <row r="4259" spans="1:2" x14ac:dyDescent="0.25">
      <c r="A4259" s="1">
        <v>41732.956250000003</v>
      </c>
      <c r="B4259" s="2">
        <v>16.982761192078094</v>
      </c>
    </row>
    <row r="4260" spans="1:2" x14ac:dyDescent="0.25">
      <c r="A4260" s="1">
        <v>41732.956944444442</v>
      </c>
      <c r="B4260" s="2">
        <v>37.351696034753694</v>
      </c>
    </row>
    <row r="4261" spans="1:2" x14ac:dyDescent="0.25">
      <c r="A4261" s="1">
        <v>41732.957638888889</v>
      </c>
      <c r="B4261" s="2">
        <v>50.279677039616217</v>
      </c>
    </row>
    <row r="4262" spans="1:2" x14ac:dyDescent="0.25">
      <c r="A4262" s="1">
        <v>41732.958333333336</v>
      </c>
      <c r="B4262" s="2">
        <v>66.333676217897064</v>
      </c>
    </row>
    <row r="4263" spans="1:2" x14ac:dyDescent="0.25">
      <c r="A4263" s="1">
        <v>41732.959027777775</v>
      </c>
      <c r="B4263" s="2">
        <v>78.829667087861651</v>
      </c>
    </row>
    <row r="4264" spans="1:2" x14ac:dyDescent="0.25">
      <c r="A4264" s="1">
        <v>41732.959722222222</v>
      </c>
      <c r="B4264" s="2">
        <v>73.284193086351536</v>
      </c>
    </row>
    <row r="4265" spans="1:2" x14ac:dyDescent="0.25">
      <c r="A4265" s="1">
        <v>41732.960416666669</v>
      </c>
      <c r="B4265" s="2">
        <v>90.848927489053068</v>
      </c>
    </row>
    <row r="4266" spans="1:2" x14ac:dyDescent="0.25">
      <c r="A4266" s="1">
        <v>41732.961111111108</v>
      </c>
      <c r="B4266" s="2">
        <v>107.24060701142686</v>
      </c>
    </row>
    <row r="4267" spans="1:2" x14ac:dyDescent="0.25">
      <c r="A4267" s="1">
        <v>41732.961805555555</v>
      </c>
      <c r="B4267" s="2">
        <v>93.393974596157207</v>
      </c>
    </row>
    <row r="4268" spans="1:2" x14ac:dyDescent="0.25">
      <c r="A4268" s="1">
        <v>41732.962500000001</v>
      </c>
      <c r="B4268" s="2">
        <v>105.78062697249115</v>
      </c>
    </row>
    <row r="4269" spans="1:2" x14ac:dyDescent="0.25">
      <c r="A4269" s="1">
        <v>41732.963194444441</v>
      </c>
      <c r="B4269" s="2">
        <v>77.883780875919427</v>
      </c>
    </row>
    <row r="4270" spans="1:2" x14ac:dyDescent="0.25">
      <c r="A4270" s="1">
        <v>41732.963888888888</v>
      </c>
      <c r="B4270" s="2">
        <v>80.184757711605442</v>
      </c>
    </row>
    <row r="4271" spans="1:2" x14ac:dyDescent="0.25">
      <c r="A4271" s="1">
        <v>41732.964583333334</v>
      </c>
      <c r="B4271" s="2">
        <v>73.817638207333701</v>
      </c>
    </row>
    <row r="4272" spans="1:2" x14ac:dyDescent="0.25">
      <c r="A4272" s="1">
        <v>41732.965277777781</v>
      </c>
      <c r="B4272" s="2">
        <v>92.558938297640992</v>
      </c>
    </row>
    <row r="4273" spans="1:2" x14ac:dyDescent="0.25">
      <c r="A4273" s="1">
        <v>41732.96597222222</v>
      </c>
      <c r="B4273" s="2">
        <v>65.136737165938641</v>
      </c>
    </row>
    <row r="4274" spans="1:2" x14ac:dyDescent="0.25">
      <c r="A4274" s="1">
        <v>41732.966666666667</v>
      </c>
      <c r="B4274" s="2">
        <v>63.247389613555669</v>
      </c>
    </row>
    <row r="4275" spans="1:2" x14ac:dyDescent="0.25">
      <c r="A4275" s="1">
        <v>41732.967361111114</v>
      </c>
      <c r="B4275" s="2">
        <v>65.970041088409687</v>
      </c>
    </row>
    <row r="4276" spans="1:2" x14ac:dyDescent="0.25">
      <c r="A4276" s="1">
        <v>41732.968055555553</v>
      </c>
      <c r="B4276" s="2">
        <v>65.849316185549839</v>
      </c>
    </row>
    <row r="4277" spans="1:2" x14ac:dyDescent="0.25">
      <c r="A4277" s="1">
        <v>41732.96875</v>
      </c>
      <c r="B4277" s="2">
        <v>54.603248580891524</v>
      </c>
    </row>
    <row r="4278" spans="1:2" x14ac:dyDescent="0.25">
      <c r="A4278" s="1">
        <v>41732.969444444447</v>
      </c>
      <c r="B4278" s="2">
        <v>45.696296322740572</v>
      </c>
    </row>
    <row r="4279" spans="1:2" x14ac:dyDescent="0.25">
      <c r="A4279" s="1">
        <v>41732.970138888886</v>
      </c>
      <c r="B4279" s="2">
        <v>64.996354958091985</v>
      </c>
    </row>
    <row r="4280" spans="1:2" x14ac:dyDescent="0.25">
      <c r="A4280" s="1">
        <v>41732.970833333333</v>
      </c>
      <c r="B4280" s="2">
        <v>87.518885360427277</v>
      </c>
    </row>
    <row r="4281" spans="1:2" x14ac:dyDescent="0.25">
      <c r="A4281" s="1">
        <v>41732.97152777778</v>
      </c>
      <c r="B4281" s="2">
        <v>74.547068686454438</v>
      </c>
    </row>
    <row r="4282" spans="1:2" x14ac:dyDescent="0.25">
      <c r="A4282" s="1">
        <v>41732.972222222219</v>
      </c>
      <c r="B4282" s="2">
        <v>76.20497400157619</v>
      </c>
    </row>
    <row r="4283" spans="1:2" x14ac:dyDescent="0.25">
      <c r="A4283" s="1">
        <v>41732.972916666666</v>
      </c>
      <c r="B4283" s="2">
        <v>64.523775976016381</v>
      </c>
    </row>
    <row r="4284" spans="1:2" x14ac:dyDescent="0.25">
      <c r="A4284" s="1">
        <v>41732.973611111112</v>
      </c>
      <c r="B4284" s="2">
        <v>5.1995125969381961</v>
      </c>
    </row>
    <row r="4285" spans="1:2" x14ac:dyDescent="0.25">
      <c r="A4285" s="1">
        <v>41732.974305555559</v>
      </c>
      <c r="B4285" s="2">
        <v>5.4905720863098395</v>
      </c>
    </row>
    <row r="4286" spans="1:2" x14ac:dyDescent="0.25">
      <c r="A4286" s="1">
        <v>41732.974999999999</v>
      </c>
      <c r="B4286" s="2">
        <v>15.05062315346319</v>
      </c>
    </row>
    <row r="4287" spans="1:2" x14ac:dyDescent="0.25">
      <c r="A4287" s="1">
        <v>41732.975694444445</v>
      </c>
      <c r="B4287" s="2">
        <v>21.192147172048863</v>
      </c>
    </row>
    <row r="4288" spans="1:2" x14ac:dyDescent="0.25">
      <c r="A4288" s="1">
        <v>41732.976388888892</v>
      </c>
      <c r="B4288" s="2">
        <v>36.21714462152692</v>
      </c>
    </row>
    <row r="4289" spans="1:2" x14ac:dyDescent="0.25">
      <c r="A4289" s="1">
        <v>41732.977083333331</v>
      </c>
      <c r="B4289" s="2">
        <v>34.376404392457822</v>
      </c>
    </row>
    <row r="4290" spans="1:2" x14ac:dyDescent="0.25">
      <c r="A4290" s="1">
        <v>41732.977777777778</v>
      </c>
      <c r="B4290" s="2">
        <v>51.309072363799594</v>
      </c>
    </row>
    <row r="4291" spans="1:2" x14ac:dyDescent="0.25">
      <c r="A4291" s="1">
        <v>41732.978472222225</v>
      </c>
      <c r="B4291" s="2">
        <v>53.0351476806701</v>
      </c>
    </row>
    <row r="4292" spans="1:2" x14ac:dyDescent="0.25">
      <c r="A4292" s="1">
        <v>41732.979166666664</v>
      </c>
      <c r="B4292" s="2">
        <v>56.891999012956269</v>
      </c>
    </row>
    <row r="4293" spans="1:2" x14ac:dyDescent="0.25">
      <c r="A4293" s="1">
        <v>41732.979861111111</v>
      </c>
      <c r="B4293" s="2">
        <v>50.748220721358422</v>
      </c>
    </row>
    <row r="4294" spans="1:2" x14ac:dyDescent="0.25">
      <c r="A4294" s="1">
        <v>41732.980555555558</v>
      </c>
      <c r="B4294" s="2">
        <v>43.984997661618884</v>
      </c>
    </row>
    <row r="4295" spans="1:2" x14ac:dyDescent="0.25">
      <c r="A4295" s="1">
        <v>41732.981249999997</v>
      </c>
      <c r="B4295" s="2">
        <v>47.785471155388706</v>
      </c>
    </row>
    <row r="4296" spans="1:2" x14ac:dyDescent="0.25">
      <c r="A4296" s="1">
        <v>41732.981944444444</v>
      </c>
      <c r="B4296" s="2">
        <v>51.894464038993952</v>
      </c>
    </row>
    <row r="4297" spans="1:2" x14ac:dyDescent="0.25">
      <c r="A4297" s="1">
        <v>41732.982638888891</v>
      </c>
      <c r="B4297" s="2">
        <v>52.688183352435587</v>
      </c>
    </row>
    <row r="4298" spans="1:2" x14ac:dyDescent="0.25">
      <c r="A4298" s="1">
        <v>41732.98333333333</v>
      </c>
      <c r="B4298" s="2">
        <v>51.400285168656168</v>
      </c>
    </row>
    <row r="4299" spans="1:2" x14ac:dyDescent="0.25">
      <c r="A4299" s="1">
        <v>41732.984027777777</v>
      </c>
      <c r="B4299" s="2">
        <v>65.876831816721818</v>
      </c>
    </row>
    <row r="4300" spans="1:2" x14ac:dyDescent="0.25">
      <c r="A4300" s="1">
        <v>41732.984722222223</v>
      </c>
      <c r="B4300" s="2">
        <v>81.346015410600614</v>
      </c>
    </row>
    <row r="4301" spans="1:2" x14ac:dyDescent="0.25">
      <c r="A4301" s="1">
        <v>41732.98541666667</v>
      </c>
      <c r="B4301" s="2">
        <v>80.680497334798559</v>
      </c>
    </row>
    <row r="4302" spans="1:2" x14ac:dyDescent="0.25">
      <c r="A4302" s="1">
        <v>41732.986111111109</v>
      </c>
      <c r="B4302" s="2">
        <v>78.694272815991042</v>
      </c>
    </row>
    <row r="4303" spans="1:2" x14ac:dyDescent="0.25">
      <c r="A4303" s="1">
        <v>41732.986805555556</v>
      </c>
      <c r="B4303" s="2">
        <v>69.072489447765591</v>
      </c>
    </row>
    <row r="4304" spans="1:2" x14ac:dyDescent="0.25">
      <c r="A4304" s="1">
        <v>41732.987500000003</v>
      </c>
      <c r="B4304" s="2">
        <v>65.115704101609296</v>
      </c>
    </row>
    <row r="4305" spans="1:2" x14ac:dyDescent="0.25">
      <c r="A4305" s="1">
        <v>41732.988194444442</v>
      </c>
      <c r="B4305" s="2">
        <v>53.24784116726854</v>
      </c>
    </row>
    <row r="4306" spans="1:2" x14ac:dyDescent="0.25">
      <c r="A4306" s="1">
        <v>41732.988888888889</v>
      </c>
      <c r="B4306" s="2">
        <v>64.321520977726323</v>
      </c>
    </row>
    <row r="4307" spans="1:2" x14ac:dyDescent="0.25">
      <c r="A4307" s="1">
        <v>41732.989583333336</v>
      </c>
      <c r="B4307" s="2">
        <v>74.929725027753733</v>
      </c>
    </row>
    <row r="4308" spans="1:2" x14ac:dyDescent="0.25">
      <c r="A4308" s="1">
        <v>41732.990277777775</v>
      </c>
      <c r="B4308" s="2">
        <v>80.423489032398592</v>
      </c>
    </row>
    <row r="4309" spans="1:2" x14ac:dyDescent="0.25">
      <c r="A4309" s="1">
        <v>41732.990972222222</v>
      </c>
      <c r="B4309" s="2">
        <v>81.315614166155385</v>
      </c>
    </row>
    <row r="4310" spans="1:2" x14ac:dyDescent="0.25">
      <c r="A4310" s="1">
        <v>41732.991666666669</v>
      </c>
      <c r="B4310" s="2">
        <v>83.795523878609913</v>
      </c>
    </row>
    <row r="4311" spans="1:2" x14ac:dyDescent="0.25">
      <c r="A4311" s="1">
        <v>41732.992361111108</v>
      </c>
      <c r="B4311" s="2">
        <v>97.665691399128022</v>
      </c>
    </row>
    <row r="4312" spans="1:2" x14ac:dyDescent="0.25">
      <c r="A4312" s="1">
        <v>41732.993055555555</v>
      </c>
      <c r="B4312" s="2">
        <v>79.601806793538472</v>
      </c>
    </row>
    <row r="4313" spans="1:2" x14ac:dyDescent="0.25">
      <c r="A4313" s="1">
        <v>41732.993750000001</v>
      </c>
      <c r="B4313" s="2">
        <v>62.843153954191557</v>
      </c>
    </row>
    <row r="4314" spans="1:2" x14ac:dyDescent="0.25">
      <c r="A4314" s="1">
        <v>41732.994444444441</v>
      </c>
      <c r="B4314" s="2">
        <v>50.351166642067739</v>
      </c>
    </row>
    <row r="4315" spans="1:2" x14ac:dyDescent="0.25">
      <c r="A4315" s="1">
        <v>41732.995138888888</v>
      </c>
      <c r="B4315" s="2">
        <v>42.665473347591856</v>
      </c>
    </row>
    <row r="4316" spans="1:2" x14ac:dyDescent="0.25">
      <c r="A4316" s="1">
        <v>41732.995833333334</v>
      </c>
      <c r="B4316" s="2">
        <v>0.44864753401610263</v>
      </c>
    </row>
    <row r="4317" spans="1:2" x14ac:dyDescent="0.25">
      <c r="A4317" s="1">
        <v>41732.996527777781</v>
      </c>
      <c r="B4317" s="2">
        <v>21.874430957366105</v>
      </c>
    </row>
    <row r="4318" spans="1:2" x14ac:dyDescent="0.25">
      <c r="A4318" s="1">
        <v>41732.99722222222</v>
      </c>
      <c r="B4318" s="2">
        <v>17.174507312749725</v>
      </c>
    </row>
    <row r="4319" spans="1:2" x14ac:dyDescent="0.25">
      <c r="A4319" s="1">
        <v>41732.997916666667</v>
      </c>
      <c r="B4319" s="2">
        <v>31.06647188016068</v>
      </c>
    </row>
    <row r="4320" spans="1:2" x14ac:dyDescent="0.25">
      <c r="A4320" s="1">
        <v>41732.998611111114</v>
      </c>
      <c r="B4320" s="2">
        <v>20.657588779680374</v>
      </c>
    </row>
    <row r="4321" spans="1:2" x14ac:dyDescent="0.25">
      <c r="A4321" s="1">
        <v>41732.999305555553</v>
      </c>
      <c r="B4321" s="2">
        <v>5.1117374130447084</v>
      </c>
    </row>
    <row r="4322" spans="1:2" x14ac:dyDescent="0.25">
      <c r="A4322" s="1">
        <v>41733</v>
      </c>
      <c r="B4322" s="2">
        <v>25.145436635068716</v>
      </c>
    </row>
    <row r="4323" spans="1:2" x14ac:dyDescent="0.25">
      <c r="A4323" s="1">
        <v>41733.000694444447</v>
      </c>
      <c r="B4323" s="2">
        <v>3.2247379407315746</v>
      </c>
    </row>
    <row r="4324" spans="1:2" x14ac:dyDescent="0.25">
      <c r="A4324" s="1">
        <v>41733.001388888886</v>
      </c>
      <c r="B4324" s="2">
        <v>21.082867232876016</v>
      </c>
    </row>
    <row r="4325" spans="1:2" x14ac:dyDescent="0.25">
      <c r="A4325" s="1">
        <v>41733.002083333333</v>
      </c>
      <c r="B4325" s="2">
        <v>9.6104944709797557</v>
      </c>
    </row>
    <row r="4326" spans="1:2" x14ac:dyDescent="0.25">
      <c r="A4326" s="1">
        <v>41733.00277777778</v>
      </c>
      <c r="B4326" s="2">
        <v>14.98022328712929</v>
      </c>
    </row>
    <row r="4327" spans="1:2" x14ac:dyDescent="0.25">
      <c r="A4327" s="1">
        <v>41733.003472222219</v>
      </c>
      <c r="B4327" s="2">
        <v>-3.0846734259706863</v>
      </c>
    </row>
    <row r="4328" spans="1:2" x14ac:dyDescent="0.25">
      <c r="A4328" s="1">
        <v>41733.004166666666</v>
      </c>
      <c r="B4328" s="2">
        <v>-4.4517327904017296</v>
      </c>
    </row>
    <row r="4329" spans="1:2" x14ac:dyDescent="0.25">
      <c r="A4329" s="1">
        <v>41733.004861111112</v>
      </c>
      <c r="B4329" s="2">
        <v>-0.72537735764271927</v>
      </c>
    </row>
    <row r="4330" spans="1:2" x14ac:dyDescent="0.25">
      <c r="A4330" s="1">
        <v>41733.005555555559</v>
      </c>
      <c r="B4330" s="2">
        <v>-5.657685256640252</v>
      </c>
    </row>
    <row r="4331" spans="1:2" x14ac:dyDescent="0.25">
      <c r="A4331" s="1">
        <v>41733.006249999999</v>
      </c>
      <c r="B4331" s="2">
        <v>-2.5848501877037053</v>
      </c>
    </row>
    <row r="4332" spans="1:2" x14ac:dyDescent="0.25">
      <c r="A4332" s="1">
        <v>41733.006944444445</v>
      </c>
      <c r="B4332" s="2">
        <v>9.7986887628578803</v>
      </c>
    </row>
    <row r="4333" spans="1:2" x14ac:dyDescent="0.25">
      <c r="A4333" s="1">
        <v>41733.007638888892</v>
      </c>
      <c r="B4333" s="2">
        <v>15.548286512053407</v>
      </c>
    </row>
    <row r="4334" spans="1:2" x14ac:dyDescent="0.25">
      <c r="A4334" s="1">
        <v>41733.008333333331</v>
      </c>
      <c r="B4334" s="2">
        <v>33.940413269660588</v>
      </c>
    </row>
    <row r="4335" spans="1:2" x14ac:dyDescent="0.25">
      <c r="A4335" s="1">
        <v>41733.009027777778</v>
      </c>
      <c r="B4335" s="2">
        <v>45.762767846699958</v>
      </c>
    </row>
    <row r="4336" spans="1:2" x14ac:dyDescent="0.25">
      <c r="A4336" s="1">
        <v>41733.009722222225</v>
      </c>
      <c r="B4336" s="2">
        <v>26.025883995082648</v>
      </c>
    </row>
    <row r="4337" spans="1:2" x14ac:dyDescent="0.25">
      <c r="A4337" s="1">
        <v>41733.010416666664</v>
      </c>
      <c r="B4337" s="2">
        <v>26.27052626757116</v>
      </c>
    </row>
    <row r="4338" spans="1:2" x14ac:dyDescent="0.25">
      <c r="A4338" s="1">
        <v>41733.011111111111</v>
      </c>
      <c r="B4338" s="2">
        <v>62.861477129632839</v>
      </c>
    </row>
    <row r="4339" spans="1:2" x14ac:dyDescent="0.25">
      <c r="A4339" s="1">
        <v>41733.011805555558</v>
      </c>
      <c r="B4339" s="2">
        <v>70.535137999268287</v>
      </c>
    </row>
    <row r="4340" spans="1:2" x14ac:dyDescent="0.25">
      <c r="A4340" s="1">
        <v>41733.012499999997</v>
      </c>
      <c r="B4340" s="2">
        <v>65.02798804254077</v>
      </c>
    </row>
    <row r="4341" spans="1:2" x14ac:dyDescent="0.25">
      <c r="A4341" s="1">
        <v>41733.013194444444</v>
      </c>
      <c r="B4341" s="2">
        <v>59.073769328246513</v>
      </c>
    </row>
    <row r="4342" spans="1:2" x14ac:dyDescent="0.25">
      <c r="A4342" s="1">
        <v>41733.013888888891</v>
      </c>
      <c r="B4342" s="2">
        <v>30.421315445074047</v>
      </c>
    </row>
    <row r="4343" spans="1:2" x14ac:dyDescent="0.25">
      <c r="A4343" s="1">
        <v>41733.01458333333</v>
      </c>
      <c r="B4343" s="2">
        <v>-1.9395723863312013</v>
      </c>
    </row>
    <row r="4344" spans="1:2" x14ac:dyDescent="0.25">
      <c r="A4344" s="1">
        <v>41733.015277777777</v>
      </c>
      <c r="B4344" s="2">
        <v>11.782185592739401</v>
      </c>
    </row>
    <row r="4345" spans="1:2" x14ac:dyDescent="0.25">
      <c r="A4345" s="1">
        <v>41733.015972222223</v>
      </c>
      <c r="B4345" s="2">
        <v>27.218193414758812</v>
      </c>
    </row>
    <row r="4346" spans="1:2" x14ac:dyDescent="0.25">
      <c r="A4346" s="1">
        <v>41733.01666666667</v>
      </c>
      <c r="B4346" s="2">
        <v>23.461783954848578</v>
      </c>
    </row>
    <row r="4347" spans="1:2" x14ac:dyDescent="0.25">
      <c r="A4347" s="1">
        <v>41733.017361111109</v>
      </c>
      <c r="B4347" s="2">
        <v>1.02632474702541</v>
      </c>
    </row>
    <row r="4348" spans="1:2" x14ac:dyDescent="0.25">
      <c r="A4348" s="1">
        <v>41733.018055555556</v>
      </c>
      <c r="B4348" s="2">
        <v>1.2039975060341324</v>
      </c>
    </row>
    <row r="4349" spans="1:2" x14ac:dyDescent="0.25">
      <c r="A4349" s="1">
        <v>41733.018750000003</v>
      </c>
      <c r="B4349" s="2">
        <v>-8.1858708797775765</v>
      </c>
    </row>
    <row r="4350" spans="1:2" x14ac:dyDescent="0.25">
      <c r="A4350" s="1">
        <v>41733.019444444442</v>
      </c>
      <c r="B4350" s="2">
        <v>9.5111662953407485</v>
      </c>
    </row>
    <row r="4351" spans="1:2" x14ac:dyDescent="0.25">
      <c r="A4351" s="1">
        <v>41733.020138888889</v>
      </c>
      <c r="B4351" s="2">
        <v>7.8669480644695797</v>
      </c>
    </row>
    <row r="4352" spans="1:2" x14ac:dyDescent="0.25">
      <c r="A4352" s="1">
        <v>41733.020833333336</v>
      </c>
      <c r="B4352" s="2">
        <v>12.173284463182306</v>
      </c>
    </row>
    <row r="4353" spans="1:2" x14ac:dyDescent="0.25">
      <c r="A4353" s="1">
        <v>41733.021527777775</v>
      </c>
      <c r="B4353" s="2">
        <v>15.884230762713681</v>
      </c>
    </row>
    <row r="4354" spans="1:2" x14ac:dyDescent="0.25">
      <c r="A4354" s="1">
        <v>41733.022222222222</v>
      </c>
      <c r="B4354" s="2">
        <v>44.020485404984598</v>
      </c>
    </row>
    <row r="4355" spans="1:2" x14ac:dyDescent="0.25">
      <c r="A4355" s="1">
        <v>41733.022916666669</v>
      </c>
      <c r="B4355" s="2">
        <v>49.804392694977771</v>
      </c>
    </row>
    <row r="4356" spans="1:2" x14ac:dyDescent="0.25">
      <c r="A4356" s="1">
        <v>41733.023611111108</v>
      </c>
      <c r="B4356" s="2">
        <v>31.511372696417919</v>
      </c>
    </row>
    <row r="4357" spans="1:2" x14ac:dyDescent="0.25">
      <c r="A4357" s="1">
        <v>41733.024305555555</v>
      </c>
      <c r="B4357" s="2">
        <v>43.025666778970241</v>
      </c>
    </row>
    <row r="4358" spans="1:2" x14ac:dyDescent="0.25">
      <c r="A4358" s="1">
        <v>41733.025000000001</v>
      </c>
      <c r="B4358" s="2">
        <v>39.813802333199419</v>
      </c>
    </row>
    <row r="4359" spans="1:2" x14ac:dyDescent="0.25">
      <c r="A4359" s="1">
        <v>41733.025694444441</v>
      </c>
      <c r="B4359" s="2">
        <v>50.79004366223235</v>
      </c>
    </row>
    <row r="4360" spans="1:2" x14ac:dyDescent="0.25">
      <c r="A4360" s="1">
        <v>41733.026388888888</v>
      </c>
      <c r="B4360" s="2">
        <v>49.080499428717786</v>
      </c>
    </row>
    <row r="4361" spans="1:2" x14ac:dyDescent="0.25">
      <c r="A4361" s="1">
        <v>41733.027083333334</v>
      </c>
      <c r="B4361" s="2">
        <v>46.141687981665989</v>
      </c>
    </row>
    <row r="4362" spans="1:2" x14ac:dyDescent="0.25">
      <c r="A4362" s="1">
        <v>41733.027777777781</v>
      </c>
      <c r="B4362" s="2">
        <v>58.616605501757782</v>
      </c>
    </row>
    <row r="4363" spans="1:2" x14ac:dyDescent="0.25">
      <c r="A4363" s="1">
        <v>41733.02847222222</v>
      </c>
      <c r="B4363" s="2">
        <v>40.77354896359563</v>
      </c>
    </row>
    <row r="4364" spans="1:2" x14ac:dyDescent="0.25">
      <c r="A4364" s="1">
        <v>41733.029166666667</v>
      </c>
      <c r="B4364" s="2">
        <v>35.91675735509925</v>
      </c>
    </row>
    <row r="4365" spans="1:2" x14ac:dyDescent="0.25">
      <c r="A4365" s="1">
        <v>41733.029861111114</v>
      </c>
      <c r="B4365" s="2">
        <v>48.509439113997118</v>
      </c>
    </row>
    <row r="4366" spans="1:2" x14ac:dyDescent="0.25">
      <c r="A4366" s="1">
        <v>41733.030555555553</v>
      </c>
      <c r="B4366" s="2">
        <v>51.675524514224769</v>
      </c>
    </row>
    <row r="4367" spans="1:2" x14ac:dyDescent="0.25">
      <c r="A4367" s="1">
        <v>41733.03125</v>
      </c>
      <c r="B4367" s="2">
        <v>49.875127489671769</v>
      </c>
    </row>
    <row r="4368" spans="1:2" x14ac:dyDescent="0.25">
      <c r="A4368" s="1">
        <v>41733.031944444447</v>
      </c>
      <c r="B4368" s="2">
        <v>52.768936757696792</v>
      </c>
    </row>
    <row r="4369" spans="1:2" x14ac:dyDescent="0.25">
      <c r="A4369" s="1">
        <v>41733.032638888886</v>
      </c>
      <c r="B4369" s="2">
        <v>45.988605418546165</v>
      </c>
    </row>
    <row r="4370" spans="1:2" x14ac:dyDescent="0.25">
      <c r="A4370" s="1">
        <v>41733.033333333333</v>
      </c>
      <c r="B4370" s="2">
        <v>50.229788142593073</v>
      </c>
    </row>
    <row r="4371" spans="1:2" x14ac:dyDescent="0.25">
      <c r="A4371" s="1">
        <v>41733.03402777778</v>
      </c>
      <c r="B4371" s="2">
        <v>52.49847551731218</v>
      </c>
    </row>
    <row r="4372" spans="1:2" x14ac:dyDescent="0.25">
      <c r="A4372" s="1">
        <v>41733.034722222219</v>
      </c>
      <c r="B4372" s="2">
        <v>22.082464392042311</v>
      </c>
    </row>
    <row r="4373" spans="1:2" x14ac:dyDescent="0.25">
      <c r="A4373" s="1">
        <v>41733.035416666666</v>
      </c>
      <c r="B4373" s="2">
        <v>15.910679164156802</v>
      </c>
    </row>
    <row r="4374" spans="1:2" x14ac:dyDescent="0.25">
      <c r="A4374" s="1">
        <v>41733.036111111112</v>
      </c>
      <c r="B4374" s="2">
        <v>-3.3879132731291368</v>
      </c>
    </row>
    <row r="4375" spans="1:2" x14ac:dyDescent="0.25">
      <c r="A4375" s="1">
        <v>41733.036805555559</v>
      </c>
      <c r="B4375" s="2">
        <v>5.9902875681669681</v>
      </c>
    </row>
    <row r="4376" spans="1:2" x14ac:dyDescent="0.25">
      <c r="A4376" s="1">
        <v>41733.037499999999</v>
      </c>
      <c r="B4376" s="2">
        <v>15.458938259548935</v>
      </c>
    </row>
    <row r="4377" spans="1:2" x14ac:dyDescent="0.25">
      <c r="A4377" s="1">
        <v>41733.038194444445</v>
      </c>
      <c r="B4377" s="2">
        <v>20.382899835964295</v>
      </c>
    </row>
    <row r="4378" spans="1:2" x14ac:dyDescent="0.25">
      <c r="A4378" s="1">
        <v>41733.038888888892</v>
      </c>
      <c r="B4378" s="2">
        <v>2.844494081071995</v>
      </c>
    </row>
    <row r="4379" spans="1:2" x14ac:dyDescent="0.25">
      <c r="A4379" s="1">
        <v>41733.039583333331</v>
      </c>
      <c r="B4379" s="2">
        <v>-20.187974740216912</v>
      </c>
    </row>
    <row r="4380" spans="1:2" x14ac:dyDescent="0.25">
      <c r="A4380" s="1">
        <v>41733.040277777778</v>
      </c>
      <c r="B4380" s="2">
        <v>4.2428679023866911</v>
      </c>
    </row>
    <row r="4381" spans="1:2" x14ac:dyDescent="0.25">
      <c r="A4381" s="1">
        <v>41733.040972222225</v>
      </c>
      <c r="B4381" s="2">
        <v>-2.1825174768680879</v>
      </c>
    </row>
    <row r="4382" spans="1:2" x14ac:dyDescent="0.25">
      <c r="A4382" s="1">
        <v>41733.041666666664</v>
      </c>
      <c r="B4382" s="2">
        <v>-8.6010433722561483</v>
      </c>
    </row>
    <row r="4383" spans="1:2" x14ac:dyDescent="0.25">
      <c r="A4383" s="1">
        <v>41733.042361111111</v>
      </c>
      <c r="B4383" s="2">
        <v>-6.6652579619568622</v>
      </c>
    </row>
    <row r="4384" spans="1:2" x14ac:dyDescent="0.25">
      <c r="A4384" s="1">
        <v>41733.043055555558</v>
      </c>
      <c r="B4384" s="2">
        <v>-8.020922117689528</v>
      </c>
    </row>
    <row r="4385" spans="1:2" x14ac:dyDescent="0.25">
      <c r="A4385" s="1">
        <v>41733.043749999997</v>
      </c>
      <c r="B4385" s="2">
        <v>9.5990336238270775</v>
      </c>
    </row>
    <row r="4386" spans="1:2" x14ac:dyDescent="0.25">
      <c r="A4386" s="1">
        <v>41733.044444444444</v>
      </c>
      <c r="B4386" s="2">
        <v>10.509426350795426</v>
      </c>
    </row>
    <row r="4387" spans="1:2" x14ac:dyDescent="0.25">
      <c r="A4387" s="1">
        <v>41733.045138888891</v>
      </c>
      <c r="B4387" s="2">
        <v>34.049166472262492</v>
      </c>
    </row>
    <row r="4388" spans="1:2" x14ac:dyDescent="0.25">
      <c r="A4388" s="1">
        <v>41733.04583333333</v>
      </c>
      <c r="B4388" s="2">
        <v>47.874813902343156</v>
      </c>
    </row>
    <row r="4389" spans="1:2" x14ac:dyDescent="0.25">
      <c r="A4389" s="1">
        <v>41733.046527777777</v>
      </c>
      <c r="B4389" s="2">
        <v>49.816027963207063</v>
      </c>
    </row>
    <row r="4390" spans="1:2" x14ac:dyDescent="0.25">
      <c r="A4390" s="1">
        <v>41733.047222222223</v>
      </c>
      <c r="B4390" s="2">
        <v>39.373358571972496</v>
      </c>
    </row>
    <row r="4391" spans="1:2" x14ac:dyDescent="0.25">
      <c r="A4391" s="1">
        <v>41733.04791666667</v>
      </c>
      <c r="B4391" s="2">
        <v>31.163572155250584</v>
      </c>
    </row>
    <row r="4392" spans="1:2" x14ac:dyDescent="0.25">
      <c r="A4392" s="1">
        <v>41733.048611111109</v>
      </c>
      <c r="B4392" s="2">
        <v>35.808210843657434</v>
      </c>
    </row>
    <row r="4393" spans="1:2" x14ac:dyDescent="0.25">
      <c r="A4393" s="1">
        <v>41733.049305555556</v>
      </c>
      <c r="B4393" s="2">
        <v>34.357648888459757</v>
      </c>
    </row>
    <row r="4394" spans="1:2" x14ac:dyDescent="0.25">
      <c r="A4394" s="1">
        <v>41733.050000000003</v>
      </c>
      <c r="B4394" s="2">
        <v>37.382031259041348</v>
      </c>
    </row>
    <row r="4395" spans="1:2" x14ac:dyDescent="0.25">
      <c r="A4395" s="1">
        <v>41733.050694444442</v>
      </c>
      <c r="B4395" s="2">
        <v>26.362961421918712</v>
      </c>
    </row>
    <row r="4396" spans="1:2" x14ac:dyDescent="0.25">
      <c r="A4396" s="1">
        <v>41733.051388888889</v>
      </c>
      <c r="B4396" s="2">
        <v>49.563019070111721</v>
      </c>
    </row>
    <row r="4397" spans="1:2" x14ac:dyDescent="0.25">
      <c r="A4397" s="1">
        <v>41733.052083333336</v>
      </c>
      <c r="B4397" s="2">
        <v>40.255427335701825</v>
      </c>
    </row>
    <row r="4398" spans="1:2" x14ac:dyDescent="0.25">
      <c r="A4398" s="1">
        <v>41733.052777777775</v>
      </c>
      <c r="B4398" s="2">
        <v>51.141569181889643</v>
      </c>
    </row>
    <row r="4399" spans="1:2" x14ac:dyDescent="0.25">
      <c r="A4399" s="1">
        <v>41733.053472222222</v>
      </c>
      <c r="B4399" s="2">
        <v>36.286765657546617</v>
      </c>
    </row>
    <row r="4400" spans="1:2" x14ac:dyDescent="0.25">
      <c r="A4400" s="1">
        <v>41733.054166666669</v>
      </c>
      <c r="B4400" s="2">
        <v>28.972102831791258</v>
      </c>
    </row>
    <row r="4401" spans="1:2" x14ac:dyDescent="0.25">
      <c r="A4401" s="1">
        <v>41733.054861111108</v>
      </c>
      <c r="B4401" s="2">
        <v>40.55207194337175</v>
      </c>
    </row>
    <row r="4402" spans="1:2" x14ac:dyDescent="0.25">
      <c r="A4402" s="1">
        <v>41733.055555555555</v>
      </c>
      <c r="B4402" s="2">
        <v>34.580565806354571</v>
      </c>
    </row>
    <row r="4403" spans="1:2" x14ac:dyDescent="0.25">
      <c r="A4403" s="1">
        <v>41733.056250000001</v>
      </c>
      <c r="B4403" s="2">
        <v>43.174826632564269</v>
      </c>
    </row>
    <row r="4404" spans="1:2" x14ac:dyDescent="0.25">
      <c r="A4404" s="1">
        <v>41733.056944444441</v>
      </c>
      <c r="B4404" s="2">
        <v>35.73509241196686</v>
      </c>
    </row>
    <row r="4405" spans="1:2" x14ac:dyDescent="0.25">
      <c r="A4405" s="1">
        <v>41733.057638888888</v>
      </c>
      <c r="B4405" s="2">
        <v>29.574908011164855</v>
      </c>
    </row>
    <row r="4406" spans="1:2" x14ac:dyDescent="0.25">
      <c r="A4406" s="1">
        <v>41733.058333333334</v>
      </c>
      <c r="B4406" s="2">
        <v>23.75726303839771</v>
      </c>
    </row>
    <row r="4407" spans="1:2" x14ac:dyDescent="0.25">
      <c r="A4407" s="1">
        <v>41733.059027777781</v>
      </c>
      <c r="B4407" s="2">
        <v>28.328872837652064</v>
      </c>
    </row>
    <row r="4408" spans="1:2" x14ac:dyDescent="0.25">
      <c r="A4408" s="1">
        <v>41733.05972222222</v>
      </c>
      <c r="B4408" s="2">
        <v>21.597949993574911</v>
      </c>
    </row>
    <row r="4409" spans="1:2" x14ac:dyDescent="0.25">
      <c r="A4409" s="1">
        <v>41733.060416666667</v>
      </c>
      <c r="B4409" s="2">
        <v>20.600382565046555</v>
      </c>
    </row>
    <row r="4410" spans="1:2" x14ac:dyDescent="0.25">
      <c r="A4410" s="1">
        <v>41733.061111111114</v>
      </c>
      <c r="B4410" s="2">
        <v>25.679896315526641</v>
      </c>
    </row>
    <row r="4411" spans="1:2" x14ac:dyDescent="0.25">
      <c r="A4411" s="1">
        <v>41733.061805555553</v>
      </c>
      <c r="B4411" s="2">
        <v>34.449073138334398</v>
      </c>
    </row>
    <row r="4412" spans="1:2" x14ac:dyDescent="0.25">
      <c r="A4412" s="1">
        <v>41733.0625</v>
      </c>
      <c r="B4412" s="2">
        <v>23.237596055424969</v>
      </c>
    </row>
    <row r="4413" spans="1:2" x14ac:dyDescent="0.25">
      <c r="A4413" s="1">
        <v>41733.063194444447</v>
      </c>
      <c r="B4413" s="2">
        <v>19.832394911417818</v>
      </c>
    </row>
    <row r="4414" spans="1:2" x14ac:dyDescent="0.25">
      <c r="A4414" s="1">
        <v>41733.063888888886</v>
      </c>
      <c r="B4414" s="2">
        <v>5.6591569456106905</v>
      </c>
    </row>
    <row r="4415" spans="1:2" x14ac:dyDescent="0.25">
      <c r="A4415" s="1">
        <v>41733.064583333333</v>
      </c>
      <c r="B4415" s="2">
        <v>-6.2129745355116635</v>
      </c>
    </row>
    <row r="4416" spans="1:2" x14ac:dyDescent="0.25">
      <c r="A4416" s="1">
        <v>41733.06527777778</v>
      </c>
      <c r="B4416" s="2">
        <v>-8.4893837739885694E-2</v>
      </c>
    </row>
    <row r="4417" spans="1:2" x14ac:dyDescent="0.25">
      <c r="A4417" s="1">
        <v>41733.065972222219</v>
      </c>
      <c r="B4417" s="2">
        <v>-2.7714132017906499</v>
      </c>
    </row>
    <row r="4418" spans="1:2" x14ac:dyDescent="0.25">
      <c r="A4418" s="1">
        <v>41733.066666666666</v>
      </c>
      <c r="B4418" s="2">
        <v>-3.3731757157380344</v>
      </c>
    </row>
    <row r="4419" spans="1:2" x14ac:dyDescent="0.25">
      <c r="A4419" s="1">
        <v>41733.067361111112</v>
      </c>
      <c r="B4419" s="2">
        <v>-6.00675436414258</v>
      </c>
    </row>
    <row r="4420" spans="1:2" x14ac:dyDescent="0.25">
      <c r="A4420" s="1">
        <v>41733.068055555559</v>
      </c>
      <c r="B4420" s="2">
        <v>5.7989113711755635E-2</v>
      </c>
    </row>
    <row r="4421" spans="1:2" x14ac:dyDescent="0.25">
      <c r="A4421" s="1">
        <v>41733.068749999999</v>
      </c>
      <c r="B4421" s="2">
        <v>-8.2852020686369841</v>
      </c>
    </row>
    <row r="4422" spans="1:2" x14ac:dyDescent="0.25">
      <c r="A4422" s="1">
        <v>41733.069444444445</v>
      </c>
      <c r="B4422" s="2">
        <v>-7.3777740749979781</v>
      </c>
    </row>
    <row r="4423" spans="1:2" x14ac:dyDescent="0.25">
      <c r="A4423" s="1">
        <v>41733.070138888892</v>
      </c>
      <c r="B4423" s="2">
        <v>-5.1251446568122754</v>
      </c>
    </row>
    <row r="4424" spans="1:2" x14ac:dyDescent="0.25">
      <c r="A4424" s="1">
        <v>41733.070833333331</v>
      </c>
      <c r="B4424" s="2">
        <v>-8.6563889474438831</v>
      </c>
    </row>
    <row r="4425" spans="1:2" x14ac:dyDescent="0.25">
      <c r="A4425" s="1">
        <v>41733.071527777778</v>
      </c>
      <c r="B4425" s="2">
        <v>-8.7933514651173628</v>
      </c>
    </row>
    <row r="4426" spans="1:2" x14ac:dyDescent="0.25">
      <c r="A4426" s="1">
        <v>41733.072222222225</v>
      </c>
      <c r="B4426" s="2">
        <v>-6.3909420368363499</v>
      </c>
    </row>
    <row r="4427" spans="1:2" x14ac:dyDescent="0.25">
      <c r="A4427" s="1">
        <v>41733.072916666664</v>
      </c>
      <c r="B4427" s="2">
        <v>-6.206188147564899</v>
      </c>
    </row>
    <row r="4428" spans="1:2" x14ac:dyDescent="0.25">
      <c r="A4428" s="1">
        <v>41733.073611111111</v>
      </c>
      <c r="B4428" s="2">
        <v>4.0350425936674581</v>
      </c>
    </row>
    <row r="4429" spans="1:2" x14ac:dyDescent="0.25">
      <c r="A4429" s="1">
        <v>41733.074305555558</v>
      </c>
      <c r="B4429" s="2">
        <v>-12.372432866562788</v>
      </c>
    </row>
    <row r="4430" spans="1:2" x14ac:dyDescent="0.25">
      <c r="A4430" s="1">
        <v>41733.074999999997</v>
      </c>
      <c r="B4430" s="2">
        <v>-12.548804986291634</v>
      </c>
    </row>
    <row r="4431" spans="1:2" x14ac:dyDescent="0.25">
      <c r="A4431" s="1">
        <v>41733.075694444444</v>
      </c>
      <c r="B4431" s="2">
        <v>-1.3574155338679703</v>
      </c>
    </row>
    <row r="4432" spans="1:2" x14ac:dyDescent="0.25">
      <c r="A4432" s="1">
        <v>41733.076388888891</v>
      </c>
      <c r="B4432" s="2">
        <v>-13.828117009522733</v>
      </c>
    </row>
    <row r="4433" spans="1:2" x14ac:dyDescent="0.25">
      <c r="A4433" s="1">
        <v>41733.07708333333</v>
      </c>
      <c r="B4433" s="2">
        <v>10.349445523563434</v>
      </c>
    </row>
    <row r="4434" spans="1:2" x14ac:dyDescent="0.25">
      <c r="A4434" s="1">
        <v>41733.077777777777</v>
      </c>
      <c r="B4434" s="2">
        <v>13.943297814487959</v>
      </c>
    </row>
    <row r="4435" spans="1:2" x14ac:dyDescent="0.25">
      <c r="A4435" s="1">
        <v>41733.078472222223</v>
      </c>
      <c r="B4435" s="2">
        <v>-6.8640966292584684</v>
      </c>
    </row>
    <row r="4436" spans="1:2" x14ac:dyDescent="0.25">
      <c r="A4436" s="1">
        <v>41733.07916666667</v>
      </c>
      <c r="B4436" s="2">
        <v>26.902848683294177</v>
      </c>
    </row>
    <row r="4437" spans="1:2" x14ac:dyDescent="0.25">
      <c r="A4437" s="1">
        <v>41733.079861111109</v>
      </c>
      <c r="B4437" s="2">
        <v>47.872339786129551</v>
      </c>
    </row>
    <row r="4438" spans="1:2" x14ac:dyDescent="0.25">
      <c r="A4438" s="1">
        <v>41733.080555555556</v>
      </c>
      <c r="B4438" s="2">
        <v>65.989354644839963</v>
      </c>
    </row>
    <row r="4439" spans="1:2" x14ac:dyDescent="0.25">
      <c r="A4439" s="1">
        <v>41733.081250000003</v>
      </c>
      <c r="B4439" s="2">
        <v>61.852242014926745</v>
      </c>
    </row>
    <row r="4440" spans="1:2" x14ac:dyDescent="0.25">
      <c r="A4440" s="1">
        <v>41733.081944444442</v>
      </c>
      <c r="B4440" s="2">
        <v>60.048709244179193</v>
      </c>
    </row>
    <row r="4441" spans="1:2" x14ac:dyDescent="0.25">
      <c r="A4441" s="1">
        <v>41733.082638888889</v>
      </c>
      <c r="B4441" s="2">
        <v>62.836891485948584</v>
      </c>
    </row>
    <row r="4442" spans="1:2" x14ac:dyDescent="0.25">
      <c r="A4442" s="1">
        <v>41733.083333333336</v>
      </c>
      <c r="B4442" s="2">
        <v>48.421144169641778</v>
      </c>
    </row>
    <row r="4443" spans="1:2" x14ac:dyDescent="0.25">
      <c r="A4443" s="1">
        <v>41733.084027777775</v>
      </c>
      <c r="B4443" s="2">
        <v>47.391247568186856</v>
      </c>
    </row>
    <row r="4444" spans="1:2" x14ac:dyDescent="0.25">
      <c r="A4444" s="1">
        <v>41733.084722222222</v>
      </c>
      <c r="B4444" s="2">
        <v>30.658678612535731</v>
      </c>
    </row>
    <row r="4445" spans="1:2" x14ac:dyDescent="0.25">
      <c r="A4445" s="1">
        <v>41733.085416666669</v>
      </c>
      <c r="B4445" s="2">
        <v>22.442349117694295</v>
      </c>
    </row>
    <row r="4446" spans="1:2" x14ac:dyDescent="0.25">
      <c r="A4446" s="1">
        <v>41733.086111111108</v>
      </c>
      <c r="B4446" s="2">
        <v>-1.0480588240567159</v>
      </c>
    </row>
    <row r="4447" spans="1:2" x14ac:dyDescent="0.25">
      <c r="A4447" s="1">
        <v>41733.086805555555</v>
      </c>
      <c r="B4447" s="2">
        <v>-4.7698963734257029</v>
      </c>
    </row>
    <row r="4448" spans="1:2" x14ac:dyDescent="0.25">
      <c r="A4448" s="1">
        <v>41733.087500000001</v>
      </c>
      <c r="B4448" s="2">
        <v>2.1963208588421064</v>
      </c>
    </row>
    <row r="4449" spans="1:2" x14ac:dyDescent="0.25">
      <c r="A4449" s="1">
        <v>41733.088194444441</v>
      </c>
      <c r="B4449" s="2">
        <v>-8.4207574339729039</v>
      </c>
    </row>
    <row r="4450" spans="1:2" x14ac:dyDescent="0.25">
      <c r="A4450" s="1">
        <v>41733.088888888888</v>
      </c>
      <c r="B4450" s="2">
        <v>-29.449568713948672</v>
      </c>
    </row>
    <row r="4451" spans="1:2" x14ac:dyDescent="0.25">
      <c r="A4451" s="1">
        <v>41733.089583333334</v>
      </c>
      <c r="B4451" s="2">
        <v>-31.703034473824179</v>
      </c>
    </row>
    <row r="4452" spans="1:2" x14ac:dyDescent="0.25">
      <c r="A4452" s="1">
        <v>41733.090277777781</v>
      </c>
      <c r="B4452" s="2">
        <v>-16.849305157023871</v>
      </c>
    </row>
    <row r="4453" spans="1:2" x14ac:dyDescent="0.25">
      <c r="A4453" s="1">
        <v>41733.09097222222</v>
      </c>
      <c r="B4453" s="2">
        <v>-24.44225511469655</v>
      </c>
    </row>
    <row r="4454" spans="1:2" x14ac:dyDescent="0.25">
      <c r="A4454" s="1">
        <v>41733.091666666667</v>
      </c>
      <c r="B4454" s="2">
        <v>-35.285554240622147</v>
      </c>
    </row>
    <row r="4455" spans="1:2" x14ac:dyDescent="0.25">
      <c r="A4455" s="1">
        <v>41733.092361111114</v>
      </c>
      <c r="B4455" s="2">
        <v>-43.415094403964275</v>
      </c>
    </row>
    <row r="4456" spans="1:2" x14ac:dyDescent="0.25">
      <c r="A4456" s="1">
        <v>41733.093055555553</v>
      </c>
      <c r="B4456" s="2">
        <v>-11.798349797783461</v>
      </c>
    </row>
    <row r="4457" spans="1:2" x14ac:dyDescent="0.25">
      <c r="A4457" s="1">
        <v>41733.09375</v>
      </c>
      <c r="B4457" s="2">
        <v>0.43931513239137227</v>
      </c>
    </row>
    <row r="4458" spans="1:2" x14ac:dyDescent="0.25">
      <c r="A4458" s="1">
        <v>41733.094444444447</v>
      </c>
      <c r="B4458" s="2">
        <v>-16.501525275746097</v>
      </c>
    </row>
    <row r="4459" spans="1:2" x14ac:dyDescent="0.25">
      <c r="A4459" s="1">
        <v>41733.095138888886</v>
      </c>
      <c r="B4459" s="2">
        <v>-23.390701708334625</v>
      </c>
    </row>
    <row r="4460" spans="1:2" x14ac:dyDescent="0.25">
      <c r="A4460" s="1">
        <v>41733.095833333333</v>
      </c>
      <c r="B4460" s="2">
        <v>-12.537162180101465</v>
      </c>
    </row>
    <row r="4461" spans="1:2" x14ac:dyDescent="0.25">
      <c r="A4461" s="1">
        <v>41733.09652777778</v>
      </c>
      <c r="B4461" s="2">
        <v>-26.188771222309636</v>
      </c>
    </row>
    <row r="4462" spans="1:2" x14ac:dyDescent="0.25">
      <c r="A4462" s="1">
        <v>41733.097222222219</v>
      </c>
      <c r="B4462" s="2">
        <v>-16.182056229963838</v>
      </c>
    </row>
    <row r="4463" spans="1:2" x14ac:dyDescent="0.25">
      <c r="A4463" s="1">
        <v>41733.097916666666</v>
      </c>
      <c r="B4463" s="2">
        <v>-20.007241028545831</v>
      </c>
    </row>
    <row r="4464" spans="1:2" x14ac:dyDescent="0.25">
      <c r="A4464" s="1">
        <v>41733.098611111112</v>
      </c>
      <c r="B4464" s="2">
        <v>-20.255588024939545</v>
      </c>
    </row>
    <row r="4465" spans="1:2" x14ac:dyDescent="0.25">
      <c r="A4465" s="1">
        <v>41733.099305555559</v>
      </c>
      <c r="B4465" s="2">
        <v>-24.148397500271919</v>
      </c>
    </row>
    <row r="4466" spans="1:2" x14ac:dyDescent="0.25">
      <c r="A4466" s="1">
        <v>41733.1</v>
      </c>
      <c r="B4466" s="2">
        <v>-23.973696919810511</v>
      </c>
    </row>
    <row r="4467" spans="1:2" x14ac:dyDescent="0.25">
      <c r="A4467" s="1">
        <v>41733.100694444445</v>
      </c>
      <c r="B4467" s="2">
        <v>-8.9393520358547303</v>
      </c>
    </row>
    <row r="4468" spans="1:2" x14ac:dyDescent="0.25">
      <c r="A4468" s="1">
        <v>41733.101388888892</v>
      </c>
      <c r="B4468" s="2">
        <v>37.237317128909247</v>
      </c>
    </row>
    <row r="4469" spans="1:2" x14ac:dyDescent="0.25">
      <c r="A4469" s="1">
        <v>41733.102083333331</v>
      </c>
      <c r="B4469" s="2">
        <v>13.571615394361167</v>
      </c>
    </row>
    <row r="4470" spans="1:2" x14ac:dyDescent="0.25">
      <c r="A4470" s="1">
        <v>41733.102777777778</v>
      </c>
      <c r="B4470" s="2">
        <v>6.2222033737900952</v>
      </c>
    </row>
    <row r="4471" spans="1:2" x14ac:dyDescent="0.25">
      <c r="A4471" s="1">
        <v>41733.103472222225</v>
      </c>
      <c r="B4471" s="2">
        <v>2.988096423801835</v>
      </c>
    </row>
    <row r="4472" spans="1:2" x14ac:dyDescent="0.25">
      <c r="A4472" s="1">
        <v>41733.104166666664</v>
      </c>
      <c r="B4472" s="2">
        <v>-23.551080017042597</v>
      </c>
    </row>
    <row r="4473" spans="1:2" x14ac:dyDescent="0.25">
      <c r="A4473" s="1">
        <v>41733.104861111111</v>
      </c>
      <c r="B4473" s="2">
        <v>-15.25447932020373</v>
      </c>
    </row>
    <row r="4474" spans="1:2" x14ac:dyDescent="0.25">
      <c r="A4474" s="1">
        <v>41733.105555555558</v>
      </c>
      <c r="B4474" s="2">
        <v>-11.841179067261935</v>
      </c>
    </row>
    <row r="4475" spans="1:2" x14ac:dyDescent="0.25">
      <c r="A4475" s="1">
        <v>41733.106249999997</v>
      </c>
      <c r="B4475" s="2">
        <v>-21.101250898162348</v>
      </c>
    </row>
    <row r="4476" spans="1:2" x14ac:dyDescent="0.25">
      <c r="A4476" s="1">
        <v>41733.106944444444</v>
      </c>
      <c r="B4476" s="2">
        <v>-28.489846630947433</v>
      </c>
    </row>
    <row r="4477" spans="1:2" x14ac:dyDescent="0.25">
      <c r="A4477" s="1">
        <v>41733.107638888891</v>
      </c>
      <c r="B4477" s="2">
        <v>-22.938516984540669</v>
      </c>
    </row>
    <row r="4478" spans="1:2" x14ac:dyDescent="0.25">
      <c r="A4478" s="1">
        <v>41733.10833333333</v>
      </c>
      <c r="B4478" s="2">
        <v>-1.4299918800669427</v>
      </c>
    </row>
    <row r="4479" spans="1:2" x14ac:dyDescent="0.25">
      <c r="A4479" s="1">
        <v>41733.109027777777</v>
      </c>
      <c r="B4479" s="2">
        <v>-14.813206172579763</v>
      </c>
    </row>
    <row r="4480" spans="1:2" x14ac:dyDescent="0.25">
      <c r="A4480" s="1">
        <v>41733.109722222223</v>
      </c>
      <c r="B4480" s="2">
        <v>-24.145444614002795</v>
      </c>
    </row>
    <row r="4481" spans="1:2" x14ac:dyDescent="0.25">
      <c r="A4481" s="1">
        <v>41733.11041666667</v>
      </c>
      <c r="B4481" s="2">
        <v>-1.2524480370473612</v>
      </c>
    </row>
    <row r="4482" spans="1:2" x14ac:dyDescent="0.25">
      <c r="A4482" s="1">
        <v>41733.111111111109</v>
      </c>
      <c r="B4482" s="2">
        <v>1.757312304064726</v>
      </c>
    </row>
    <row r="4483" spans="1:2" x14ac:dyDescent="0.25">
      <c r="A4483" s="1">
        <v>41733.111805555556</v>
      </c>
      <c r="B4483" s="2">
        <v>-2.4576196446178682</v>
      </c>
    </row>
    <row r="4484" spans="1:2" x14ac:dyDescent="0.25">
      <c r="A4484" s="1">
        <v>41733.112500000003</v>
      </c>
      <c r="B4484" s="2">
        <v>-0.31078596307888801</v>
      </c>
    </row>
    <row r="4485" spans="1:2" x14ac:dyDescent="0.25">
      <c r="A4485" s="1">
        <v>41733.113194444442</v>
      </c>
      <c r="B4485" s="2">
        <v>14.508269462738705</v>
      </c>
    </row>
    <row r="4486" spans="1:2" x14ac:dyDescent="0.25">
      <c r="A4486" s="1">
        <v>41733.113888888889</v>
      </c>
      <c r="B4486" s="2">
        <v>2.9828676315818785</v>
      </c>
    </row>
    <row r="4487" spans="1:2" x14ac:dyDescent="0.25">
      <c r="A4487" s="1">
        <v>41733.114583333336</v>
      </c>
      <c r="B4487" s="2">
        <v>19.255667000372583</v>
      </c>
    </row>
    <row r="4488" spans="1:2" x14ac:dyDescent="0.25">
      <c r="A4488" s="1">
        <v>41733.115277777775</v>
      </c>
      <c r="B4488" s="2">
        <v>18.543271379614573</v>
      </c>
    </row>
    <row r="4489" spans="1:2" x14ac:dyDescent="0.25">
      <c r="A4489" s="1">
        <v>41733.115972222222</v>
      </c>
      <c r="B4489" s="2">
        <v>19.015123865269803</v>
      </c>
    </row>
    <row r="4490" spans="1:2" x14ac:dyDescent="0.25">
      <c r="A4490" s="1">
        <v>41733.116666666669</v>
      </c>
      <c r="B4490" s="2">
        <v>-4.3800861322642355</v>
      </c>
    </row>
    <row r="4491" spans="1:2" x14ac:dyDescent="0.25">
      <c r="A4491" s="1">
        <v>41733.117361111108</v>
      </c>
      <c r="B4491" s="2">
        <v>-31.243916550443586</v>
      </c>
    </row>
    <row r="4492" spans="1:2" x14ac:dyDescent="0.25">
      <c r="A4492" s="1">
        <v>41733.118055555555</v>
      </c>
      <c r="B4492" s="2">
        <v>-12.061578746494828</v>
      </c>
    </row>
    <row r="4493" spans="1:2" x14ac:dyDescent="0.25">
      <c r="A4493" s="1">
        <v>41733.118750000001</v>
      </c>
      <c r="B4493" s="2">
        <v>-28.341099733900531</v>
      </c>
    </row>
    <row r="4494" spans="1:2" x14ac:dyDescent="0.25">
      <c r="A4494" s="1">
        <v>41733.119444444441</v>
      </c>
      <c r="B4494" s="2">
        <v>-12.394979704370295</v>
      </c>
    </row>
    <row r="4495" spans="1:2" x14ac:dyDescent="0.25">
      <c r="A4495" s="1">
        <v>41733.120138888888</v>
      </c>
      <c r="B4495" s="2">
        <v>-2.5780195879542589</v>
      </c>
    </row>
    <row r="4496" spans="1:2" x14ac:dyDescent="0.25">
      <c r="A4496" s="1">
        <v>41733.120833333334</v>
      </c>
      <c r="B4496" s="2">
        <v>-7.9977349804699163</v>
      </c>
    </row>
    <row r="4497" spans="1:2" x14ac:dyDescent="0.25">
      <c r="A4497" s="1">
        <v>41733.121527777781</v>
      </c>
      <c r="B4497" s="2">
        <v>-5.3292574700909121</v>
      </c>
    </row>
    <row r="4498" spans="1:2" x14ac:dyDescent="0.25">
      <c r="A4498" s="1">
        <v>41733.12222222222</v>
      </c>
      <c r="B4498" s="2">
        <v>6.5274008533497785</v>
      </c>
    </row>
    <row r="4499" spans="1:2" x14ac:dyDescent="0.25">
      <c r="A4499" s="1">
        <v>41733.122916666667</v>
      </c>
      <c r="B4499" s="2">
        <v>7.5565951684281876</v>
      </c>
    </row>
    <row r="4500" spans="1:2" x14ac:dyDescent="0.25">
      <c r="A4500" s="1">
        <v>41733.123611111114</v>
      </c>
      <c r="B4500" s="2">
        <v>1.4141939298654809</v>
      </c>
    </row>
    <row r="4501" spans="1:2" x14ac:dyDescent="0.25">
      <c r="A4501" s="1">
        <v>41733.124305555553</v>
      </c>
      <c r="B4501" s="2">
        <v>16.907765188885303</v>
      </c>
    </row>
    <row r="4502" spans="1:2" x14ac:dyDescent="0.25">
      <c r="A4502" s="1">
        <v>41733.125</v>
      </c>
      <c r="B4502" s="2">
        <v>13.025906798841122</v>
      </c>
    </row>
    <row r="4503" spans="1:2" x14ac:dyDescent="0.25">
      <c r="A4503" s="1">
        <v>41733.125694444447</v>
      </c>
      <c r="B4503" s="2">
        <v>15.831434300054873</v>
      </c>
    </row>
    <row r="4504" spans="1:2" x14ac:dyDescent="0.25">
      <c r="A4504" s="1">
        <v>41733.126388888886</v>
      </c>
      <c r="B4504" s="2">
        <v>6.0071958240502381</v>
      </c>
    </row>
    <row r="4505" spans="1:2" x14ac:dyDescent="0.25">
      <c r="A4505" s="1">
        <v>41733.127083333333</v>
      </c>
      <c r="B4505" s="2">
        <v>-1.5801836170913399</v>
      </c>
    </row>
    <row r="4506" spans="1:2" x14ac:dyDescent="0.25">
      <c r="A4506" s="1">
        <v>41733.12777777778</v>
      </c>
      <c r="B4506" s="2">
        <v>15.965333419843228</v>
      </c>
    </row>
    <row r="4507" spans="1:2" x14ac:dyDescent="0.25">
      <c r="A4507" s="1">
        <v>41733.128472222219</v>
      </c>
      <c r="B4507" s="2">
        <v>9.743932588489649</v>
      </c>
    </row>
    <row r="4508" spans="1:2" x14ac:dyDescent="0.25">
      <c r="A4508" s="1">
        <v>41733.129166666666</v>
      </c>
      <c r="B4508" s="2">
        <v>17.675702875816206</v>
      </c>
    </row>
    <row r="4509" spans="1:2" x14ac:dyDescent="0.25">
      <c r="A4509" s="1">
        <v>41733.129861111112</v>
      </c>
      <c r="B4509" s="2">
        <v>24.86382086359081</v>
      </c>
    </row>
    <row r="4510" spans="1:2" x14ac:dyDescent="0.25">
      <c r="A4510" s="1">
        <v>41733.130555555559</v>
      </c>
      <c r="B4510" s="2">
        <v>24.143371103467263</v>
      </c>
    </row>
    <row r="4511" spans="1:2" x14ac:dyDescent="0.25">
      <c r="A4511" s="1">
        <v>41733.131249999999</v>
      </c>
      <c r="B4511" s="2">
        <v>29.167415255672918</v>
      </c>
    </row>
    <row r="4512" spans="1:2" x14ac:dyDescent="0.25">
      <c r="A4512" s="1">
        <v>41733.131944444445</v>
      </c>
      <c r="B4512" s="2">
        <v>24.20573482481268</v>
      </c>
    </row>
    <row r="4513" spans="1:2" x14ac:dyDescent="0.25">
      <c r="A4513" s="1">
        <v>41733.132638888892</v>
      </c>
      <c r="B4513" s="2">
        <v>22.79540954778604</v>
      </c>
    </row>
    <row r="4514" spans="1:2" x14ac:dyDescent="0.25">
      <c r="A4514" s="1">
        <v>41733.133333333331</v>
      </c>
      <c r="B4514" s="2">
        <v>4.6506437138666419</v>
      </c>
    </row>
    <row r="4515" spans="1:2" x14ac:dyDescent="0.25">
      <c r="A4515" s="1">
        <v>41733.134027777778</v>
      </c>
      <c r="B4515" s="2">
        <v>-5.6402556752471957</v>
      </c>
    </row>
    <row r="4516" spans="1:2" x14ac:dyDescent="0.25">
      <c r="A4516" s="1">
        <v>41733.134722222225</v>
      </c>
      <c r="B4516" s="2">
        <v>-3.6700614848286324</v>
      </c>
    </row>
    <row r="4517" spans="1:2" x14ac:dyDescent="0.25">
      <c r="A4517" s="1">
        <v>41733.135416666664</v>
      </c>
      <c r="B4517" s="2">
        <v>-3.2446567830486552</v>
      </c>
    </row>
    <row r="4518" spans="1:2" x14ac:dyDescent="0.25">
      <c r="A4518" s="1">
        <v>41733.136111111111</v>
      </c>
      <c r="B4518" s="2">
        <v>-13.011903990370532</v>
      </c>
    </row>
    <row r="4519" spans="1:2" x14ac:dyDescent="0.25">
      <c r="A4519" s="1">
        <v>41733.136805555558</v>
      </c>
      <c r="B4519" s="2">
        <v>-13.793763567852389</v>
      </c>
    </row>
    <row r="4520" spans="1:2" x14ac:dyDescent="0.25">
      <c r="A4520" s="1">
        <v>41733.137499999997</v>
      </c>
      <c r="B4520" s="2">
        <v>-31.140140438276529</v>
      </c>
    </row>
    <row r="4521" spans="1:2" x14ac:dyDescent="0.25">
      <c r="A4521" s="1">
        <v>41733.138194444444</v>
      </c>
      <c r="B4521" s="2">
        <v>-11.155953684844402</v>
      </c>
    </row>
    <row r="4522" spans="1:2" x14ac:dyDescent="0.25">
      <c r="A4522" s="1">
        <v>41733.138888888891</v>
      </c>
      <c r="B4522" s="2">
        <v>-20.221626971005875</v>
      </c>
    </row>
    <row r="4523" spans="1:2" x14ac:dyDescent="0.25">
      <c r="A4523" s="1">
        <v>41733.13958333333</v>
      </c>
      <c r="B4523" s="2">
        <v>7.4798741907458555E-2</v>
      </c>
    </row>
    <row r="4524" spans="1:2" x14ac:dyDescent="0.25">
      <c r="A4524" s="1">
        <v>41733.140277777777</v>
      </c>
      <c r="B4524" s="2">
        <v>-0.49205148132162624</v>
      </c>
    </row>
    <row r="4525" spans="1:2" x14ac:dyDescent="0.25">
      <c r="A4525" s="1">
        <v>41733.140972222223</v>
      </c>
      <c r="B4525" s="2">
        <v>-10.582103941823394</v>
      </c>
    </row>
    <row r="4526" spans="1:2" x14ac:dyDescent="0.25">
      <c r="A4526" s="1">
        <v>41733.14166666667</v>
      </c>
      <c r="B4526" s="2">
        <v>-17.361328633197385</v>
      </c>
    </row>
    <row r="4527" spans="1:2" x14ac:dyDescent="0.25">
      <c r="A4527" s="1">
        <v>41733.142361111109</v>
      </c>
      <c r="B4527" s="2">
        <v>-9.9902207268023027</v>
      </c>
    </row>
    <row r="4528" spans="1:2" x14ac:dyDescent="0.25">
      <c r="A4528" s="1">
        <v>41733.143055555556</v>
      </c>
      <c r="B4528" s="2">
        <v>-23.031385939388322</v>
      </c>
    </row>
    <row r="4529" spans="1:2" x14ac:dyDescent="0.25">
      <c r="A4529" s="1">
        <v>41733.143750000003</v>
      </c>
      <c r="B4529" s="2">
        <v>0.39572765077985728</v>
      </c>
    </row>
    <row r="4530" spans="1:2" x14ac:dyDescent="0.25">
      <c r="A4530" s="1">
        <v>41733.144444444442</v>
      </c>
      <c r="B4530" s="2">
        <v>-5.3924537867518056</v>
      </c>
    </row>
    <row r="4531" spans="1:2" x14ac:dyDescent="0.25">
      <c r="A4531" s="1">
        <v>41733.145138888889</v>
      </c>
      <c r="B4531" s="2">
        <v>-5.7453618543698513</v>
      </c>
    </row>
    <row r="4532" spans="1:2" x14ac:dyDescent="0.25">
      <c r="A4532" s="1">
        <v>41733.145833333336</v>
      </c>
      <c r="B4532" s="2">
        <v>-12.943629490721287</v>
      </c>
    </row>
    <row r="4533" spans="1:2" x14ac:dyDescent="0.25">
      <c r="A4533" s="1">
        <v>41733.146527777775</v>
      </c>
      <c r="B4533" s="2">
        <v>-27.708245775295168</v>
      </c>
    </row>
    <row r="4534" spans="1:2" x14ac:dyDescent="0.25">
      <c r="A4534" s="1">
        <v>41733.147222222222</v>
      </c>
      <c r="B4534" s="2">
        <v>-16.091586223562263</v>
      </c>
    </row>
    <row r="4535" spans="1:2" x14ac:dyDescent="0.25">
      <c r="A4535" s="1">
        <v>41733.147916666669</v>
      </c>
      <c r="B4535" s="2">
        <v>-18.808743461303433</v>
      </c>
    </row>
    <row r="4536" spans="1:2" x14ac:dyDescent="0.25">
      <c r="A4536" s="1">
        <v>41733.148611111108</v>
      </c>
      <c r="B4536" s="2">
        <v>-22.029134048865185</v>
      </c>
    </row>
    <row r="4537" spans="1:2" x14ac:dyDescent="0.25">
      <c r="A4537" s="1">
        <v>41733.149305555555</v>
      </c>
      <c r="B4537" s="2">
        <v>-18.1909412341886</v>
      </c>
    </row>
    <row r="4538" spans="1:2" x14ac:dyDescent="0.25">
      <c r="A4538" s="1">
        <v>41733.15</v>
      </c>
      <c r="B4538" s="2">
        <v>-30.87684282896565</v>
      </c>
    </row>
    <row r="4539" spans="1:2" x14ac:dyDescent="0.25">
      <c r="A4539" s="1">
        <v>41733.150694444441</v>
      </c>
      <c r="B4539" s="2">
        <v>-20.070914893626227</v>
      </c>
    </row>
    <row r="4540" spans="1:2" x14ac:dyDescent="0.25">
      <c r="A4540" s="1">
        <v>41733.151388888888</v>
      </c>
      <c r="B4540" s="2">
        <v>-23.541787328926269</v>
      </c>
    </row>
    <row r="4541" spans="1:2" x14ac:dyDescent="0.25">
      <c r="A4541" s="1">
        <v>41733.152083333334</v>
      </c>
      <c r="B4541" s="2">
        <v>-27.096015194790137</v>
      </c>
    </row>
    <row r="4542" spans="1:2" x14ac:dyDescent="0.25">
      <c r="A4542" s="1">
        <v>41733.152777777781</v>
      </c>
      <c r="B4542" s="2">
        <v>-22.744802651386514</v>
      </c>
    </row>
    <row r="4543" spans="1:2" x14ac:dyDescent="0.25">
      <c r="A4543" s="1">
        <v>41733.15347222222</v>
      </c>
      <c r="B4543" s="2">
        <v>-45.266791321848963</v>
      </c>
    </row>
    <row r="4544" spans="1:2" x14ac:dyDescent="0.25">
      <c r="A4544" s="1">
        <v>41733.154166666667</v>
      </c>
      <c r="B4544" s="2">
        <v>-42.579584872409278</v>
      </c>
    </row>
    <row r="4545" spans="1:2" x14ac:dyDescent="0.25">
      <c r="A4545" s="1">
        <v>41733.154861111114</v>
      </c>
      <c r="B4545" s="2">
        <v>-20.325726825925205</v>
      </c>
    </row>
    <row r="4546" spans="1:2" x14ac:dyDescent="0.25">
      <c r="A4546" s="1">
        <v>41733.155555555553</v>
      </c>
      <c r="B4546" s="2">
        <v>-2.4838080059781835</v>
      </c>
    </row>
    <row r="4547" spans="1:2" x14ac:dyDescent="0.25">
      <c r="A4547" s="1">
        <v>41733.15625</v>
      </c>
      <c r="B4547" s="2">
        <v>12.238511017694085</v>
      </c>
    </row>
    <row r="4548" spans="1:2" x14ac:dyDescent="0.25">
      <c r="A4548" s="1">
        <v>41733.156944444447</v>
      </c>
      <c r="B4548" s="2">
        <v>35.683278003390299</v>
      </c>
    </row>
    <row r="4549" spans="1:2" x14ac:dyDescent="0.25">
      <c r="A4549" s="1">
        <v>41733.157638888886</v>
      </c>
      <c r="B4549" s="2">
        <v>11.526339499291014</v>
      </c>
    </row>
    <row r="4550" spans="1:2" x14ac:dyDescent="0.25">
      <c r="A4550" s="1">
        <v>41733.158333333333</v>
      </c>
      <c r="B4550" s="2">
        <v>8.6360767072620845</v>
      </c>
    </row>
    <row r="4551" spans="1:2" x14ac:dyDescent="0.25">
      <c r="A4551" s="1">
        <v>41733.15902777778</v>
      </c>
      <c r="B4551" s="2">
        <v>-0.13261473134977375</v>
      </c>
    </row>
    <row r="4552" spans="1:2" x14ac:dyDescent="0.25">
      <c r="A4552" s="1">
        <v>41733.159722222219</v>
      </c>
      <c r="B4552" s="2">
        <v>1.1447732701799396</v>
      </c>
    </row>
    <row r="4553" spans="1:2" x14ac:dyDescent="0.25">
      <c r="A4553" s="1">
        <v>41733.160416666666</v>
      </c>
      <c r="B4553" s="2">
        <v>-2.4381091063009079</v>
      </c>
    </row>
    <row r="4554" spans="1:2" x14ac:dyDescent="0.25">
      <c r="A4554" s="1">
        <v>41733.161111111112</v>
      </c>
      <c r="B4554" s="2">
        <v>-3.8652084525646688</v>
      </c>
    </row>
    <row r="4555" spans="1:2" x14ac:dyDescent="0.25">
      <c r="A4555" s="1">
        <v>41733.161805555559</v>
      </c>
      <c r="B4555" s="2">
        <v>-10.686428686082218</v>
      </c>
    </row>
    <row r="4556" spans="1:2" x14ac:dyDescent="0.25">
      <c r="A4556" s="1">
        <v>41733.162499999999</v>
      </c>
      <c r="B4556" s="2">
        <v>-11.029490007360193</v>
      </c>
    </row>
    <row r="4557" spans="1:2" x14ac:dyDescent="0.25">
      <c r="A4557" s="1">
        <v>41733.163194444445</v>
      </c>
      <c r="B4557" s="2">
        <v>2.9545156580747669</v>
      </c>
    </row>
    <row r="4558" spans="1:2" x14ac:dyDescent="0.25">
      <c r="A4558" s="1">
        <v>41733.163888888892</v>
      </c>
      <c r="B4558" s="2">
        <v>-19.420196773698262</v>
      </c>
    </row>
    <row r="4559" spans="1:2" x14ac:dyDescent="0.25">
      <c r="A4559" s="1">
        <v>41733.164583333331</v>
      </c>
      <c r="B4559" s="2">
        <v>-19.080033711384505</v>
      </c>
    </row>
    <row r="4560" spans="1:2" x14ac:dyDescent="0.25">
      <c r="A4560" s="1">
        <v>41733.165277777778</v>
      </c>
      <c r="B4560" s="2">
        <v>-26.903398193855779</v>
      </c>
    </row>
    <row r="4561" spans="1:2" x14ac:dyDescent="0.25">
      <c r="A4561" s="1">
        <v>41733.165972222225</v>
      </c>
      <c r="B4561" s="2">
        <v>-6.2178779000804445</v>
      </c>
    </row>
    <row r="4562" spans="1:2" x14ac:dyDescent="0.25">
      <c r="A4562" s="1">
        <v>41733.166666666664</v>
      </c>
      <c r="B4562" s="2">
        <v>-5.7226841969544084</v>
      </c>
    </row>
    <row r="4563" spans="1:2" x14ac:dyDescent="0.25">
      <c r="A4563" s="1">
        <v>41733.167361111111</v>
      </c>
      <c r="B4563" s="2">
        <v>-12.357245002201914</v>
      </c>
    </row>
    <row r="4564" spans="1:2" x14ac:dyDescent="0.25">
      <c r="A4564" s="1">
        <v>41733.168055555558</v>
      </c>
      <c r="B4564" s="2">
        <v>1.9720011872363101</v>
      </c>
    </row>
    <row r="4565" spans="1:2" x14ac:dyDescent="0.25">
      <c r="A4565" s="1">
        <v>41733.168749999997</v>
      </c>
      <c r="B4565" s="2">
        <v>-2.0022125690059815</v>
      </c>
    </row>
    <row r="4566" spans="1:2" x14ac:dyDescent="0.25">
      <c r="A4566" s="1">
        <v>41733.169444444444</v>
      </c>
      <c r="B4566" s="2">
        <v>1.040773133764257</v>
      </c>
    </row>
    <row r="4567" spans="1:2" x14ac:dyDescent="0.25">
      <c r="A4567" s="1">
        <v>41733.170138888891</v>
      </c>
      <c r="B4567" s="2">
        <v>-3.451172584895418</v>
      </c>
    </row>
    <row r="4568" spans="1:2" x14ac:dyDescent="0.25">
      <c r="A4568" s="1">
        <v>41733.17083333333</v>
      </c>
      <c r="B4568" s="2">
        <v>1.189383211130189</v>
      </c>
    </row>
    <row r="4569" spans="1:2" x14ac:dyDescent="0.25">
      <c r="A4569" s="1">
        <v>41733.171527777777</v>
      </c>
      <c r="B4569" s="2">
        <v>13.297465523812328</v>
      </c>
    </row>
    <row r="4570" spans="1:2" x14ac:dyDescent="0.25">
      <c r="A4570" s="1">
        <v>41733.172222222223</v>
      </c>
      <c r="B4570" s="2">
        <v>16.118740649295312</v>
      </c>
    </row>
    <row r="4571" spans="1:2" x14ac:dyDescent="0.25">
      <c r="A4571" s="1">
        <v>41733.17291666667</v>
      </c>
      <c r="B4571" s="2">
        <v>1.0665224507121214</v>
      </c>
    </row>
    <row r="4572" spans="1:2" x14ac:dyDescent="0.25">
      <c r="A4572" s="1">
        <v>41733.173611111109</v>
      </c>
      <c r="B4572" s="2">
        <v>6.6411271285983577</v>
      </c>
    </row>
    <row r="4573" spans="1:2" x14ac:dyDescent="0.25">
      <c r="A4573" s="1">
        <v>41733.174305555556</v>
      </c>
      <c r="B4573" s="2">
        <v>-24.715218562591385</v>
      </c>
    </row>
    <row r="4574" spans="1:2" x14ac:dyDescent="0.25">
      <c r="A4574" s="1">
        <v>41733.175000000003</v>
      </c>
      <c r="B4574" s="2">
        <v>25.510728732112813</v>
      </c>
    </row>
    <row r="4575" spans="1:2" x14ac:dyDescent="0.25">
      <c r="A4575" s="1">
        <v>41733.175694444442</v>
      </c>
      <c r="B4575" s="2">
        <v>13.09790893650473</v>
      </c>
    </row>
    <row r="4576" spans="1:2" x14ac:dyDescent="0.25">
      <c r="A4576" s="1">
        <v>41733.176388888889</v>
      </c>
      <c r="B4576" s="2">
        <v>18.298391511807857</v>
      </c>
    </row>
    <row r="4577" spans="1:2" x14ac:dyDescent="0.25">
      <c r="A4577" s="1">
        <v>41733.177083333336</v>
      </c>
      <c r="B4577" s="2">
        <v>23.0320988831023</v>
      </c>
    </row>
    <row r="4578" spans="1:2" x14ac:dyDescent="0.25">
      <c r="A4578" s="1">
        <v>41733.177777777775</v>
      </c>
      <c r="B4578" s="2">
        <v>-32.813923285411391</v>
      </c>
    </row>
    <row r="4579" spans="1:2" x14ac:dyDescent="0.25">
      <c r="A4579" s="1">
        <v>41733.178472222222</v>
      </c>
      <c r="B4579" s="2">
        <v>-31.462249798391714</v>
      </c>
    </row>
    <row r="4580" spans="1:2" x14ac:dyDescent="0.25">
      <c r="A4580" s="1">
        <v>41733.179166666669</v>
      </c>
      <c r="B4580" s="2">
        <v>-41.258597235137614</v>
      </c>
    </row>
    <row r="4581" spans="1:2" x14ac:dyDescent="0.25">
      <c r="A4581" s="1">
        <v>41733.179861111108</v>
      </c>
      <c r="B4581" s="2">
        <v>-21.216761620715502</v>
      </c>
    </row>
    <row r="4582" spans="1:2" x14ac:dyDescent="0.25">
      <c r="A4582" s="1">
        <v>41733.180555555555</v>
      </c>
      <c r="B4582" s="2">
        <v>-41.585995868081227</v>
      </c>
    </row>
    <row r="4583" spans="1:2" x14ac:dyDescent="0.25">
      <c r="A4583" s="1">
        <v>41733.181250000001</v>
      </c>
      <c r="B4583" s="2">
        <v>-41.734649246547391</v>
      </c>
    </row>
    <row r="4584" spans="1:2" x14ac:dyDescent="0.25">
      <c r="A4584" s="1">
        <v>41733.181944444441</v>
      </c>
      <c r="B4584" s="2">
        <v>-22.663225238144271</v>
      </c>
    </row>
    <row r="4585" spans="1:2" x14ac:dyDescent="0.25">
      <c r="A4585" s="1">
        <v>41733.182638888888</v>
      </c>
      <c r="B4585" s="2">
        <v>-15.142002392581102</v>
      </c>
    </row>
    <row r="4586" spans="1:2" x14ac:dyDescent="0.25">
      <c r="A4586" s="1">
        <v>41733.183333333334</v>
      </c>
      <c r="B4586" s="2">
        <v>-27.770147526209378</v>
      </c>
    </row>
    <row r="4587" spans="1:2" x14ac:dyDescent="0.25">
      <c r="A4587" s="1">
        <v>41733.184027777781</v>
      </c>
      <c r="B4587" s="2">
        <v>-41.579833178727618</v>
      </c>
    </row>
    <row r="4588" spans="1:2" x14ac:dyDescent="0.25">
      <c r="A4588" s="1">
        <v>41733.18472222222</v>
      </c>
      <c r="B4588" s="2">
        <v>-25.898970837338613</v>
      </c>
    </row>
    <row r="4589" spans="1:2" x14ac:dyDescent="0.25">
      <c r="A4589" s="1">
        <v>41733.185416666667</v>
      </c>
      <c r="B4589" s="2">
        <v>-18.980983031039067</v>
      </c>
    </row>
    <row r="4590" spans="1:2" x14ac:dyDescent="0.25">
      <c r="A4590" s="1">
        <v>41733.186111111114</v>
      </c>
      <c r="B4590" s="2">
        <v>-26.47344941556609</v>
      </c>
    </row>
    <row r="4591" spans="1:2" x14ac:dyDescent="0.25">
      <c r="A4591" s="1">
        <v>41733.186805555553</v>
      </c>
      <c r="B4591" s="2">
        <v>-5.9298132069056013</v>
      </c>
    </row>
    <row r="4592" spans="1:2" x14ac:dyDescent="0.25">
      <c r="A4592" s="1">
        <v>41733.1875</v>
      </c>
      <c r="B4592" s="2">
        <v>2.8146490486979019</v>
      </c>
    </row>
    <row r="4593" spans="1:2" x14ac:dyDescent="0.25">
      <c r="A4593" s="1">
        <v>41733.188194444447</v>
      </c>
      <c r="B4593" s="2">
        <v>-7.7063946900302351</v>
      </c>
    </row>
    <row r="4594" spans="1:2" x14ac:dyDescent="0.25">
      <c r="A4594" s="1">
        <v>41733.188888888886</v>
      </c>
      <c r="B4594" s="2">
        <v>-17.184650007335584</v>
      </c>
    </row>
    <row r="4595" spans="1:2" x14ac:dyDescent="0.25">
      <c r="A4595" s="1">
        <v>41733.189583333333</v>
      </c>
      <c r="B4595" s="2">
        <v>-14.73616276948936</v>
      </c>
    </row>
    <row r="4596" spans="1:2" x14ac:dyDescent="0.25">
      <c r="A4596" s="1">
        <v>41733.19027777778</v>
      </c>
      <c r="B4596" s="2">
        <v>-28.837920163192756</v>
      </c>
    </row>
    <row r="4597" spans="1:2" x14ac:dyDescent="0.25">
      <c r="A4597" s="1">
        <v>41733.190972222219</v>
      </c>
      <c r="B4597" s="2">
        <v>-15.864084971014382</v>
      </c>
    </row>
    <row r="4598" spans="1:2" x14ac:dyDescent="0.25">
      <c r="A4598" s="1">
        <v>41733.191666666666</v>
      </c>
      <c r="B4598" s="2">
        <v>-2.4721374899144091</v>
      </c>
    </row>
    <row r="4599" spans="1:2" x14ac:dyDescent="0.25">
      <c r="A4599" s="1">
        <v>41733.192361111112</v>
      </c>
      <c r="B4599" s="2">
        <v>78.693711659537314</v>
      </c>
    </row>
    <row r="4600" spans="1:2" x14ac:dyDescent="0.25">
      <c r="A4600" s="1">
        <v>41733.193055555559</v>
      </c>
      <c r="B4600" s="2">
        <v>60.558167561060209</v>
      </c>
    </row>
    <row r="4601" spans="1:2" x14ac:dyDescent="0.25">
      <c r="A4601" s="1">
        <v>41733.193749999999</v>
      </c>
      <c r="B4601" s="2">
        <v>68.121310931492673</v>
      </c>
    </row>
    <row r="4602" spans="1:2" x14ac:dyDescent="0.25">
      <c r="A4602" s="1">
        <v>41733.194444444445</v>
      </c>
      <c r="B4602" s="2">
        <v>61.975000585045201</v>
      </c>
    </row>
    <row r="4603" spans="1:2" x14ac:dyDescent="0.25">
      <c r="A4603" s="1">
        <v>41733.195138888892</v>
      </c>
      <c r="B4603" s="2">
        <v>60.876428691489856</v>
      </c>
    </row>
    <row r="4604" spans="1:2" x14ac:dyDescent="0.25">
      <c r="A4604" s="1">
        <v>41733.195833333331</v>
      </c>
      <c r="B4604" s="2">
        <v>69.143372269238654</v>
      </c>
    </row>
    <row r="4605" spans="1:2" x14ac:dyDescent="0.25">
      <c r="A4605" s="1">
        <v>41733.196527777778</v>
      </c>
      <c r="B4605" s="2">
        <v>70.580172505090985</v>
      </c>
    </row>
    <row r="4606" spans="1:2" x14ac:dyDescent="0.25">
      <c r="A4606" s="1">
        <v>41733.197222222225</v>
      </c>
      <c r="B4606" s="2">
        <v>44.790521029820475</v>
      </c>
    </row>
    <row r="4607" spans="1:2" x14ac:dyDescent="0.25">
      <c r="A4607" s="1">
        <v>41733.197916666664</v>
      </c>
      <c r="B4607" s="2">
        <v>44.771525056372049</v>
      </c>
    </row>
    <row r="4608" spans="1:2" x14ac:dyDescent="0.25">
      <c r="A4608" s="1">
        <v>41733.198611111111</v>
      </c>
      <c r="B4608" s="2">
        <v>66.567684351938084</v>
      </c>
    </row>
    <row r="4609" spans="1:2" x14ac:dyDescent="0.25">
      <c r="A4609" s="1">
        <v>41733.199305555558</v>
      </c>
      <c r="B4609" s="2">
        <v>67.32042914908574</v>
      </c>
    </row>
    <row r="4610" spans="1:2" x14ac:dyDescent="0.25">
      <c r="A4610" s="1">
        <v>41733.199999999997</v>
      </c>
      <c r="B4610" s="2">
        <v>76.368714777355009</v>
      </c>
    </row>
    <row r="4611" spans="1:2" x14ac:dyDescent="0.25">
      <c r="A4611" s="1">
        <v>41733.200694444444</v>
      </c>
      <c r="B4611" s="2">
        <v>79.270357460284146</v>
      </c>
    </row>
    <row r="4612" spans="1:2" x14ac:dyDescent="0.25">
      <c r="A4612" s="1">
        <v>41733.201388888891</v>
      </c>
      <c r="B4612" s="2">
        <v>72.839845952176262</v>
      </c>
    </row>
    <row r="4613" spans="1:2" x14ac:dyDescent="0.25">
      <c r="A4613" s="1">
        <v>41733.20208333333</v>
      </c>
      <c r="B4613" s="2">
        <v>76.162634966755292</v>
      </c>
    </row>
    <row r="4614" spans="1:2" x14ac:dyDescent="0.25">
      <c r="A4614" s="1">
        <v>41733.202777777777</v>
      </c>
      <c r="B4614" s="2">
        <v>61.087736706217399</v>
      </c>
    </row>
    <row r="4615" spans="1:2" x14ac:dyDescent="0.25">
      <c r="A4615" s="1">
        <v>41733.203472222223</v>
      </c>
      <c r="B4615" s="2">
        <v>65.416871563971895</v>
      </c>
    </row>
    <row r="4616" spans="1:2" x14ac:dyDescent="0.25">
      <c r="A4616" s="1">
        <v>41733.20416666667</v>
      </c>
      <c r="B4616" s="2">
        <v>68.360308743540855</v>
      </c>
    </row>
    <row r="4617" spans="1:2" x14ac:dyDescent="0.25">
      <c r="A4617" s="1">
        <v>41733.204861111109</v>
      </c>
      <c r="B4617" s="2">
        <v>62.273267321260455</v>
      </c>
    </row>
    <row r="4618" spans="1:2" x14ac:dyDescent="0.25">
      <c r="A4618" s="1">
        <v>41733.205555555556</v>
      </c>
      <c r="B4618" s="2">
        <v>55.467648199005637</v>
      </c>
    </row>
    <row r="4619" spans="1:2" x14ac:dyDescent="0.25">
      <c r="A4619" s="1">
        <v>41733.206250000003</v>
      </c>
      <c r="B4619" s="2">
        <v>43.447211754485032</v>
      </c>
    </row>
    <row r="4620" spans="1:2" x14ac:dyDescent="0.25">
      <c r="A4620" s="1">
        <v>41733.206944444442</v>
      </c>
      <c r="B4620" s="2">
        <v>33.115755192657524</v>
      </c>
    </row>
    <row r="4621" spans="1:2" x14ac:dyDescent="0.25">
      <c r="A4621" s="1">
        <v>41733.207638888889</v>
      </c>
      <c r="B4621" s="2">
        <v>-20.819920700149183</v>
      </c>
    </row>
    <row r="4622" spans="1:2" x14ac:dyDescent="0.25">
      <c r="A4622" s="1">
        <v>41733.208333333336</v>
      </c>
      <c r="B4622" s="2">
        <v>-85.538534111096908</v>
      </c>
    </row>
    <row r="4623" spans="1:2" x14ac:dyDescent="0.25">
      <c r="A4623" s="1">
        <v>41733.209027777775</v>
      </c>
      <c r="B4623" s="2">
        <v>-91.432159092376239</v>
      </c>
    </row>
    <row r="4624" spans="1:2" x14ac:dyDescent="0.25">
      <c r="A4624" s="1">
        <v>41733.209722222222</v>
      </c>
      <c r="B4624" s="2">
        <v>-97.471036494787157</v>
      </c>
    </row>
    <row r="4625" spans="1:2" x14ac:dyDescent="0.25">
      <c r="A4625" s="1">
        <v>41733.210416666669</v>
      </c>
      <c r="B4625" s="2">
        <v>-87.05318448876109</v>
      </c>
    </row>
    <row r="4626" spans="1:2" x14ac:dyDescent="0.25">
      <c r="A4626" s="1">
        <v>41733.211111111108</v>
      </c>
      <c r="B4626" s="2">
        <v>-73.395090782163123</v>
      </c>
    </row>
    <row r="4627" spans="1:2" x14ac:dyDescent="0.25">
      <c r="A4627" s="1">
        <v>41733.211805555555</v>
      </c>
      <c r="B4627" s="2">
        <v>-88.9101035274022</v>
      </c>
    </row>
    <row r="4628" spans="1:2" x14ac:dyDescent="0.25">
      <c r="A4628" s="1">
        <v>41733.212500000001</v>
      </c>
      <c r="B4628" s="2">
        <v>-80.991027513534448</v>
      </c>
    </row>
    <row r="4629" spans="1:2" x14ac:dyDescent="0.25">
      <c r="A4629" s="1">
        <v>41733.213194444441</v>
      </c>
      <c r="B4629" s="2">
        <v>-100.65457751477952</v>
      </c>
    </row>
    <row r="4630" spans="1:2" x14ac:dyDescent="0.25">
      <c r="A4630" s="1">
        <v>41733.213888888888</v>
      </c>
      <c r="B4630" s="2">
        <v>-84.285403121450514</v>
      </c>
    </row>
    <row r="4631" spans="1:2" x14ac:dyDescent="0.25">
      <c r="A4631" s="1">
        <v>41733.214583333334</v>
      </c>
      <c r="B4631" s="2">
        <v>-9.8407159212953648</v>
      </c>
    </row>
    <row r="4632" spans="1:2" x14ac:dyDescent="0.25">
      <c r="A4632" s="1">
        <v>41733.215277777781</v>
      </c>
      <c r="B4632" s="2">
        <v>4.322773706398948</v>
      </c>
    </row>
    <row r="4633" spans="1:2" x14ac:dyDescent="0.25">
      <c r="A4633" s="1">
        <v>41733.21597222222</v>
      </c>
      <c r="B4633" s="2">
        <v>15.647342817769337</v>
      </c>
    </row>
    <row r="4634" spans="1:2" x14ac:dyDescent="0.25">
      <c r="A4634" s="1">
        <v>41733.216666666667</v>
      </c>
      <c r="B4634" s="2">
        <v>63.700765960376401</v>
      </c>
    </row>
    <row r="4635" spans="1:2" x14ac:dyDescent="0.25">
      <c r="A4635" s="1">
        <v>41733.217361111114</v>
      </c>
      <c r="B4635" s="2">
        <v>86.437722818200328</v>
      </c>
    </row>
    <row r="4636" spans="1:2" x14ac:dyDescent="0.25">
      <c r="A4636" s="1">
        <v>41733.218055555553</v>
      </c>
      <c r="B4636" s="2">
        <v>108.60762519735339</v>
      </c>
    </row>
    <row r="4637" spans="1:2" x14ac:dyDescent="0.25">
      <c r="A4637" s="1">
        <v>41733.21875</v>
      </c>
      <c r="B4637" s="2">
        <v>108.50126905224752</v>
      </c>
    </row>
    <row r="4638" spans="1:2" x14ac:dyDescent="0.25">
      <c r="A4638" s="1">
        <v>41733.219444444447</v>
      </c>
      <c r="B4638" s="2">
        <v>109.74330972898946</v>
      </c>
    </row>
    <row r="4639" spans="1:2" x14ac:dyDescent="0.25">
      <c r="A4639" s="1">
        <v>41733.220138888886</v>
      </c>
      <c r="B4639" s="2">
        <v>113.9464579263508</v>
      </c>
    </row>
    <row r="4640" spans="1:2" x14ac:dyDescent="0.25">
      <c r="A4640" s="1">
        <v>41733.220833333333</v>
      </c>
      <c r="B4640" s="2">
        <v>115.95302075334476</v>
      </c>
    </row>
    <row r="4641" spans="1:2" x14ac:dyDescent="0.25">
      <c r="A4641" s="1">
        <v>41733.22152777778</v>
      </c>
      <c r="B4641" s="2">
        <v>113.58043320840224</v>
      </c>
    </row>
    <row r="4642" spans="1:2" x14ac:dyDescent="0.25">
      <c r="A4642" s="1">
        <v>41733.222222222219</v>
      </c>
      <c r="B4642" s="2">
        <v>101.68287853274572</v>
      </c>
    </row>
    <row r="4643" spans="1:2" x14ac:dyDescent="0.25">
      <c r="A4643" s="1">
        <v>41733.222916666666</v>
      </c>
      <c r="B4643" s="2">
        <v>108.71491943957129</v>
      </c>
    </row>
    <row r="4644" spans="1:2" x14ac:dyDescent="0.25">
      <c r="A4644" s="1">
        <v>41733.223611111112</v>
      </c>
      <c r="B4644" s="2">
        <v>112.87716166582153</v>
      </c>
    </row>
    <row r="4645" spans="1:2" x14ac:dyDescent="0.25">
      <c r="A4645" s="1">
        <v>41733.224305555559</v>
      </c>
      <c r="B4645" s="2">
        <v>115.39530303869009</v>
      </c>
    </row>
    <row r="4646" spans="1:2" x14ac:dyDescent="0.25">
      <c r="A4646" s="1">
        <v>41733.224999999999</v>
      </c>
      <c r="B4646" s="2">
        <v>120.62865200640906</v>
      </c>
    </row>
    <row r="4647" spans="1:2" x14ac:dyDescent="0.25">
      <c r="A4647" s="1">
        <v>41733.225694444445</v>
      </c>
      <c r="B4647" s="2">
        <v>126.3772704215274</v>
      </c>
    </row>
    <row r="4648" spans="1:2" x14ac:dyDescent="0.25">
      <c r="A4648" s="1">
        <v>41733.226388888892</v>
      </c>
      <c r="B4648" s="2">
        <v>112.14025685222393</v>
      </c>
    </row>
    <row r="4649" spans="1:2" x14ac:dyDescent="0.25">
      <c r="A4649" s="1">
        <v>41733.227083333331</v>
      </c>
      <c r="B4649" s="2">
        <v>99.717729211806244</v>
      </c>
    </row>
    <row r="4650" spans="1:2" x14ac:dyDescent="0.25">
      <c r="A4650" s="1">
        <v>41733.227777777778</v>
      </c>
      <c r="B4650" s="2">
        <v>106.54352729446255</v>
      </c>
    </row>
    <row r="4651" spans="1:2" x14ac:dyDescent="0.25">
      <c r="A4651" s="1">
        <v>41733.228472222225</v>
      </c>
      <c r="B4651" s="2">
        <v>60.107170536893925</v>
      </c>
    </row>
    <row r="4652" spans="1:2" x14ac:dyDescent="0.25">
      <c r="A4652" s="1">
        <v>41733.229166666664</v>
      </c>
      <c r="B4652" s="2">
        <v>23.050684021489968</v>
      </c>
    </row>
    <row r="4653" spans="1:2" x14ac:dyDescent="0.25">
      <c r="A4653" s="1">
        <v>41733.229861111111</v>
      </c>
      <c r="B4653" s="2">
        <v>8.4115455640363503</v>
      </c>
    </row>
    <row r="4654" spans="1:2" x14ac:dyDescent="0.25">
      <c r="A4654" s="1">
        <v>41733.230555555558</v>
      </c>
      <c r="B4654" s="2">
        <v>7.0699637937949467</v>
      </c>
    </row>
    <row r="4655" spans="1:2" x14ac:dyDescent="0.25">
      <c r="A4655" s="1">
        <v>41733.231249999997</v>
      </c>
      <c r="B4655" s="2">
        <v>1.6560810546385862</v>
      </c>
    </row>
    <row r="4656" spans="1:2" x14ac:dyDescent="0.25">
      <c r="A4656" s="1">
        <v>41733.231944444444</v>
      </c>
      <c r="B4656" s="2">
        <v>-2.8991665385209973</v>
      </c>
    </row>
    <row r="4657" spans="1:2" x14ac:dyDescent="0.25">
      <c r="A4657" s="1">
        <v>41733.232638888891</v>
      </c>
      <c r="B4657" s="2">
        <v>17.585521807043673</v>
      </c>
    </row>
    <row r="4658" spans="1:2" x14ac:dyDescent="0.25">
      <c r="A4658" s="1">
        <v>41733.23333333333</v>
      </c>
      <c r="B4658" s="2">
        <v>14.874257590570293</v>
      </c>
    </row>
    <row r="4659" spans="1:2" x14ac:dyDescent="0.25">
      <c r="A4659" s="1">
        <v>41733.234027777777</v>
      </c>
      <c r="B4659" s="2">
        <v>33.707874141589855</v>
      </c>
    </row>
    <row r="4660" spans="1:2" x14ac:dyDescent="0.25">
      <c r="A4660" s="1">
        <v>41733.234722222223</v>
      </c>
      <c r="B4660" s="2">
        <v>51.346199995329762</v>
      </c>
    </row>
    <row r="4661" spans="1:2" x14ac:dyDescent="0.25">
      <c r="A4661" s="1">
        <v>41733.23541666667</v>
      </c>
      <c r="B4661" s="2">
        <v>45.165604819900423</v>
      </c>
    </row>
    <row r="4662" spans="1:2" x14ac:dyDescent="0.25">
      <c r="A4662" s="1">
        <v>41733.236111111109</v>
      </c>
      <c r="B4662" s="2">
        <v>50.380230669544353</v>
      </c>
    </row>
    <row r="4663" spans="1:2" x14ac:dyDescent="0.25">
      <c r="A4663" s="1">
        <v>41733.236805555556</v>
      </c>
      <c r="B4663" s="2">
        <v>31.631718752268593</v>
      </c>
    </row>
    <row r="4664" spans="1:2" x14ac:dyDescent="0.25">
      <c r="A4664" s="1">
        <v>41733.237500000003</v>
      </c>
      <c r="B4664" s="2">
        <v>31.897370876960728</v>
      </c>
    </row>
    <row r="4665" spans="1:2" x14ac:dyDescent="0.25">
      <c r="A4665" s="1">
        <v>41733.238194444442</v>
      </c>
      <c r="B4665" s="2">
        <v>53.733131306571885</v>
      </c>
    </row>
    <row r="4666" spans="1:2" x14ac:dyDescent="0.25">
      <c r="A4666" s="1">
        <v>41733.238888888889</v>
      </c>
      <c r="B4666" s="2">
        <v>37.238445155167575</v>
      </c>
    </row>
    <row r="4667" spans="1:2" x14ac:dyDescent="0.25">
      <c r="A4667" s="1">
        <v>41733.239583333336</v>
      </c>
      <c r="B4667" s="2">
        <v>19.863629967767945</v>
      </c>
    </row>
    <row r="4668" spans="1:2" x14ac:dyDescent="0.25">
      <c r="A4668" s="1">
        <v>41733.240277777775</v>
      </c>
      <c r="B4668" s="2">
        <v>10.044487664096597</v>
      </c>
    </row>
    <row r="4669" spans="1:2" x14ac:dyDescent="0.25">
      <c r="A4669" s="1">
        <v>41733.240972222222</v>
      </c>
      <c r="B4669" s="2">
        <v>11.526184334966699</v>
      </c>
    </row>
    <row r="4670" spans="1:2" x14ac:dyDescent="0.25">
      <c r="A4670" s="1">
        <v>41733.241666666669</v>
      </c>
      <c r="B4670" s="2">
        <v>10.25384461665138</v>
      </c>
    </row>
    <row r="4671" spans="1:2" x14ac:dyDescent="0.25">
      <c r="A4671" s="1">
        <v>41733.242361111108</v>
      </c>
      <c r="B4671" s="2">
        <v>-45.463776308108933</v>
      </c>
    </row>
    <row r="4672" spans="1:2" x14ac:dyDescent="0.25">
      <c r="A4672" s="1">
        <v>41733.243055555555</v>
      </c>
      <c r="B4672" s="2">
        <v>-145.05159445879787</v>
      </c>
    </row>
    <row r="4673" spans="1:2" x14ac:dyDescent="0.25">
      <c r="A4673" s="1">
        <v>41733.243750000001</v>
      </c>
      <c r="B4673" s="2">
        <v>-110.50546246071268</v>
      </c>
    </row>
    <row r="4674" spans="1:2" x14ac:dyDescent="0.25">
      <c r="A4674" s="1">
        <v>41733.244444444441</v>
      </c>
      <c r="B4674" s="2">
        <v>-111.35325528634324</v>
      </c>
    </row>
    <row r="4675" spans="1:2" x14ac:dyDescent="0.25">
      <c r="A4675" s="1">
        <v>41733.245138888888</v>
      </c>
      <c r="B4675" s="2">
        <v>-87.696998021946641</v>
      </c>
    </row>
    <row r="4676" spans="1:2" x14ac:dyDescent="0.25">
      <c r="A4676" s="1">
        <v>41733.245833333334</v>
      </c>
      <c r="B4676" s="2">
        <v>-115.00441682740153</v>
      </c>
    </row>
    <row r="4677" spans="1:2" x14ac:dyDescent="0.25">
      <c r="A4677" s="1">
        <v>41733.246527777781</v>
      </c>
      <c r="B4677" s="2">
        <v>-107.03883402849412</v>
      </c>
    </row>
    <row r="4678" spans="1:2" x14ac:dyDescent="0.25">
      <c r="A4678" s="1">
        <v>41733.24722222222</v>
      </c>
      <c r="B4678" s="2">
        <v>-101.95629445569939</v>
      </c>
    </row>
    <row r="4679" spans="1:2" x14ac:dyDescent="0.25">
      <c r="A4679" s="1">
        <v>41733.247916666667</v>
      </c>
      <c r="B4679" s="2">
        <v>-102.89911583729554</v>
      </c>
    </row>
    <row r="4680" spans="1:2" x14ac:dyDescent="0.25">
      <c r="A4680" s="1">
        <v>41733.248611111114</v>
      </c>
      <c r="B4680" s="2">
        <v>-81.854218788689465</v>
      </c>
    </row>
    <row r="4681" spans="1:2" x14ac:dyDescent="0.25">
      <c r="A4681" s="1">
        <v>41733.249305555553</v>
      </c>
      <c r="B4681" s="2">
        <v>-34.036135251666806</v>
      </c>
    </row>
    <row r="4682" spans="1:2" x14ac:dyDescent="0.25">
      <c r="A4682" s="1">
        <v>41733.25</v>
      </c>
      <c r="B4682" s="2">
        <v>-61.529503131671419</v>
      </c>
    </row>
    <row r="4683" spans="1:2" x14ac:dyDescent="0.25">
      <c r="A4683" s="1">
        <v>41733.250694444447</v>
      </c>
      <c r="B4683" s="2">
        <v>-84.86970029295189</v>
      </c>
    </row>
    <row r="4684" spans="1:2" x14ac:dyDescent="0.25">
      <c r="A4684" s="1">
        <v>41733.251388888886</v>
      </c>
      <c r="B4684" s="2">
        <v>-55.495342267907105</v>
      </c>
    </row>
    <row r="4685" spans="1:2" x14ac:dyDescent="0.25">
      <c r="A4685" s="1">
        <v>41733.252083333333</v>
      </c>
      <c r="B4685" s="2">
        <v>-62.492339631346596</v>
      </c>
    </row>
    <row r="4686" spans="1:2" x14ac:dyDescent="0.25">
      <c r="A4686" s="1">
        <v>41733.25277777778</v>
      </c>
      <c r="B4686" s="2">
        <v>-82.854203490579195</v>
      </c>
    </row>
    <row r="4687" spans="1:2" x14ac:dyDescent="0.25">
      <c r="A4687" s="1">
        <v>41733.253472222219</v>
      </c>
      <c r="B4687" s="2">
        <v>-93.237190537831822</v>
      </c>
    </row>
    <row r="4688" spans="1:2" x14ac:dyDescent="0.25">
      <c r="A4688" s="1">
        <v>41733.254166666666</v>
      </c>
      <c r="B4688" s="2">
        <v>-97.570580932913188</v>
      </c>
    </row>
    <row r="4689" spans="1:2" x14ac:dyDescent="0.25">
      <c r="A4689" s="1">
        <v>41733.254861111112</v>
      </c>
      <c r="B4689" s="2">
        <v>-104.05327319725572</v>
      </c>
    </row>
    <row r="4690" spans="1:2" x14ac:dyDescent="0.25">
      <c r="A4690" s="1">
        <v>41733.255555555559</v>
      </c>
      <c r="B4690" s="2">
        <v>-117.05788103353504</v>
      </c>
    </row>
    <row r="4691" spans="1:2" x14ac:dyDescent="0.25">
      <c r="A4691" s="1">
        <v>41733.256249999999</v>
      </c>
      <c r="B4691" s="2">
        <v>-141.0634329883498</v>
      </c>
    </row>
    <row r="4692" spans="1:2" x14ac:dyDescent="0.25">
      <c r="A4692" s="1">
        <v>41733.256944444445</v>
      </c>
      <c r="B4692" s="2">
        <v>-160.63014237173289</v>
      </c>
    </row>
    <row r="4693" spans="1:2" x14ac:dyDescent="0.25">
      <c r="A4693" s="1">
        <v>41733.257638888892</v>
      </c>
      <c r="B4693" s="2">
        <v>-137.55941730722941</v>
      </c>
    </row>
    <row r="4694" spans="1:2" x14ac:dyDescent="0.25">
      <c r="A4694" s="1">
        <v>41733.258333333331</v>
      </c>
      <c r="B4694" s="2">
        <v>-112.01824803514562</v>
      </c>
    </row>
    <row r="4695" spans="1:2" x14ac:dyDescent="0.25">
      <c r="A4695" s="1">
        <v>41733.259027777778</v>
      </c>
      <c r="B4695" s="2">
        <v>-57.441977912966586</v>
      </c>
    </row>
    <row r="4696" spans="1:2" x14ac:dyDescent="0.25">
      <c r="A4696" s="1">
        <v>41733.259722222225</v>
      </c>
      <c r="B4696" s="2">
        <v>-17.937894531509059</v>
      </c>
    </row>
    <row r="4697" spans="1:2" x14ac:dyDescent="0.25">
      <c r="A4697" s="1">
        <v>41733.260416666664</v>
      </c>
      <c r="B4697" s="2">
        <v>0.69367144980690987</v>
      </c>
    </row>
    <row r="4698" spans="1:2" x14ac:dyDescent="0.25">
      <c r="A4698" s="1">
        <v>41733.261111111111</v>
      </c>
      <c r="B4698" s="2">
        <v>26.622566309706599</v>
      </c>
    </row>
    <row r="4699" spans="1:2" x14ac:dyDescent="0.25">
      <c r="A4699" s="1">
        <v>41733.261805555558</v>
      </c>
      <c r="B4699" s="2">
        <v>37.339862302147473</v>
      </c>
    </row>
    <row r="4700" spans="1:2" x14ac:dyDescent="0.25">
      <c r="A4700" s="1">
        <v>41733.262499999997</v>
      </c>
      <c r="B4700" s="2">
        <v>54.383177134911726</v>
      </c>
    </row>
    <row r="4701" spans="1:2" x14ac:dyDescent="0.25">
      <c r="A4701" s="1">
        <v>41733.263194444444</v>
      </c>
      <c r="B4701" s="2">
        <v>38.848473545851206</v>
      </c>
    </row>
    <row r="4702" spans="1:2" x14ac:dyDescent="0.25">
      <c r="A4702" s="1">
        <v>41733.263888888891</v>
      </c>
      <c r="B4702" s="2">
        <v>42.25404301963281</v>
      </c>
    </row>
    <row r="4703" spans="1:2" x14ac:dyDescent="0.25">
      <c r="A4703" s="1">
        <v>41733.26458333333</v>
      </c>
      <c r="B4703" s="2">
        <v>39.581225709714154</v>
      </c>
    </row>
    <row r="4704" spans="1:2" x14ac:dyDescent="0.25">
      <c r="A4704" s="1">
        <v>41733.265277777777</v>
      </c>
      <c r="B4704" s="2">
        <v>9.2235066510472574</v>
      </c>
    </row>
    <row r="4705" spans="1:2" x14ac:dyDescent="0.25">
      <c r="A4705" s="1">
        <v>41733.265972222223</v>
      </c>
      <c r="B4705" s="2">
        <v>40.831976090920215</v>
      </c>
    </row>
    <row r="4706" spans="1:2" x14ac:dyDescent="0.25">
      <c r="A4706" s="1">
        <v>41733.26666666667</v>
      </c>
      <c r="B4706" s="2">
        <v>33.521279173523844</v>
      </c>
    </row>
    <row r="4707" spans="1:2" x14ac:dyDescent="0.25">
      <c r="A4707" s="1">
        <v>41733.267361111109</v>
      </c>
      <c r="B4707" s="2">
        <v>27.096653503401225</v>
      </c>
    </row>
    <row r="4708" spans="1:2" x14ac:dyDescent="0.25">
      <c r="A4708" s="1">
        <v>41733.268055555556</v>
      </c>
      <c r="B4708" s="2">
        <v>15.008331066545603</v>
      </c>
    </row>
    <row r="4709" spans="1:2" x14ac:dyDescent="0.25">
      <c r="A4709" s="1">
        <v>41733.268750000003</v>
      </c>
      <c r="B4709" s="2">
        <v>5.5252132699342233</v>
      </c>
    </row>
    <row r="4710" spans="1:2" x14ac:dyDescent="0.25">
      <c r="A4710" s="1">
        <v>41733.269444444442</v>
      </c>
      <c r="B4710" s="2">
        <v>7.8427235879290187</v>
      </c>
    </row>
    <row r="4711" spans="1:2" x14ac:dyDescent="0.25">
      <c r="A4711" s="1">
        <v>41733.270138888889</v>
      </c>
      <c r="B4711" s="2">
        <v>17.508207782185732</v>
      </c>
    </row>
    <row r="4712" spans="1:2" x14ac:dyDescent="0.25">
      <c r="A4712" s="1">
        <v>41733.270833333336</v>
      </c>
      <c r="B4712" s="2">
        <v>3.6570488363654778</v>
      </c>
    </row>
    <row r="4713" spans="1:2" x14ac:dyDescent="0.25">
      <c r="A4713" s="1">
        <v>41733.271527777775</v>
      </c>
      <c r="B4713" s="2">
        <v>16.752605726671998</v>
      </c>
    </row>
    <row r="4714" spans="1:2" x14ac:dyDescent="0.25">
      <c r="A4714" s="1">
        <v>41733.272222222222</v>
      </c>
      <c r="B4714" s="2">
        <v>35.74073610321696</v>
      </c>
    </row>
    <row r="4715" spans="1:2" x14ac:dyDescent="0.25">
      <c r="A4715" s="1">
        <v>41733.272916666669</v>
      </c>
      <c r="B4715" s="2">
        <v>37.135212443427008</v>
      </c>
    </row>
    <row r="4716" spans="1:2" x14ac:dyDescent="0.25">
      <c r="A4716" s="1">
        <v>41733.273611111108</v>
      </c>
      <c r="B4716" s="2">
        <v>33.115544717875792</v>
      </c>
    </row>
    <row r="4717" spans="1:2" x14ac:dyDescent="0.25">
      <c r="A4717" s="1">
        <v>41733.274305555555</v>
      </c>
      <c r="B4717" s="2">
        <v>15.998629464655824</v>
      </c>
    </row>
    <row r="4718" spans="1:2" x14ac:dyDescent="0.25">
      <c r="A4718" s="1">
        <v>41733.275000000001</v>
      </c>
      <c r="B4718" s="2">
        <v>22.915500368165279</v>
      </c>
    </row>
    <row r="4719" spans="1:2" x14ac:dyDescent="0.25">
      <c r="A4719" s="1">
        <v>41733.275694444441</v>
      </c>
      <c r="B4719" s="2">
        <v>38.885885241310945</v>
      </c>
    </row>
    <row r="4720" spans="1:2" x14ac:dyDescent="0.25">
      <c r="A4720" s="1">
        <v>41733.276388888888</v>
      </c>
      <c r="B4720" s="2">
        <v>20.622841001651008</v>
      </c>
    </row>
    <row r="4721" spans="1:2" x14ac:dyDescent="0.25">
      <c r="A4721" s="1">
        <v>41733.277083333334</v>
      </c>
      <c r="B4721" s="2">
        <v>7.8601666414489353</v>
      </c>
    </row>
    <row r="4722" spans="1:2" x14ac:dyDescent="0.25">
      <c r="A4722" s="1">
        <v>41733.277777777781</v>
      </c>
      <c r="B4722" s="2">
        <v>-13.015318957736115</v>
      </c>
    </row>
    <row r="4723" spans="1:2" x14ac:dyDescent="0.25">
      <c r="A4723" s="1">
        <v>41733.27847222222</v>
      </c>
      <c r="B4723" s="2">
        <v>-23.400449142820435</v>
      </c>
    </row>
    <row r="4724" spans="1:2" x14ac:dyDescent="0.25">
      <c r="A4724" s="1">
        <v>41733.279166666667</v>
      </c>
      <c r="B4724" s="2">
        <v>-18.269027911132678</v>
      </c>
    </row>
    <row r="4725" spans="1:2" x14ac:dyDescent="0.25">
      <c r="A4725" s="1">
        <v>41733.279861111114</v>
      </c>
      <c r="B4725" s="2">
        <v>-32.06543896705189</v>
      </c>
    </row>
    <row r="4726" spans="1:2" x14ac:dyDescent="0.25">
      <c r="A4726" s="1">
        <v>41733.280555555553</v>
      </c>
      <c r="B4726" s="2">
        <v>-26.622969249436817</v>
      </c>
    </row>
    <row r="4727" spans="1:2" x14ac:dyDescent="0.25">
      <c r="A4727" s="1">
        <v>41733.28125</v>
      </c>
      <c r="B4727" s="2">
        <v>-54.857996229071674</v>
      </c>
    </row>
    <row r="4728" spans="1:2" x14ac:dyDescent="0.25">
      <c r="A4728" s="1">
        <v>41733.281944444447</v>
      </c>
      <c r="B4728" s="2">
        <v>-45.256722918447245</v>
      </c>
    </row>
    <row r="4729" spans="1:2" x14ac:dyDescent="0.25">
      <c r="A4729" s="1">
        <v>41733.282638888886</v>
      </c>
      <c r="B4729" s="2">
        <v>-48.750001991176397</v>
      </c>
    </row>
    <row r="4730" spans="1:2" x14ac:dyDescent="0.25">
      <c r="A4730" s="1">
        <v>41733.283333333333</v>
      </c>
      <c r="B4730" s="2">
        <v>-72.730609069555072</v>
      </c>
    </row>
    <row r="4731" spans="1:2" x14ac:dyDescent="0.25">
      <c r="A4731" s="1">
        <v>41733.28402777778</v>
      </c>
      <c r="B4731" s="2">
        <v>-65.172395800743828</v>
      </c>
    </row>
    <row r="4732" spans="1:2" x14ac:dyDescent="0.25">
      <c r="A4732" s="1">
        <v>41733.284722222219</v>
      </c>
      <c r="B4732" s="2">
        <v>-66.984129525190411</v>
      </c>
    </row>
    <row r="4733" spans="1:2" x14ac:dyDescent="0.25">
      <c r="A4733" s="1">
        <v>41733.285416666666</v>
      </c>
      <c r="B4733" s="2">
        <v>-31.652530332903552</v>
      </c>
    </row>
    <row r="4734" spans="1:2" x14ac:dyDescent="0.25">
      <c r="A4734" s="1">
        <v>41733.286111111112</v>
      </c>
      <c r="B4734" s="2">
        <v>-18.290216117459931</v>
      </c>
    </row>
    <row r="4735" spans="1:2" x14ac:dyDescent="0.25">
      <c r="A4735" s="1">
        <v>41733.286805555559</v>
      </c>
      <c r="B4735" s="2">
        <v>-14.200510551218395</v>
      </c>
    </row>
    <row r="4736" spans="1:2" x14ac:dyDescent="0.25">
      <c r="A4736" s="1">
        <v>41733.287499999999</v>
      </c>
      <c r="B4736" s="2">
        <v>-0.53208614947240374</v>
      </c>
    </row>
    <row r="4737" spans="1:2" x14ac:dyDescent="0.25">
      <c r="A4737" s="1">
        <v>41733.288194444445</v>
      </c>
      <c r="B4737" s="2">
        <v>22.671109981292101</v>
      </c>
    </row>
    <row r="4738" spans="1:2" x14ac:dyDescent="0.25">
      <c r="A4738" s="1">
        <v>41733.288888888892</v>
      </c>
      <c r="B4738" s="2">
        <v>30.308885009839528</v>
      </c>
    </row>
    <row r="4739" spans="1:2" x14ac:dyDescent="0.25">
      <c r="A4739" s="1">
        <v>41733.289583333331</v>
      </c>
      <c r="B4739" s="2">
        <v>33.548646824936441</v>
      </c>
    </row>
    <row r="4740" spans="1:2" x14ac:dyDescent="0.25">
      <c r="A4740" s="1">
        <v>41733.290277777778</v>
      </c>
      <c r="B4740" s="2">
        <v>36.726384144588643</v>
      </c>
    </row>
    <row r="4741" spans="1:2" x14ac:dyDescent="0.25">
      <c r="A4741" s="1">
        <v>41733.290972222225</v>
      </c>
      <c r="B4741" s="2">
        <v>33.364051490938678</v>
      </c>
    </row>
    <row r="4742" spans="1:2" x14ac:dyDescent="0.25">
      <c r="A4742" s="1">
        <v>41733.291666666664</v>
      </c>
      <c r="B4742" s="2">
        <v>46.319933721845153</v>
      </c>
    </row>
    <row r="4743" spans="1:2" x14ac:dyDescent="0.25">
      <c r="A4743" s="1">
        <v>41733.292361111111</v>
      </c>
      <c r="B4743" s="2">
        <v>29.61289901600685</v>
      </c>
    </row>
    <row r="4744" spans="1:2" x14ac:dyDescent="0.25">
      <c r="A4744" s="1">
        <v>41733.293055555558</v>
      </c>
      <c r="B4744" s="2">
        <v>26.441091458244774</v>
      </c>
    </row>
    <row r="4745" spans="1:2" x14ac:dyDescent="0.25">
      <c r="A4745" s="1">
        <v>41733.293749999997</v>
      </c>
      <c r="B4745" s="2">
        <v>13.703292249429069</v>
      </c>
    </row>
    <row r="4746" spans="1:2" x14ac:dyDescent="0.25">
      <c r="A4746" s="1">
        <v>41733.294444444444</v>
      </c>
      <c r="B4746" s="2">
        <v>16.020659564087207</v>
      </c>
    </row>
    <row r="4747" spans="1:2" x14ac:dyDescent="0.25">
      <c r="A4747" s="1">
        <v>41733.295138888891</v>
      </c>
      <c r="B4747" s="2">
        <v>19.136746067988618</v>
      </c>
    </row>
    <row r="4748" spans="1:2" x14ac:dyDescent="0.25">
      <c r="A4748" s="1">
        <v>41733.29583333333</v>
      </c>
      <c r="B4748" s="2">
        <v>-8.6076861615253915</v>
      </c>
    </row>
    <row r="4749" spans="1:2" x14ac:dyDescent="0.25">
      <c r="A4749" s="1">
        <v>41733.296527777777</v>
      </c>
      <c r="B4749" s="2">
        <v>20.729524554728656</v>
      </c>
    </row>
    <row r="4750" spans="1:2" x14ac:dyDescent="0.25">
      <c r="A4750" s="1">
        <v>41733.297222222223</v>
      </c>
      <c r="B4750" s="2">
        <v>-35.418046645920548</v>
      </c>
    </row>
    <row r="4751" spans="1:2" x14ac:dyDescent="0.25">
      <c r="A4751" s="1">
        <v>41733.29791666667</v>
      </c>
      <c r="B4751" s="2">
        <v>-29.872361082598218</v>
      </c>
    </row>
    <row r="4752" spans="1:2" x14ac:dyDescent="0.25">
      <c r="A4752" s="1">
        <v>41733.298611111109</v>
      </c>
      <c r="B4752" s="2">
        <v>-38.048605576657671</v>
      </c>
    </row>
    <row r="4753" spans="1:2" x14ac:dyDescent="0.25">
      <c r="A4753" s="1">
        <v>41733.299305555556</v>
      </c>
      <c r="B4753" s="2">
        <v>-42.11308641558086</v>
      </c>
    </row>
    <row r="4754" spans="1:2" x14ac:dyDescent="0.25">
      <c r="A4754" s="1">
        <v>41733.300000000003</v>
      </c>
      <c r="B4754" s="2">
        <v>-39.970874793131706</v>
      </c>
    </row>
    <row r="4755" spans="1:2" x14ac:dyDescent="0.25">
      <c r="A4755" s="1">
        <v>41733.300694444442</v>
      </c>
      <c r="B4755" s="2">
        <v>-27.860843180918529</v>
      </c>
    </row>
    <row r="4756" spans="1:2" x14ac:dyDescent="0.25">
      <c r="A4756" s="1">
        <v>41733.301388888889</v>
      </c>
      <c r="B4756" s="2">
        <v>-21.659325130326881</v>
      </c>
    </row>
    <row r="4757" spans="1:2" x14ac:dyDescent="0.25">
      <c r="A4757" s="1">
        <v>41733.302083333336</v>
      </c>
      <c r="B4757" s="2">
        <v>-40.653416998186728</v>
      </c>
    </row>
    <row r="4758" spans="1:2" x14ac:dyDescent="0.25">
      <c r="A4758" s="1">
        <v>41733.302777777775</v>
      </c>
      <c r="B4758" s="2">
        <v>-44.151287405665308</v>
      </c>
    </row>
    <row r="4759" spans="1:2" x14ac:dyDescent="0.25">
      <c r="A4759" s="1">
        <v>41733.303472222222</v>
      </c>
      <c r="B4759" s="2">
        <v>-34.603104919296065</v>
      </c>
    </row>
    <row r="4760" spans="1:2" x14ac:dyDescent="0.25">
      <c r="A4760" s="1">
        <v>41733.304166666669</v>
      </c>
      <c r="B4760" s="2">
        <v>-45.627052100486857</v>
      </c>
    </row>
    <row r="4761" spans="1:2" x14ac:dyDescent="0.25">
      <c r="A4761" s="1">
        <v>41733.304861111108</v>
      </c>
      <c r="B4761" s="2">
        <v>-42.736038786655023</v>
      </c>
    </row>
    <row r="4762" spans="1:2" x14ac:dyDescent="0.25">
      <c r="A4762" s="1">
        <v>41733.305555555555</v>
      </c>
      <c r="B4762" s="2">
        <v>-59.029423319669633</v>
      </c>
    </row>
    <row r="4763" spans="1:2" x14ac:dyDescent="0.25">
      <c r="A4763" s="1">
        <v>41733.306250000001</v>
      </c>
      <c r="B4763" s="2">
        <v>-36.963080330570541</v>
      </c>
    </row>
    <row r="4764" spans="1:2" x14ac:dyDescent="0.25">
      <c r="A4764" s="1">
        <v>41733.306944444441</v>
      </c>
      <c r="B4764" s="2">
        <v>-39.855784163556017</v>
      </c>
    </row>
    <row r="4765" spans="1:2" x14ac:dyDescent="0.25">
      <c r="A4765" s="1">
        <v>41733.307638888888</v>
      </c>
      <c r="B4765" s="2">
        <v>-39.842740484311072</v>
      </c>
    </row>
    <row r="4766" spans="1:2" x14ac:dyDescent="0.25">
      <c r="A4766" s="1">
        <v>41733.308333333334</v>
      </c>
      <c r="B4766" s="2">
        <v>-35.149667427524882</v>
      </c>
    </row>
    <row r="4767" spans="1:2" x14ac:dyDescent="0.25">
      <c r="A4767" s="1">
        <v>41733.309027777781</v>
      </c>
      <c r="B4767" s="2">
        <v>-30.895962967497084</v>
      </c>
    </row>
    <row r="4768" spans="1:2" x14ac:dyDescent="0.25">
      <c r="A4768" s="1">
        <v>41733.30972222222</v>
      </c>
      <c r="B4768" s="2">
        <v>-27.665673290332293</v>
      </c>
    </row>
    <row r="4769" spans="1:2" x14ac:dyDescent="0.25">
      <c r="A4769" s="1">
        <v>41733.310416666667</v>
      </c>
      <c r="B4769" s="2">
        <v>-23.493240186346036</v>
      </c>
    </row>
    <row r="4770" spans="1:2" x14ac:dyDescent="0.25">
      <c r="A4770" s="1">
        <v>41733.311111111114</v>
      </c>
      <c r="B4770" s="2">
        <v>-46.794775825728237</v>
      </c>
    </row>
    <row r="4771" spans="1:2" x14ac:dyDescent="0.25">
      <c r="A4771" s="1">
        <v>41733.311805555553</v>
      </c>
      <c r="B4771" s="2">
        <v>-14.063523090350039</v>
      </c>
    </row>
    <row r="4772" spans="1:2" x14ac:dyDescent="0.25">
      <c r="A4772" s="1">
        <v>41733.3125</v>
      </c>
      <c r="B4772" s="2">
        <v>-38.610606690328375</v>
      </c>
    </row>
    <row r="4773" spans="1:2" x14ac:dyDescent="0.25">
      <c r="A4773" s="1">
        <v>41733.313194444447</v>
      </c>
      <c r="B4773" s="2">
        <v>-25.725533617628873</v>
      </c>
    </row>
    <row r="4774" spans="1:2" x14ac:dyDescent="0.25">
      <c r="A4774" s="1">
        <v>41733.313888888886</v>
      </c>
      <c r="B4774" s="2">
        <v>-55.387478606756972</v>
      </c>
    </row>
    <row r="4775" spans="1:2" x14ac:dyDescent="0.25">
      <c r="A4775" s="1">
        <v>41733.314583333333</v>
      </c>
      <c r="B4775" s="2">
        <v>-29.916044032508701</v>
      </c>
    </row>
    <row r="4776" spans="1:2" x14ac:dyDescent="0.25">
      <c r="A4776" s="1">
        <v>41733.31527777778</v>
      </c>
      <c r="B4776" s="2">
        <v>-28.810889388097955</v>
      </c>
    </row>
    <row r="4777" spans="1:2" x14ac:dyDescent="0.25">
      <c r="A4777" s="1">
        <v>41733.315972222219</v>
      </c>
      <c r="B4777" s="2">
        <v>-38.096763765205225</v>
      </c>
    </row>
    <row r="4778" spans="1:2" x14ac:dyDescent="0.25">
      <c r="A4778" s="1">
        <v>41733.316666666666</v>
      </c>
      <c r="B4778" s="2">
        <v>-59.851520175502323</v>
      </c>
    </row>
    <row r="4779" spans="1:2" x14ac:dyDescent="0.25">
      <c r="A4779" s="1">
        <v>41733.317361111112</v>
      </c>
      <c r="B4779" s="2">
        <v>-48.509579758227723</v>
      </c>
    </row>
    <row r="4780" spans="1:2" x14ac:dyDescent="0.25">
      <c r="A4780" s="1">
        <v>41733.318055555559</v>
      </c>
      <c r="B4780" s="2">
        <v>-58.766267496886819</v>
      </c>
    </row>
    <row r="4781" spans="1:2" x14ac:dyDescent="0.25">
      <c r="A4781" s="1">
        <v>41733.318749999999</v>
      </c>
      <c r="B4781" s="2">
        <v>-31.120365765554745</v>
      </c>
    </row>
    <row r="4782" spans="1:2" x14ac:dyDescent="0.25">
      <c r="A4782" s="1">
        <v>41733.319444444445</v>
      </c>
      <c r="B4782" s="2">
        <v>-58.751496891130593</v>
      </c>
    </row>
    <row r="4783" spans="1:2" x14ac:dyDescent="0.25">
      <c r="A4783" s="1">
        <v>41733.320138888892</v>
      </c>
      <c r="B4783" s="2">
        <v>-49.496378687027509</v>
      </c>
    </row>
    <row r="4784" spans="1:2" x14ac:dyDescent="0.25">
      <c r="A4784" s="1">
        <v>41733.320833333331</v>
      </c>
      <c r="B4784" s="2">
        <v>-62.029035478348185</v>
      </c>
    </row>
    <row r="4785" spans="1:2" x14ac:dyDescent="0.25">
      <c r="A4785" s="1">
        <v>41733.321527777778</v>
      </c>
      <c r="B4785" s="2">
        <v>-48.544196801704921</v>
      </c>
    </row>
    <row r="4786" spans="1:2" x14ac:dyDescent="0.25">
      <c r="A4786" s="1">
        <v>41733.322222222225</v>
      </c>
      <c r="B4786" s="2">
        <v>-45.478142289339061</v>
      </c>
    </row>
    <row r="4787" spans="1:2" x14ac:dyDescent="0.25">
      <c r="A4787" s="1">
        <v>41733.322916666664</v>
      </c>
      <c r="B4787" s="2">
        <v>20.756172700334659</v>
      </c>
    </row>
    <row r="4788" spans="1:2" x14ac:dyDescent="0.25">
      <c r="A4788" s="1">
        <v>41733.323611111111</v>
      </c>
      <c r="B4788" s="2">
        <v>-16.060629182335653</v>
      </c>
    </row>
    <row r="4789" spans="1:2" x14ac:dyDescent="0.25">
      <c r="A4789" s="1">
        <v>41733.324305555558</v>
      </c>
      <c r="B4789" s="2">
        <v>-26.521603205795692</v>
      </c>
    </row>
    <row r="4790" spans="1:2" x14ac:dyDescent="0.25">
      <c r="A4790" s="1">
        <v>41733.324999999997</v>
      </c>
      <c r="B4790" s="2">
        <v>-35.598272751472301</v>
      </c>
    </row>
    <row r="4791" spans="1:2" x14ac:dyDescent="0.25">
      <c r="A4791" s="1">
        <v>41733.325694444444</v>
      </c>
      <c r="B4791" s="2">
        <v>-4.9880844339637402</v>
      </c>
    </row>
    <row r="4792" spans="1:2" x14ac:dyDescent="0.25">
      <c r="A4792" s="1">
        <v>41733.326388888891</v>
      </c>
      <c r="B4792" s="2">
        <v>-21.891221554914591</v>
      </c>
    </row>
    <row r="4793" spans="1:2" x14ac:dyDescent="0.25">
      <c r="A4793" s="1">
        <v>41733.32708333333</v>
      </c>
      <c r="B4793" s="2">
        <v>-17.656379278019205</v>
      </c>
    </row>
    <row r="4794" spans="1:2" x14ac:dyDescent="0.25">
      <c r="A4794" s="1">
        <v>41733.327777777777</v>
      </c>
      <c r="B4794" s="2">
        <v>-45.159971315481862</v>
      </c>
    </row>
    <row r="4795" spans="1:2" x14ac:dyDescent="0.25">
      <c r="A4795" s="1">
        <v>41733.328472222223</v>
      </c>
      <c r="B4795" s="2">
        <v>-80.041276256590692</v>
      </c>
    </row>
    <row r="4796" spans="1:2" x14ac:dyDescent="0.25">
      <c r="A4796" s="1">
        <v>41733.32916666667</v>
      </c>
      <c r="B4796" s="2">
        <v>-94.851695108790111</v>
      </c>
    </row>
    <row r="4797" spans="1:2" x14ac:dyDescent="0.25">
      <c r="A4797" s="1">
        <v>41733.329861111109</v>
      </c>
      <c r="B4797" s="2">
        <v>-99.880360309779647</v>
      </c>
    </row>
    <row r="4798" spans="1:2" x14ac:dyDescent="0.25">
      <c r="A4798" s="1">
        <v>41733.330555555556</v>
      </c>
      <c r="B4798" s="2">
        <v>-117.81618228038617</v>
      </c>
    </row>
    <row r="4799" spans="1:2" x14ac:dyDescent="0.25">
      <c r="A4799" s="1">
        <v>41733.331250000003</v>
      </c>
      <c r="B4799" s="2">
        <v>-97.552500049680631</v>
      </c>
    </row>
    <row r="4800" spans="1:2" x14ac:dyDescent="0.25">
      <c r="A4800" s="1">
        <v>41733.331944444442</v>
      </c>
      <c r="B4800" s="2">
        <v>-110.48953684363126</v>
      </c>
    </row>
    <row r="4801" spans="1:2" x14ac:dyDescent="0.25">
      <c r="A4801" s="1">
        <v>41733.332638888889</v>
      </c>
      <c r="B4801" s="2">
        <v>-121.23916732922468</v>
      </c>
    </row>
    <row r="4802" spans="1:2" x14ac:dyDescent="0.25">
      <c r="A4802" s="1">
        <v>41733.333333333336</v>
      </c>
      <c r="B4802" s="2">
        <v>-140.18594628489228</v>
      </c>
    </row>
    <row r="4803" spans="1:2" x14ac:dyDescent="0.25">
      <c r="A4803" s="1">
        <v>41733.334027777775</v>
      </c>
      <c r="B4803" s="2">
        <v>-130.20280535476633</v>
      </c>
    </row>
    <row r="4804" spans="1:2" x14ac:dyDescent="0.25">
      <c r="A4804" s="1">
        <v>41733.334722222222</v>
      </c>
      <c r="B4804" s="2">
        <v>-100.32416867095357</v>
      </c>
    </row>
    <row r="4805" spans="1:2" x14ac:dyDescent="0.25">
      <c r="A4805" s="1">
        <v>41733.335416666669</v>
      </c>
      <c r="B4805" s="2">
        <v>-109.61569930397673</v>
      </c>
    </row>
    <row r="4806" spans="1:2" x14ac:dyDescent="0.25">
      <c r="A4806" s="1">
        <v>41733.336111111108</v>
      </c>
      <c r="B4806" s="2">
        <v>-101.60527143284756</v>
      </c>
    </row>
    <row r="4807" spans="1:2" x14ac:dyDescent="0.25">
      <c r="A4807" s="1">
        <v>41733.336805555555</v>
      </c>
      <c r="B4807" s="2">
        <v>-103.66868747182694</v>
      </c>
    </row>
    <row r="4808" spans="1:2" x14ac:dyDescent="0.25">
      <c r="A4808" s="1">
        <v>41733.337500000001</v>
      </c>
      <c r="B4808" s="2">
        <v>-110.2812240080093</v>
      </c>
    </row>
    <row r="4809" spans="1:2" x14ac:dyDescent="0.25">
      <c r="A4809" s="1">
        <v>41733.338194444441</v>
      </c>
      <c r="B4809" s="2">
        <v>-115.68360782923797</v>
      </c>
    </row>
    <row r="4810" spans="1:2" x14ac:dyDescent="0.25">
      <c r="A4810" s="1">
        <v>41733.338888888888</v>
      </c>
      <c r="B4810" s="2">
        <v>-125.1846150424312</v>
      </c>
    </row>
    <row r="4811" spans="1:2" x14ac:dyDescent="0.25">
      <c r="A4811" s="1">
        <v>41733.339583333334</v>
      </c>
      <c r="B4811" s="2">
        <v>-137.31044753514385</v>
      </c>
    </row>
    <row r="4812" spans="1:2" x14ac:dyDescent="0.25">
      <c r="A4812" s="1">
        <v>41733.340277777781</v>
      </c>
      <c r="B4812" s="2">
        <v>-144.37412809970556</v>
      </c>
    </row>
    <row r="4813" spans="1:2" x14ac:dyDescent="0.25">
      <c r="A4813" s="1">
        <v>41733.34097222222</v>
      </c>
      <c r="B4813" s="2">
        <v>-116.05791511339679</v>
      </c>
    </row>
    <row r="4814" spans="1:2" x14ac:dyDescent="0.25">
      <c r="A4814" s="1">
        <v>41733.341666666667</v>
      </c>
      <c r="B4814" s="2">
        <v>-77.608649176151573</v>
      </c>
    </row>
    <row r="4815" spans="1:2" x14ac:dyDescent="0.25">
      <c r="A4815" s="1">
        <v>41733.342361111114</v>
      </c>
      <c r="B4815" s="2">
        <v>-58.778439548249786</v>
      </c>
    </row>
    <row r="4816" spans="1:2" x14ac:dyDescent="0.25">
      <c r="A4816" s="1">
        <v>41733.343055555553</v>
      </c>
      <c r="B4816" s="2">
        <v>-43.848783284084739</v>
      </c>
    </row>
    <row r="4817" spans="1:2" x14ac:dyDescent="0.25">
      <c r="A4817" s="1">
        <v>41733.34375</v>
      </c>
      <c r="B4817" s="2">
        <v>-42.971189343606241</v>
      </c>
    </row>
    <row r="4818" spans="1:2" x14ac:dyDescent="0.25">
      <c r="A4818" s="1">
        <v>41733.344444444447</v>
      </c>
      <c r="B4818" s="2">
        <v>-52.234299033177862</v>
      </c>
    </row>
    <row r="4819" spans="1:2" x14ac:dyDescent="0.25">
      <c r="A4819" s="1">
        <v>41733.345138888886</v>
      </c>
      <c r="B4819" s="2">
        <v>-47.183027770597256</v>
      </c>
    </row>
    <row r="4820" spans="1:2" x14ac:dyDescent="0.25">
      <c r="A4820" s="1">
        <v>41733.345833333333</v>
      </c>
      <c r="B4820" s="2">
        <v>-39.968647299853423</v>
      </c>
    </row>
    <row r="4821" spans="1:2" x14ac:dyDescent="0.25">
      <c r="A4821" s="1">
        <v>41733.34652777778</v>
      </c>
      <c r="B4821" s="2">
        <v>-70.512983415172002</v>
      </c>
    </row>
    <row r="4822" spans="1:2" x14ac:dyDescent="0.25">
      <c r="A4822" s="1">
        <v>41733.347222222219</v>
      </c>
      <c r="B4822" s="2">
        <v>-43.017533790167846</v>
      </c>
    </row>
    <row r="4823" spans="1:2" x14ac:dyDescent="0.25">
      <c r="A4823" s="1">
        <v>41733.347916666666</v>
      </c>
      <c r="B4823" s="2">
        <v>-35.116976294578734</v>
      </c>
    </row>
    <row r="4824" spans="1:2" x14ac:dyDescent="0.25">
      <c r="A4824" s="1">
        <v>41733.348611111112</v>
      </c>
      <c r="B4824" s="2">
        <v>-48.528148102709871</v>
      </c>
    </row>
    <row r="4825" spans="1:2" x14ac:dyDescent="0.25">
      <c r="A4825" s="1">
        <v>41733.349305555559</v>
      </c>
      <c r="B4825" s="2">
        <v>-40.766756203304489</v>
      </c>
    </row>
    <row r="4826" spans="1:2" x14ac:dyDescent="0.25">
      <c r="A4826" s="1">
        <v>41733.35</v>
      </c>
      <c r="B4826" s="2">
        <v>-19.541680571463562</v>
      </c>
    </row>
    <row r="4827" spans="1:2" x14ac:dyDescent="0.25">
      <c r="A4827" s="1">
        <v>41733.350694444445</v>
      </c>
      <c r="B4827" s="2">
        <v>-13.856802253914248</v>
      </c>
    </row>
    <row r="4828" spans="1:2" x14ac:dyDescent="0.25">
      <c r="A4828" s="1">
        <v>41733.351388888892</v>
      </c>
      <c r="B4828" s="2">
        <v>17.335844068866876</v>
      </c>
    </row>
    <row r="4829" spans="1:2" x14ac:dyDescent="0.25">
      <c r="A4829" s="1">
        <v>41733.352083333331</v>
      </c>
      <c r="B4829" s="2">
        <v>-4.4983442594257514</v>
      </c>
    </row>
    <row r="4830" spans="1:2" x14ac:dyDescent="0.25">
      <c r="A4830" s="1">
        <v>41733.352777777778</v>
      </c>
      <c r="B4830" s="2">
        <v>-33.3777907971876</v>
      </c>
    </row>
    <row r="4831" spans="1:2" x14ac:dyDescent="0.25">
      <c r="A4831" s="1">
        <v>41733.353472222225</v>
      </c>
      <c r="B4831" s="2">
        <v>-9.1686688011381197</v>
      </c>
    </row>
    <row r="4832" spans="1:2" x14ac:dyDescent="0.25">
      <c r="A4832" s="1">
        <v>41733.354166666664</v>
      </c>
      <c r="B4832" s="2">
        <v>-2.2608082848059592</v>
      </c>
    </row>
    <row r="4833" spans="1:2" x14ac:dyDescent="0.25">
      <c r="A4833" s="1">
        <v>41733.354861111111</v>
      </c>
      <c r="B4833" s="2">
        <v>7.2358765101364044</v>
      </c>
    </row>
    <row r="4834" spans="1:2" x14ac:dyDescent="0.25">
      <c r="A4834" s="1">
        <v>41733.355555555558</v>
      </c>
      <c r="B4834" s="2">
        <v>8.5414797784808503</v>
      </c>
    </row>
    <row r="4835" spans="1:2" x14ac:dyDescent="0.25">
      <c r="A4835" s="1">
        <v>41733.356249999997</v>
      </c>
      <c r="B4835" s="2">
        <v>7.83205307485711</v>
      </c>
    </row>
    <row r="4836" spans="1:2" x14ac:dyDescent="0.25">
      <c r="A4836" s="1">
        <v>41733.356944444444</v>
      </c>
      <c r="B4836" s="2">
        <v>-10.413756876001237</v>
      </c>
    </row>
    <row r="4837" spans="1:2" x14ac:dyDescent="0.25">
      <c r="A4837" s="1">
        <v>41733.357638888891</v>
      </c>
      <c r="B4837" s="2">
        <v>8.7471798228062347</v>
      </c>
    </row>
    <row r="4838" spans="1:2" x14ac:dyDescent="0.25">
      <c r="A4838" s="1">
        <v>41733.35833333333</v>
      </c>
      <c r="B4838" s="2">
        <v>-13.501579749564311</v>
      </c>
    </row>
    <row r="4839" spans="1:2" x14ac:dyDescent="0.25">
      <c r="A4839" s="1">
        <v>41733.359027777777</v>
      </c>
      <c r="B4839" s="2">
        <v>8.7801653120475134</v>
      </c>
    </row>
    <row r="4840" spans="1:2" x14ac:dyDescent="0.25">
      <c r="A4840" s="1">
        <v>41733.359722222223</v>
      </c>
      <c r="B4840" s="2">
        <v>5.9328620008199016</v>
      </c>
    </row>
    <row r="4841" spans="1:2" x14ac:dyDescent="0.25">
      <c r="A4841" s="1">
        <v>41733.36041666667</v>
      </c>
      <c r="B4841" s="2">
        <v>37.221160795985391</v>
      </c>
    </row>
    <row r="4842" spans="1:2" x14ac:dyDescent="0.25">
      <c r="A4842" s="1">
        <v>41733.361111111109</v>
      </c>
      <c r="B4842" s="2">
        <v>22.95283397853418</v>
      </c>
    </row>
    <row r="4843" spans="1:2" x14ac:dyDescent="0.25">
      <c r="A4843" s="1">
        <v>41733.361805555556</v>
      </c>
      <c r="B4843" s="2">
        <v>11.279200012952304</v>
      </c>
    </row>
    <row r="4844" spans="1:2" x14ac:dyDescent="0.25">
      <c r="A4844" s="1">
        <v>41733.362500000003</v>
      </c>
      <c r="B4844" s="2">
        <v>32.108743026774029</v>
      </c>
    </row>
    <row r="4845" spans="1:2" x14ac:dyDescent="0.25">
      <c r="A4845" s="1">
        <v>41733.363194444442</v>
      </c>
      <c r="B4845" s="2">
        <v>31.816138782277026</v>
      </c>
    </row>
    <row r="4846" spans="1:2" x14ac:dyDescent="0.25">
      <c r="A4846" s="1">
        <v>41733.363888888889</v>
      </c>
      <c r="B4846" s="2">
        <v>-2.6031123824707416</v>
      </c>
    </row>
    <row r="4847" spans="1:2" x14ac:dyDescent="0.25">
      <c r="A4847" s="1">
        <v>41733.364583333336</v>
      </c>
      <c r="B4847" s="2">
        <v>5.5001882474423232</v>
      </c>
    </row>
    <row r="4848" spans="1:2" x14ac:dyDescent="0.25">
      <c r="A4848" s="1">
        <v>41733.365277777775</v>
      </c>
      <c r="B4848" s="2">
        <v>-25.661627179956366</v>
      </c>
    </row>
    <row r="4849" spans="1:2" x14ac:dyDescent="0.25">
      <c r="A4849" s="1">
        <v>41733.365972222222</v>
      </c>
      <c r="B4849" s="2">
        <v>-36.375261652425252</v>
      </c>
    </row>
    <row r="4850" spans="1:2" x14ac:dyDescent="0.25">
      <c r="A4850" s="1">
        <v>41733.366666666669</v>
      </c>
      <c r="B4850" s="2">
        <v>-34.243629792875922</v>
      </c>
    </row>
    <row r="4851" spans="1:2" x14ac:dyDescent="0.25">
      <c r="A4851" s="1">
        <v>41733.367361111108</v>
      </c>
      <c r="B4851" s="2">
        <v>-28.162581524690175</v>
      </c>
    </row>
    <row r="4852" spans="1:2" x14ac:dyDescent="0.25">
      <c r="A4852" s="1">
        <v>41733.368055555555</v>
      </c>
      <c r="B4852" s="2">
        <v>-18.771341362676321</v>
      </c>
    </row>
    <row r="4853" spans="1:2" x14ac:dyDescent="0.25">
      <c r="A4853" s="1">
        <v>41733.368750000001</v>
      </c>
      <c r="B4853" s="2">
        <v>-21.929542351936593</v>
      </c>
    </row>
    <row r="4854" spans="1:2" x14ac:dyDescent="0.25">
      <c r="A4854" s="1">
        <v>41733.369444444441</v>
      </c>
      <c r="B4854" s="2">
        <v>-6.3924053027287906</v>
      </c>
    </row>
    <row r="4855" spans="1:2" x14ac:dyDescent="0.25">
      <c r="A4855" s="1">
        <v>41733.370138888888</v>
      </c>
      <c r="B4855" s="2">
        <v>24.753453530026004</v>
      </c>
    </row>
    <row r="4856" spans="1:2" x14ac:dyDescent="0.25">
      <c r="A4856" s="1">
        <v>41733.370833333334</v>
      </c>
      <c r="B4856" s="2">
        <v>27.290748177703062</v>
      </c>
    </row>
    <row r="4857" spans="1:2" x14ac:dyDescent="0.25">
      <c r="A4857" s="1">
        <v>41733.371527777781</v>
      </c>
      <c r="B4857" s="2">
        <v>-10.451820073279729</v>
      </c>
    </row>
    <row r="4858" spans="1:2" x14ac:dyDescent="0.25">
      <c r="A4858" s="1">
        <v>41733.37222222222</v>
      </c>
      <c r="B4858" s="2">
        <v>-25.025882861626119</v>
      </c>
    </row>
    <row r="4859" spans="1:2" x14ac:dyDescent="0.25">
      <c r="A4859" s="1">
        <v>41733.372916666667</v>
      </c>
      <c r="B4859" s="2">
        <v>-38.545202319947322</v>
      </c>
    </row>
    <row r="4860" spans="1:2" x14ac:dyDescent="0.25">
      <c r="A4860" s="1">
        <v>41733.373611111114</v>
      </c>
      <c r="B4860" s="2">
        <v>-51.74841217187641</v>
      </c>
    </row>
    <row r="4861" spans="1:2" x14ac:dyDescent="0.25">
      <c r="A4861" s="1">
        <v>41733.374305555553</v>
      </c>
      <c r="B4861" s="2">
        <v>-65.350323611962565</v>
      </c>
    </row>
    <row r="4862" spans="1:2" x14ac:dyDescent="0.25">
      <c r="A4862" s="1">
        <v>41733.375</v>
      </c>
      <c r="B4862" s="2">
        <v>-80.998269693288606</v>
      </c>
    </row>
    <row r="4863" spans="1:2" x14ac:dyDescent="0.25">
      <c r="A4863" s="1">
        <v>41733.375694444447</v>
      </c>
      <c r="B4863" s="2">
        <v>-71.550998432153335</v>
      </c>
    </row>
    <row r="4864" spans="1:2" x14ac:dyDescent="0.25">
      <c r="A4864" s="1">
        <v>41733.376388888886</v>
      </c>
      <c r="B4864" s="2">
        <v>-32.13231123522467</v>
      </c>
    </row>
    <row r="4865" spans="1:2" x14ac:dyDescent="0.25">
      <c r="A4865" s="1">
        <v>41733.377083333333</v>
      </c>
      <c r="B4865" s="2">
        <v>-8.160970135055079</v>
      </c>
    </row>
    <row r="4866" spans="1:2" x14ac:dyDescent="0.25">
      <c r="A4866" s="1">
        <v>41733.37777777778</v>
      </c>
      <c r="B4866" s="2">
        <v>-56.613849105021409</v>
      </c>
    </row>
    <row r="4867" spans="1:2" x14ac:dyDescent="0.25">
      <c r="A4867" s="1">
        <v>41733.378472222219</v>
      </c>
      <c r="B4867" s="2">
        <v>-8.8960893464120705</v>
      </c>
    </row>
    <row r="4868" spans="1:2" x14ac:dyDescent="0.25">
      <c r="A4868" s="1">
        <v>41733.379166666666</v>
      </c>
      <c r="B4868" s="2">
        <v>-29.926333568715684</v>
      </c>
    </row>
    <row r="4869" spans="1:2" x14ac:dyDescent="0.25">
      <c r="A4869" s="1">
        <v>41733.379861111112</v>
      </c>
      <c r="B4869" s="2">
        <v>-26.79729430874777</v>
      </c>
    </row>
    <row r="4870" spans="1:2" x14ac:dyDescent="0.25">
      <c r="A4870" s="1">
        <v>41733.380555555559</v>
      </c>
      <c r="B4870" s="2">
        <v>-28.904296181265334</v>
      </c>
    </row>
    <row r="4871" spans="1:2" x14ac:dyDescent="0.25">
      <c r="A4871" s="1">
        <v>41733.381249999999</v>
      </c>
      <c r="B4871" s="2">
        <v>-9.9622027621950107</v>
      </c>
    </row>
    <row r="4872" spans="1:2" x14ac:dyDescent="0.25">
      <c r="A4872" s="1">
        <v>41733.381944444445</v>
      </c>
      <c r="B4872" s="2">
        <v>-13.842453814269083</v>
      </c>
    </row>
    <row r="4873" spans="1:2" x14ac:dyDescent="0.25">
      <c r="A4873" s="1">
        <v>41733.382638888892</v>
      </c>
      <c r="B4873" s="2">
        <v>9.3736268862920653</v>
      </c>
    </row>
    <row r="4874" spans="1:2" x14ac:dyDescent="0.25">
      <c r="A4874" s="1">
        <v>41733.383333333331</v>
      </c>
      <c r="B4874" s="2">
        <v>14.80218017847413</v>
      </c>
    </row>
    <row r="4875" spans="1:2" x14ac:dyDescent="0.25">
      <c r="A4875" s="1">
        <v>41733.384027777778</v>
      </c>
      <c r="B4875" s="2">
        <v>42.22655885384544</v>
      </c>
    </row>
    <row r="4876" spans="1:2" x14ac:dyDescent="0.25">
      <c r="A4876" s="1">
        <v>41733.384722222225</v>
      </c>
      <c r="B4876" s="2">
        <v>37.990626355989662</v>
      </c>
    </row>
    <row r="4877" spans="1:2" x14ac:dyDescent="0.25">
      <c r="A4877" s="1">
        <v>41733.385416666664</v>
      </c>
      <c r="B4877" s="2">
        <v>45.116942563917839</v>
      </c>
    </row>
    <row r="4878" spans="1:2" x14ac:dyDescent="0.25">
      <c r="A4878" s="1">
        <v>41733.386111111111</v>
      </c>
      <c r="B4878" s="2">
        <v>45.367101877177873</v>
      </c>
    </row>
    <row r="4879" spans="1:2" x14ac:dyDescent="0.25">
      <c r="A4879" s="1">
        <v>41733.386805555558</v>
      </c>
      <c r="B4879" s="2">
        <v>53.914717833163259</v>
      </c>
    </row>
    <row r="4880" spans="1:2" x14ac:dyDescent="0.25">
      <c r="A4880" s="1">
        <v>41733.387499999997</v>
      </c>
      <c r="B4880" s="2">
        <v>73.594055553493675</v>
      </c>
    </row>
    <row r="4881" spans="1:2" x14ac:dyDescent="0.25">
      <c r="A4881" s="1">
        <v>41733.388194444444</v>
      </c>
      <c r="B4881" s="2">
        <v>38.445130693852356</v>
      </c>
    </row>
    <row r="4882" spans="1:2" x14ac:dyDescent="0.25">
      <c r="A4882" s="1">
        <v>41733.388888888891</v>
      </c>
      <c r="B4882" s="2">
        <v>59.109052751836622</v>
      </c>
    </row>
    <row r="4883" spans="1:2" x14ac:dyDescent="0.25">
      <c r="A4883" s="1">
        <v>41733.38958333333</v>
      </c>
      <c r="B4883" s="2">
        <v>11.006488244846697</v>
      </c>
    </row>
    <row r="4884" spans="1:2" x14ac:dyDescent="0.25">
      <c r="A4884" s="1">
        <v>41733.390277777777</v>
      </c>
      <c r="B4884" s="2">
        <v>10.035755348099702</v>
      </c>
    </row>
    <row r="4885" spans="1:2" x14ac:dyDescent="0.25">
      <c r="A4885" s="1">
        <v>41733.390972222223</v>
      </c>
      <c r="B4885" s="2">
        <v>18.811335191424586</v>
      </c>
    </row>
    <row r="4886" spans="1:2" x14ac:dyDescent="0.25">
      <c r="A4886" s="1">
        <v>41733.39166666667</v>
      </c>
      <c r="B4886" s="2">
        <v>45.701343498032777</v>
      </c>
    </row>
    <row r="4887" spans="1:2" x14ac:dyDescent="0.25">
      <c r="A4887" s="1">
        <v>41733.392361111109</v>
      </c>
      <c r="B4887" s="2">
        <v>22.45474799878739</v>
      </c>
    </row>
    <row r="4888" spans="1:2" x14ac:dyDescent="0.25">
      <c r="A4888" s="1">
        <v>41733.393055555556</v>
      </c>
      <c r="B4888" s="2">
        <v>28.035519215766239</v>
      </c>
    </row>
    <row r="4889" spans="1:2" x14ac:dyDescent="0.25">
      <c r="A4889" s="1">
        <v>41733.393750000003</v>
      </c>
      <c r="B4889" s="2">
        <v>40.054331376012364</v>
      </c>
    </row>
    <row r="4890" spans="1:2" x14ac:dyDescent="0.25">
      <c r="A4890" s="1">
        <v>41733.394444444442</v>
      </c>
      <c r="B4890" s="2">
        <v>32.858680565131486</v>
      </c>
    </row>
    <row r="4891" spans="1:2" x14ac:dyDescent="0.25">
      <c r="A4891" s="1">
        <v>41733.395138888889</v>
      </c>
      <c r="B4891" s="2">
        <v>47.634149899982731</v>
      </c>
    </row>
    <row r="4892" spans="1:2" x14ac:dyDescent="0.25">
      <c r="A4892" s="1">
        <v>41733.395833333336</v>
      </c>
      <c r="B4892" s="2">
        <v>48.71581423662186</v>
      </c>
    </row>
    <row r="4893" spans="1:2" x14ac:dyDescent="0.25">
      <c r="A4893" s="1">
        <v>41733.396527777775</v>
      </c>
      <c r="B4893" s="2">
        <v>75.812880928162485</v>
      </c>
    </row>
    <row r="4894" spans="1:2" x14ac:dyDescent="0.25">
      <c r="A4894" s="1">
        <v>41733.397222222222</v>
      </c>
      <c r="B4894" s="2">
        <v>67.378408833716335</v>
      </c>
    </row>
    <row r="4895" spans="1:2" x14ac:dyDescent="0.25">
      <c r="A4895" s="1">
        <v>41733.397916666669</v>
      </c>
      <c r="B4895" s="2">
        <v>92.292336644983152</v>
      </c>
    </row>
    <row r="4896" spans="1:2" x14ac:dyDescent="0.25">
      <c r="A4896" s="1">
        <v>41733.398611111108</v>
      </c>
      <c r="B4896" s="2">
        <v>69.49528938924729</v>
      </c>
    </row>
    <row r="4897" spans="1:2" x14ac:dyDescent="0.25">
      <c r="A4897" s="1">
        <v>41733.399305555555</v>
      </c>
      <c r="B4897" s="2">
        <v>27.222666678255095</v>
      </c>
    </row>
    <row r="4898" spans="1:2" x14ac:dyDescent="0.25">
      <c r="A4898" s="1">
        <v>41733.4</v>
      </c>
      <c r="B4898" s="2">
        <v>36.468405029528853</v>
      </c>
    </row>
    <row r="4899" spans="1:2" x14ac:dyDescent="0.25">
      <c r="A4899" s="1">
        <v>41733.400694444441</v>
      </c>
      <c r="B4899" s="2">
        <v>13.829575944984025</v>
      </c>
    </row>
    <row r="4900" spans="1:2" x14ac:dyDescent="0.25">
      <c r="A4900" s="1">
        <v>41733.401388888888</v>
      </c>
      <c r="B4900" s="2">
        <v>-1.8661620248647524</v>
      </c>
    </row>
    <row r="4901" spans="1:2" x14ac:dyDescent="0.25">
      <c r="A4901" s="1">
        <v>41733.402083333334</v>
      </c>
      <c r="B4901" s="2">
        <v>21.530788881005719</v>
      </c>
    </row>
    <row r="4902" spans="1:2" x14ac:dyDescent="0.25">
      <c r="A4902" s="1">
        <v>41733.402777777781</v>
      </c>
      <c r="B4902" s="2">
        <v>11.767076109139696</v>
      </c>
    </row>
    <row r="4903" spans="1:2" x14ac:dyDescent="0.25">
      <c r="A4903" s="1">
        <v>41733.40347222222</v>
      </c>
      <c r="B4903" s="2">
        <v>71.500927549208669</v>
      </c>
    </row>
    <row r="4904" spans="1:2" x14ac:dyDescent="0.25">
      <c r="A4904" s="1">
        <v>41733.404166666667</v>
      </c>
      <c r="B4904" s="2">
        <v>75.740737013529483</v>
      </c>
    </row>
    <row r="4905" spans="1:2" x14ac:dyDescent="0.25">
      <c r="A4905" s="1">
        <v>41733.404861111114</v>
      </c>
      <c r="B4905" s="2">
        <v>81.405467184204227</v>
      </c>
    </row>
    <row r="4906" spans="1:2" x14ac:dyDescent="0.25">
      <c r="A4906" s="1">
        <v>41733.405555555553</v>
      </c>
      <c r="B4906" s="2">
        <v>23.949241938995449</v>
      </c>
    </row>
    <row r="4907" spans="1:2" x14ac:dyDescent="0.25">
      <c r="A4907" s="1">
        <v>41733.40625</v>
      </c>
      <c r="B4907" s="2">
        <v>2.5349776461893878</v>
      </c>
    </row>
    <row r="4908" spans="1:2" x14ac:dyDescent="0.25">
      <c r="A4908" s="1">
        <v>41733.406944444447</v>
      </c>
      <c r="B4908" s="2">
        <v>-27.13549547731721</v>
      </c>
    </row>
    <row r="4909" spans="1:2" x14ac:dyDescent="0.25">
      <c r="A4909" s="1">
        <v>41733.407638888886</v>
      </c>
      <c r="B4909" s="2">
        <v>-46.382618194168508</v>
      </c>
    </row>
    <row r="4910" spans="1:2" x14ac:dyDescent="0.25">
      <c r="A4910" s="1">
        <v>41733.408333333333</v>
      </c>
      <c r="B4910" s="2">
        <v>-57.453076550383898</v>
      </c>
    </row>
    <row r="4911" spans="1:2" x14ac:dyDescent="0.25">
      <c r="A4911" s="1">
        <v>41733.40902777778</v>
      </c>
      <c r="B4911" s="2">
        <v>-13.550463718841881</v>
      </c>
    </row>
    <row r="4912" spans="1:2" x14ac:dyDescent="0.25">
      <c r="A4912" s="1">
        <v>41733.409722222219</v>
      </c>
      <c r="B4912" s="2">
        <v>-5.0324024979653892</v>
      </c>
    </row>
    <row r="4913" spans="1:2" x14ac:dyDescent="0.25">
      <c r="A4913" s="1">
        <v>41733.410416666666</v>
      </c>
      <c r="B4913" s="2">
        <v>9.2668797198164619</v>
      </c>
    </row>
    <row r="4914" spans="1:2" x14ac:dyDescent="0.25">
      <c r="A4914" s="1">
        <v>41733.411111111112</v>
      </c>
      <c r="B4914" s="2">
        <v>1.0899124606166879</v>
      </c>
    </row>
    <row r="4915" spans="1:2" x14ac:dyDescent="0.25">
      <c r="A4915" s="1">
        <v>41733.411805555559</v>
      </c>
      <c r="B4915" s="2">
        <v>-19.170663265709301</v>
      </c>
    </row>
    <row r="4916" spans="1:2" x14ac:dyDescent="0.25">
      <c r="A4916" s="1">
        <v>41733.412499999999</v>
      </c>
      <c r="B4916" s="2">
        <v>-29.620812178574973</v>
      </c>
    </row>
    <row r="4917" spans="1:2" x14ac:dyDescent="0.25">
      <c r="A4917" s="1">
        <v>41733.413194444445</v>
      </c>
      <c r="B4917" s="2">
        <v>-6.296862402706271</v>
      </c>
    </row>
    <row r="4918" spans="1:2" x14ac:dyDescent="0.25">
      <c r="A4918" s="1">
        <v>41733.413888888892</v>
      </c>
      <c r="B4918" s="2">
        <v>-3.5060905923896826</v>
      </c>
    </row>
    <row r="4919" spans="1:2" x14ac:dyDescent="0.25">
      <c r="A4919" s="1">
        <v>41733.414583333331</v>
      </c>
      <c r="B4919" s="2">
        <v>-11.027484422245864</v>
      </c>
    </row>
    <row r="4920" spans="1:2" x14ac:dyDescent="0.25">
      <c r="A4920" s="1">
        <v>41733.415277777778</v>
      </c>
      <c r="B4920" s="2">
        <v>-19.614890468905166</v>
      </c>
    </row>
    <row r="4921" spans="1:2" x14ac:dyDescent="0.25">
      <c r="A4921" s="1">
        <v>41733.415972222225</v>
      </c>
      <c r="B4921" s="2">
        <v>-15.868128407214924</v>
      </c>
    </row>
    <row r="4922" spans="1:2" x14ac:dyDescent="0.25">
      <c r="A4922" s="1">
        <v>41733.416666666664</v>
      </c>
      <c r="B4922" s="2">
        <v>-21.743761047809677</v>
      </c>
    </row>
    <row r="4923" spans="1:2" x14ac:dyDescent="0.25">
      <c r="A4923" s="1">
        <v>41733.417361111111</v>
      </c>
      <c r="B4923" s="2">
        <v>-50.265261961998718</v>
      </c>
    </row>
    <row r="4924" spans="1:2" x14ac:dyDescent="0.25">
      <c r="A4924" s="1">
        <v>41733.418055555558</v>
      </c>
      <c r="B4924" s="2">
        <v>-98.963583668905386</v>
      </c>
    </row>
    <row r="4925" spans="1:2" x14ac:dyDescent="0.25">
      <c r="A4925" s="1">
        <v>41733.418749999997</v>
      </c>
      <c r="B4925" s="2">
        <v>-83.493963876287069</v>
      </c>
    </row>
    <row r="4926" spans="1:2" x14ac:dyDescent="0.25">
      <c r="A4926" s="1">
        <v>41733.419444444444</v>
      </c>
      <c r="B4926" s="2">
        <v>-66.505128759790878</v>
      </c>
    </row>
    <row r="4927" spans="1:2" x14ac:dyDescent="0.25">
      <c r="A4927" s="1">
        <v>41733.420138888891</v>
      </c>
      <c r="B4927" s="2">
        <v>-62.749812360279613</v>
      </c>
    </row>
    <row r="4928" spans="1:2" x14ac:dyDescent="0.25">
      <c r="A4928" s="1">
        <v>41733.42083333333</v>
      </c>
      <c r="B4928" s="2">
        <v>-53.808690145130576</v>
      </c>
    </row>
    <row r="4929" spans="1:2" x14ac:dyDescent="0.25">
      <c r="A4929" s="1">
        <v>41733.421527777777</v>
      </c>
      <c r="B4929" s="2">
        <v>-57.444858794027823</v>
      </c>
    </row>
    <row r="4930" spans="1:2" x14ac:dyDescent="0.25">
      <c r="A4930" s="1">
        <v>41733.422222222223</v>
      </c>
      <c r="B4930" s="2">
        <v>-16.497038347213188</v>
      </c>
    </row>
    <row r="4931" spans="1:2" x14ac:dyDescent="0.25">
      <c r="A4931" s="1">
        <v>41733.42291666667</v>
      </c>
      <c r="B4931" s="2">
        <v>-16.496279386451231</v>
      </c>
    </row>
    <row r="4932" spans="1:2" x14ac:dyDescent="0.25">
      <c r="A4932" s="1">
        <v>41733.423611111109</v>
      </c>
      <c r="B4932" s="2">
        <v>22.3532052611532</v>
      </c>
    </row>
    <row r="4933" spans="1:2" x14ac:dyDescent="0.25">
      <c r="A4933" s="1">
        <v>41733.424305555556</v>
      </c>
      <c r="B4933" s="2">
        <v>-1.8333803327693508</v>
      </c>
    </row>
    <row r="4934" spans="1:2" x14ac:dyDescent="0.25">
      <c r="A4934" s="1">
        <v>41733.425000000003</v>
      </c>
      <c r="B4934" s="2">
        <v>17.46080027570121</v>
      </c>
    </row>
    <row r="4935" spans="1:2" x14ac:dyDescent="0.25">
      <c r="A4935" s="1">
        <v>41733.425694444442</v>
      </c>
      <c r="B4935" s="2">
        <v>0.17537590261623942</v>
      </c>
    </row>
    <row r="4936" spans="1:2" x14ac:dyDescent="0.25">
      <c r="A4936" s="1">
        <v>41733.426388888889</v>
      </c>
      <c r="B4936" s="2">
        <v>7.8128978457923344</v>
      </c>
    </row>
    <row r="4937" spans="1:2" x14ac:dyDescent="0.25">
      <c r="A4937" s="1">
        <v>41733.427083333336</v>
      </c>
      <c r="B4937" s="2">
        <v>-3.8766484429502572</v>
      </c>
    </row>
    <row r="4938" spans="1:2" x14ac:dyDescent="0.25">
      <c r="A4938" s="1">
        <v>41733.427777777775</v>
      </c>
      <c r="B4938" s="2">
        <v>25.214249710532872</v>
      </c>
    </row>
    <row r="4939" spans="1:2" x14ac:dyDescent="0.25">
      <c r="A4939" s="1">
        <v>41733.428472222222</v>
      </c>
      <c r="B4939" s="2">
        <v>6.9371765149087876</v>
      </c>
    </row>
    <row r="4940" spans="1:2" x14ac:dyDescent="0.25">
      <c r="A4940" s="1">
        <v>41733.429166666669</v>
      </c>
      <c r="B4940" s="2">
        <v>13.660381983033464</v>
      </c>
    </row>
    <row r="4941" spans="1:2" x14ac:dyDescent="0.25">
      <c r="A4941" s="1">
        <v>41733.429861111108</v>
      </c>
      <c r="B4941" s="2">
        <v>25.27014903415499</v>
      </c>
    </row>
    <row r="4942" spans="1:2" x14ac:dyDescent="0.25">
      <c r="A4942" s="1">
        <v>41733.430555555555</v>
      </c>
      <c r="B4942" s="2">
        <v>12.210792782228358</v>
      </c>
    </row>
    <row r="4943" spans="1:2" x14ac:dyDescent="0.25">
      <c r="A4943" s="1">
        <v>41733.431250000001</v>
      </c>
      <c r="B4943" s="2">
        <v>25.928053022270372</v>
      </c>
    </row>
    <row r="4944" spans="1:2" x14ac:dyDescent="0.25">
      <c r="A4944" s="1">
        <v>41733.431944444441</v>
      </c>
      <c r="B4944" s="2">
        <v>41.153052282331437</v>
      </c>
    </row>
    <row r="4945" spans="1:2" x14ac:dyDescent="0.25">
      <c r="A4945" s="1">
        <v>41733.432638888888</v>
      </c>
      <c r="B4945" s="2">
        <v>44.237336986860221</v>
      </c>
    </row>
    <row r="4946" spans="1:2" x14ac:dyDescent="0.25">
      <c r="A4946" s="1">
        <v>41733.433333333334</v>
      </c>
      <c r="B4946" s="2">
        <v>44.16093788726527</v>
      </c>
    </row>
    <row r="4947" spans="1:2" x14ac:dyDescent="0.25">
      <c r="A4947" s="1">
        <v>41733.434027777781</v>
      </c>
      <c r="B4947" s="2">
        <v>37.83719066479874</v>
      </c>
    </row>
    <row r="4948" spans="1:2" x14ac:dyDescent="0.25">
      <c r="A4948" s="1">
        <v>41733.43472222222</v>
      </c>
      <c r="B4948" s="2">
        <v>51.875805388541387</v>
      </c>
    </row>
    <row r="4949" spans="1:2" x14ac:dyDescent="0.25">
      <c r="A4949" s="1">
        <v>41733.435416666667</v>
      </c>
      <c r="B4949" s="2">
        <v>49.4393970729366</v>
      </c>
    </row>
    <row r="4950" spans="1:2" x14ac:dyDescent="0.25">
      <c r="A4950" s="1">
        <v>41733.436111111114</v>
      </c>
      <c r="B4950" s="2">
        <v>59.911651103100546</v>
      </c>
    </row>
    <row r="4951" spans="1:2" x14ac:dyDescent="0.25">
      <c r="A4951" s="1">
        <v>41733.436805555553</v>
      </c>
      <c r="B4951" s="2">
        <v>57.769094949710414</v>
      </c>
    </row>
    <row r="4952" spans="1:2" x14ac:dyDescent="0.25">
      <c r="A4952" s="1">
        <v>41733.4375</v>
      </c>
      <c r="B4952" s="2">
        <v>43.744409501967311</v>
      </c>
    </row>
    <row r="4953" spans="1:2" x14ac:dyDescent="0.25">
      <c r="A4953" s="1">
        <v>41733.438194444447</v>
      </c>
      <c r="B4953" s="2">
        <v>24.275007949110297</v>
      </c>
    </row>
    <row r="4954" spans="1:2" x14ac:dyDescent="0.25">
      <c r="A4954" s="1">
        <v>41733.438888888886</v>
      </c>
      <c r="B4954" s="2">
        <v>53.34470789449697</v>
      </c>
    </row>
    <row r="4955" spans="1:2" x14ac:dyDescent="0.25">
      <c r="A4955" s="1">
        <v>41733.439583333333</v>
      </c>
      <c r="B4955" s="2">
        <v>22.36857157432981</v>
      </c>
    </row>
    <row r="4956" spans="1:2" x14ac:dyDescent="0.25">
      <c r="A4956" s="1">
        <v>41733.44027777778</v>
      </c>
      <c r="B4956" s="2">
        <v>38.896804021931409</v>
      </c>
    </row>
    <row r="4957" spans="1:2" x14ac:dyDescent="0.25">
      <c r="A4957" s="1">
        <v>41733.440972222219</v>
      </c>
      <c r="B4957" s="2">
        <v>40.759175552655748</v>
      </c>
    </row>
    <row r="4958" spans="1:2" x14ac:dyDescent="0.25">
      <c r="A4958" s="1">
        <v>41733.441666666666</v>
      </c>
      <c r="B4958" s="2">
        <v>79.747704761525767</v>
      </c>
    </row>
    <row r="4959" spans="1:2" x14ac:dyDescent="0.25">
      <c r="A4959" s="1">
        <v>41733.442361111112</v>
      </c>
      <c r="B4959" s="2">
        <v>89.257226836700767</v>
      </c>
    </row>
    <row r="4960" spans="1:2" x14ac:dyDescent="0.25">
      <c r="A4960" s="1">
        <v>41733.443055555559</v>
      </c>
      <c r="B4960" s="2">
        <v>39.545322078478542</v>
      </c>
    </row>
    <row r="4961" spans="1:2" x14ac:dyDescent="0.25">
      <c r="A4961" s="1">
        <v>41733.443749999999</v>
      </c>
      <c r="B4961" s="2">
        <v>42.18128997442254</v>
      </c>
    </row>
    <row r="4962" spans="1:2" x14ac:dyDescent="0.25">
      <c r="A4962" s="1">
        <v>41733.444444444445</v>
      </c>
      <c r="B4962" s="2">
        <v>15.19924337868518</v>
      </c>
    </row>
    <row r="4963" spans="1:2" x14ac:dyDescent="0.25">
      <c r="A4963" s="1">
        <v>41733.445138888892</v>
      </c>
      <c r="B4963" s="2">
        <v>71.810136800086667</v>
      </c>
    </row>
    <row r="4964" spans="1:2" x14ac:dyDescent="0.25">
      <c r="A4964" s="1">
        <v>41733.445833333331</v>
      </c>
      <c r="B4964" s="2">
        <v>50.886590164081035</v>
      </c>
    </row>
    <row r="4965" spans="1:2" x14ac:dyDescent="0.25">
      <c r="A4965" s="1">
        <v>41733.446527777778</v>
      </c>
      <c r="B4965" s="2">
        <v>16.521812896047777</v>
      </c>
    </row>
    <row r="4966" spans="1:2" x14ac:dyDescent="0.25">
      <c r="A4966" s="1">
        <v>41733.447222222225</v>
      </c>
      <c r="B4966" s="2">
        <v>70.22541250112117</v>
      </c>
    </row>
    <row r="4967" spans="1:2" x14ac:dyDescent="0.25">
      <c r="A4967" s="1">
        <v>41733.447916666664</v>
      </c>
      <c r="B4967" s="2">
        <v>29.59883777434079</v>
      </c>
    </row>
    <row r="4968" spans="1:2" x14ac:dyDescent="0.25">
      <c r="A4968" s="1">
        <v>41733.448611111111</v>
      </c>
      <c r="B4968" s="2">
        <v>25.233558275186564</v>
      </c>
    </row>
    <row r="4969" spans="1:2" x14ac:dyDescent="0.25">
      <c r="A4969" s="1">
        <v>41733.449305555558</v>
      </c>
      <c r="B4969" s="2">
        <v>34.095466915843403</v>
      </c>
    </row>
    <row r="4970" spans="1:2" x14ac:dyDescent="0.25">
      <c r="A4970" s="1">
        <v>41733.449999999997</v>
      </c>
      <c r="B4970" s="2">
        <v>47.662025301665807</v>
      </c>
    </row>
    <row r="4971" spans="1:2" x14ac:dyDescent="0.25">
      <c r="A4971" s="1">
        <v>41733.450694444444</v>
      </c>
      <c r="B4971" s="2">
        <v>1.4516796524336315</v>
      </c>
    </row>
    <row r="4972" spans="1:2" x14ac:dyDescent="0.25">
      <c r="A4972" s="1">
        <v>41733.451388888891</v>
      </c>
      <c r="B4972" s="2">
        <v>15.970953749968126</v>
      </c>
    </row>
    <row r="4973" spans="1:2" x14ac:dyDescent="0.25">
      <c r="A4973" s="1">
        <v>41733.45208333333</v>
      </c>
      <c r="B4973" s="2">
        <v>57.028039372473721</v>
      </c>
    </row>
    <row r="4974" spans="1:2" x14ac:dyDescent="0.25">
      <c r="A4974" s="1">
        <v>41733.452777777777</v>
      </c>
      <c r="B4974" s="2">
        <v>28.189067539827374</v>
      </c>
    </row>
    <row r="4975" spans="1:2" x14ac:dyDescent="0.25">
      <c r="A4975" s="1">
        <v>41733.453472222223</v>
      </c>
      <c r="B4975" s="2">
        <v>26.907213956750638</v>
      </c>
    </row>
    <row r="4976" spans="1:2" x14ac:dyDescent="0.25">
      <c r="A4976" s="1">
        <v>41733.45416666667</v>
      </c>
      <c r="B4976" s="2">
        <v>34.993972970801771</v>
      </c>
    </row>
    <row r="4977" spans="1:2" x14ac:dyDescent="0.25">
      <c r="A4977" s="1">
        <v>41733.454861111109</v>
      </c>
      <c r="B4977" s="2">
        <v>12.249738369458161</v>
      </c>
    </row>
    <row r="4978" spans="1:2" x14ac:dyDescent="0.25">
      <c r="A4978" s="1">
        <v>41733.455555555556</v>
      </c>
      <c r="B4978" s="2">
        <v>31.120633017030681</v>
      </c>
    </row>
    <row r="4979" spans="1:2" x14ac:dyDescent="0.25">
      <c r="A4979" s="1">
        <v>41733.456250000003</v>
      </c>
      <c r="B4979" s="2">
        <v>13.1134810747067</v>
      </c>
    </row>
    <row r="4980" spans="1:2" x14ac:dyDescent="0.25">
      <c r="A4980" s="1">
        <v>41733.456944444442</v>
      </c>
      <c r="B4980" s="2">
        <v>33.518074120609768</v>
      </c>
    </row>
    <row r="4981" spans="1:2" x14ac:dyDescent="0.25">
      <c r="A4981" s="1">
        <v>41733.457638888889</v>
      </c>
      <c r="B4981" s="2">
        <v>13.580965733294336</v>
      </c>
    </row>
    <row r="4982" spans="1:2" x14ac:dyDescent="0.25">
      <c r="A4982" s="1">
        <v>41733.458333333336</v>
      </c>
      <c r="B4982" s="2">
        <v>30.746375725408384</v>
      </c>
    </row>
    <row r="4983" spans="1:2" x14ac:dyDescent="0.25">
      <c r="A4983" s="1">
        <v>41733.459027777775</v>
      </c>
      <c r="B4983" s="2">
        <v>8.394590037578018</v>
      </c>
    </row>
    <row r="4984" spans="1:2" x14ac:dyDescent="0.25">
      <c r="A4984" s="1">
        <v>41733.459722222222</v>
      </c>
      <c r="B4984" s="2">
        <v>2.5325328823620414</v>
      </c>
    </row>
    <row r="4985" spans="1:2" x14ac:dyDescent="0.25">
      <c r="A4985" s="1">
        <v>41733.460416666669</v>
      </c>
      <c r="B4985" s="2">
        <v>19.820102214637032</v>
      </c>
    </row>
    <row r="4986" spans="1:2" x14ac:dyDescent="0.25">
      <c r="A4986" s="1">
        <v>41733.461111111108</v>
      </c>
      <c r="B4986" s="2">
        <v>10.355863694936609</v>
      </c>
    </row>
    <row r="4987" spans="1:2" x14ac:dyDescent="0.25">
      <c r="A4987" s="1">
        <v>41733.461805555555</v>
      </c>
      <c r="B4987" s="2">
        <v>10.464120332790237</v>
      </c>
    </row>
    <row r="4988" spans="1:2" x14ac:dyDescent="0.25">
      <c r="A4988" s="1">
        <v>41733.462500000001</v>
      </c>
      <c r="B4988" s="2">
        <v>0.49639239325430634</v>
      </c>
    </row>
    <row r="4989" spans="1:2" x14ac:dyDescent="0.25">
      <c r="A4989" s="1">
        <v>41733.463194444441</v>
      </c>
      <c r="B4989" s="2">
        <v>6.1169382660671543</v>
      </c>
    </row>
    <row r="4990" spans="1:2" x14ac:dyDescent="0.25">
      <c r="A4990" s="1">
        <v>41733.463888888888</v>
      </c>
      <c r="B4990" s="2">
        <v>-4.7435466872499701</v>
      </c>
    </row>
    <row r="4991" spans="1:2" x14ac:dyDescent="0.25">
      <c r="A4991" s="1">
        <v>41733.464583333334</v>
      </c>
      <c r="B4991" s="2">
        <v>-18.357520959576018</v>
      </c>
    </row>
    <row r="4992" spans="1:2" x14ac:dyDescent="0.25">
      <c r="A4992" s="1">
        <v>41733.465277777781</v>
      </c>
      <c r="B4992" s="2">
        <v>-17.473425682636542</v>
      </c>
    </row>
    <row r="4993" spans="1:2" x14ac:dyDescent="0.25">
      <c r="A4993" s="1">
        <v>41733.46597222222</v>
      </c>
      <c r="B4993" s="2">
        <v>-30.646293479436522</v>
      </c>
    </row>
    <row r="4994" spans="1:2" x14ac:dyDescent="0.25">
      <c r="A4994" s="1">
        <v>41733.466666666667</v>
      </c>
      <c r="B4994" s="2">
        <v>-34.698820429036275</v>
      </c>
    </row>
    <row r="4995" spans="1:2" x14ac:dyDescent="0.25">
      <c r="A4995" s="1">
        <v>41733.467361111114</v>
      </c>
      <c r="B4995" s="2">
        <v>-25.900056097023842</v>
      </c>
    </row>
    <row r="4996" spans="1:2" x14ac:dyDescent="0.25">
      <c r="A4996" s="1">
        <v>41733.468055555553</v>
      </c>
      <c r="B4996" s="2">
        <v>-17.818206674259272</v>
      </c>
    </row>
    <row r="4997" spans="1:2" x14ac:dyDescent="0.25">
      <c r="A4997" s="1">
        <v>41733.46875</v>
      </c>
      <c r="B4997" s="2">
        <v>-7.6432112039674998</v>
      </c>
    </row>
    <row r="4998" spans="1:2" x14ac:dyDescent="0.25">
      <c r="A4998" s="1">
        <v>41733.469444444447</v>
      </c>
      <c r="B4998" s="2">
        <v>1.1788532785650205</v>
      </c>
    </row>
    <row r="4999" spans="1:2" x14ac:dyDescent="0.25">
      <c r="A4999" s="1">
        <v>41733.470138888886</v>
      </c>
      <c r="B4999" s="2">
        <v>-6.1573904330130365</v>
      </c>
    </row>
    <row r="5000" spans="1:2" x14ac:dyDescent="0.25">
      <c r="A5000" s="1">
        <v>41733.470833333333</v>
      </c>
      <c r="B5000" s="2">
        <v>-4.6071760746952348</v>
      </c>
    </row>
    <row r="5001" spans="1:2" x14ac:dyDescent="0.25">
      <c r="A5001" s="1">
        <v>41733.47152777778</v>
      </c>
      <c r="B5001" s="2">
        <v>-1.7276368932198845</v>
      </c>
    </row>
    <row r="5002" spans="1:2" x14ac:dyDescent="0.25">
      <c r="A5002" s="1">
        <v>41733.472222222219</v>
      </c>
      <c r="B5002" s="2">
        <v>-2.166162531683161</v>
      </c>
    </row>
    <row r="5003" spans="1:2" x14ac:dyDescent="0.25">
      <c r="A5003" s="1">
        <v>41733.472916666666</v>
      </c>
      <c r="B5003" s="2">
        <v>-0.29835420431609239</v>
      </c>
    </row>
    <row r="5004" spans="1:2" x14ac:dyDescent="0.25">
      <c r="A5004" s="1">
        <v>41733.473611111112</v>
      </c>
      <c r="B5004" s="2">
        <v>5.2549593467741635</v>
      </c>
    </row>
    <row r="5005" spans="1:2" x14ac:dyDescent="0.25">
      <c r="A5005" s="1">
        <v>41733.474305555559</v>
      </c>
      <c r="B5005" s="2">
        <v>21.717396632642945</v>
      </c>
    </row>
    <row r="5006" spans="1:2" x14ac:dyDescent="0.25">
      <c r="A5006" s="1">
        <v>41733.474999999999</v>
      </c>
      <c r="B5006" s="2">
        <v>16.609827960869492</v>
      </c>
    </row>
    <row r="5007" spans="1:2" x14ac:dyDescent="0.25">
      <c r="A5007" s="1">
        <v>41733.475694444445</v>
      </c>
      <c r="B5007" s="2">
        <v>-0.97859437474726296</v>
      </c>
    </row>
    <row r="5008" spans="1:2" x14ac:dyDescent="0.25">
      <c r="A5008" s="1">
        <v>41733.476388888892</v>
      </c>
      <c r="B5008" s="2">
        <v>15.511349120630863</v>
      </c>
    </row>
    <row r="5009" spans="1:2" x14ac:dyDescent="0.25">
      <c r="A5009" s="1">
        <v>41733.477083333331</v>
      </c>
      <c r="B5009" s="2">
        <v>10.063311777179479</v>
      </c>
    </row>
    <row r="5010" spans="1:2" x14ac:dyDescent="0.25">
      <c r="A5010" s="1">
        <v>41733.477777777778</v>
      </c>
      <c r="B5010" s="2">
        <v>31.137251241744767</v>
      </c>
    </row>
    <row r="5011" spans="1:2" x14ac:dyDescent="0.25">
      <c r="A5011" s="1">
        <v>41733.478472222225</v>
      </c>
      <c r="B5011" s="2">
        <v>0.62406316930876826</v>
      </c>
    </row>
    <row r="5012" spans="1:2" x14ac:dyDescent="0.25">
      <c r="A5012" s="1">
        <v>41733.479166666664</v>
      </c>
      <c r="B5012" s="2">
        <v>-48.946531488285594</v>
      </c>
    </row>
    <row r="5013" spans="1:2" x14ac:dyDescent="0.25">
      <c r="A5013" s="1">
        <v>41733.479861111111</v>
      </c>
      <c r="B5013" s="2">
        <v>-72.72645145962403</v>
      </c>
    </row>
    <row r="5014" spans="1:2" x14ac:dyDescent="0.25">
      <c r="A5014" s="1">
        <v>41733.480555555558</v>
      </c>
      <c r="B5014" s="2">
        <v>-88.345866949163607</v>
      </c>
    </row>
    <row r="5015" spans="1:2" x14ac:dyDescent="0.25">
      <c r="A5015" s="1">
        <v>41733.481249999997</v>
      </c>
      <c r="B5015" s="2">
        <v>-58.697144599522773</v>
      </c>
    </row>
    <row r="5016" spans="1:2" x14ac:dyDescent="0.25">
      <c r="A5016" s="1">
        <v>41733.481944444444</v>
      </c>
      <c r="B5016" s="2">
        <v>-80.175353000961096</v>
      </c>
    </row>
    <row r="5017" spans="1:2" x14ac:dyDescent="0.25">
      <c r="A5017" s="1">
        <v>41733.482638888891</v>
      </c>
      <c r="B5017" s="2">
        <v>-64.939979743309479</v>
      </c>
    </row>
    <row r="5018" spans="1:2" x14ac:dyDescent="0.25">
      <c r="A5018" s="1">
        <v>41733.48333333333</v>
      </c>
      <c r="B5018" s="2">
        <v>-51.341614471696083</v>
      </c>
    </row>
    <row r="5019" spans="1:2" x14ac:dyDescent="0.25">
      <c r="A5019" s="1">
        <v>41733.484027777777</v>
      </c>
      <c r="B5019" s="2">
        <v>-61.856252999806507</v>
      </c>
    </row>
    <row r="5020" spans="1:2" x14ac:dyDescent="0.25">
      <c r="A5020" s="1">
        <v>41733.484722222223</v>
      </c>
      <c r="B5020" s="2">
        <v>-46.785198564421925</v>
      </c>
    </row>
    <row r="5021" spans="1:2" x14ac:dyDescent="0.25">
      <c r="A5021" s="1">
        <v>41733.48541666667</v>
      </c>
      <c r="B5021" s="2">
        <v>-50.494427553666171</v>
      </c>
    </row>
    <row r="5022" spans="1:2" x14ac:dyDescent="0.25">
      <c r="A5022" s="1">
        <v>41733.486111111109</v>
      </c>
      <c r="B5022" s="2">
        <v>-61.660576830830543</v>
      </c>
    </row>
    <row r="5023" spans="1:2" x14ac:dyDescent="0.25">
      <c r="A5023" s="1">
        <v>41733.486805555556</v>
      </c>
      <c r="B5023" s="2">
        <v>-61.091317188882385</v>
      </c>
    </row>
    <row r="5024" spans="1:2" x14ac:dyDescent="0.25">
      <c r="A5024" s="1">
        <v>41733.487500000003</v>
      </c>
      <c r="B5024" s="2">
        <v>-33.309023521463196</v>
      </c>
    </row>
    <row r="5025" spans="1:2" x14ac:dyDescent="0.25">
      <c r="A5025" s="1">
        <v>41733.488194444442</v>
      </c>
      <c r="B5025" s="2">
        <v>-61.503199079012845</v>
      </c>
    </row>
    <row r="5026" spans="1:2" x14ac:dyDescent="0.25">
      <c r="A5026" s="1">
        <v>41733.488888888889</v>
      </c>
      <c r="B5026" s="2">
        <v>-56.365773878531762</v>
      </c>
    </row>
    <row r="5027" spans="1:2" x14ac:dyDescent="0.25">
      <c r="A5027" s="1">
        <v>41733.489583333336</v>
      </c>
      <c r="B5027" s="2">
        <v>-52.926190498796252</v>
      </c>
    </row>
    <row r="5028" spans="1:2" x14ac:dyDescent="0.25">
      <c r="A5028" s="1">
        <v>41733.490277777775</v>
      </c>
      <c r="B5028" s="2">
        <v>-24.002584602685722</v>
      </c>
    </row>
    <row r="5029" spans="1:2" x14ac:dyDescent="0.25">
      <c r="A5029" s="1">
        <v>41733.490972222222</v>
      </c>
      <c r="B5029" s="2">
        <v>-59.794173787975645</v>
      </c>
    </row>
    <row r="5030" spans="1:2" x14ac:dyDescent="0.25">
      <c r="A5030" s="1">
        <v>41733.491666666669</v>
      </c>
      <c r="B5030" s="2">
        <v>-41.051033524767746</v>
      </c>
    </row>
    <row r="5031" spans="1:2" x14ac:dyDescent="0.25">
      <c r="A5031" s="1">
        <v>41733.492361111108</v>
      </c>
      <c r="B5031" s="2">
        <v>-31.377964516513991</v>
      </c>
    </row>
    <row r="5032" spans="1:2" x14ac:dyDescent="0.25">
      <c r="A5032" s="1">
        <v>41733.493055555555</v>
      </c>
      <c r="B5032" s="2">
        <v>-47.280298614876422</v>
      </c>
    </row>
    <row r="5033" spans="1:2" x14ac:dyDescent="0.25">
      <c r="A5033" s="1">
        <v>41733.493750000001</v>
      </c>
      <c r="B5033" s="2">
        <v>-50.905418649687881</v>
      </c>
    </row>
    <row r="5034" spans="1:2" x14ac:dyDescent="0.25">
      <c r="A5034" s="1">
        <v>41733.494444444441</v>
      </c>
      <c r="B5034" s="2">
        <v>-50.152369807242941</v>
      </c>
    </row>
    <row r="5035" spans="1:2" x14ac:dyDescent="0.25">
      <c r="A5035" s="1">
        <v>41733.495138888888</v>
      </c>
      <c r="B5035" s="2">
        <v>-21.207365947098332</v>
      </c>
    </row>
    <row r="5036" spans="1:2" x14ac:dyDescent="0.25">
      <c r="A5036" s="1">
        <v>41733.495833333334</v>
      </c>
      <c r="B5036" s="2">
        <v>-48.68734726976642</v>
      </c>
    </row>
    <row r="5037" spans="1:2" x14ac:dyDescent="0.25">
      <c r="A5037" s="1">
        <v>41733.496527777781</v>
      </c>
      <c r="B5037" s="2">
        <v>-5.3892698044227778</v>
      </c>
    </row>
    <row r="5038" spans="1:2" x14ac:dyDescent="0.25">
      <c r="A5038" s="1">
        <v>41733.49722222222</v>
      </c>
      <c r="B5038" s="2">
        <v>1.1193077737850521</v>
      </c>
    </row>
    <row r="5039" spans="1:2" x14ac:dyDescent="0.25">
      <c r="A5039" s="1">
        <v>41733.497916666667</v>
      </c>
      <c r="B5039" s="2">
        <v>61.318288514020729</v>
      </c>
    </row>
    <row r="5040" spans="1:2" x14ac:dyDescent="0.25">
      <c r="A5040" s="1">
        <v>41733.498611111114</v>
      </c>
      <c r="B5040" s="2">
        <v>-13.664538684268457</v>
      </c>
    </row>
    <row r="5041" spans="1:2" x14ac:dyDescent="0.25">
      <c r="A5041" s="1">
        <v>41733.499305555553</v>
      </c>
      <c r="B5041" s="2">
        <v>27.088801800370252</v>
      </c>
    </row>
    <row r="5042" spans="1:2" x14ac:dyDescent="0.25">
      <c r="A5042" s="1">
        <v>41733.5</v>
      </c>
      <c r="B5042" s="2">
        <v>29.424412588668506</v>
      </c>
    </row>
    <row r="5043" spans="1:2" x14ac:dyDescent="0.25">
      <c r="A5043" s="1">
        <v>41733.500694444447</v>
      </c>
      <c r="B5043" s="2">
        <v>24.331389377988671</v>
      </c>
    </row>
    <row r="5044" spans="1:2" x14ac:dyDescent="0.25">
      <c r="A5044" s="1">
        <v>41733.501388888886</v>
      </c>
      <c r="B5044" s="2">
        <v>40.927598191908814</v>
      </c>
    </row>
    <row r="5045" spans="1:2" x14ac:dyDescent="0.25">
      <c r="A5045" s="1">
        <v>41733.502083333333</v>
      </c>
      <c r="B5045" s="2">
        <v>27.99693890194758</v>
      </c>
    </row>
    <row r="5046" spans="1:2" x14ac:dyDescent="0.25">
      <c r="A5046" s="1">
        <v>41733.50277777778</v>
      </c>
      <c r="B5046" s="2">
        <v>25.986169003182294</v>
      </c>
    </row>
    <row r="5047" spans="1:2" x14ac:dyDescent="0.25">
      <c r="A5047" s="1">
        <v>41733.503472222219</v>
      </c>
      <c r="B5047" s="2">
        <v>44.295555775417114</v>
      </c>
    </row>
    <row r="5048" spans="1:2" x14ac:dyDescent="0.25">
      <c r="A5048" s="1">
        <v>41733.504166666666</v>
      </c>
      <c r="B5048" s="2">
        <v>30.012624607501735</v>
      </c>
    </row>
    <row r="5049" spans="1:2" x14ac:dyDescent="0.25">
      <c r="A5049" s="1">
        <v>41733.504861111112</v>
      </c>
      <c r="B5049" s="2">
        <v>39.327881080700415</v>
      </c>
    </row>
    <row r="5050" spans="1:2" x14ac:dyDescent="0.25">
      <c r="A5050" s="1">
        <v>41733.505555555559</v>
      </c>
      <c r="B5050" s="2">
        <v>12.663657928089258</v>
      </c>
    </row>
    <row r="5051" spans="1:2" x14ac:dyDescent="0.25">
      <c r="A5051" s="1">
        <v>41733.506249999999</v>
      </c>
      <c r="B5051" s="2">
        <v>44.62249322098311</v>
      </c>
    </row>
    <row r="5052" spans="1:2" x14ac:dyDescent="0.25">
      <c r="A5052" s="1">
        <v>41733.506944444445</v>
      </c>
      <c r="B5052" s="2">
        <v>44.259876253537371</v>
      </c>
    </row>
    <row r="5053" spans="1:2" x14ac:dyDescent="0.25">
      <c r="A5053" s="1">
        <v>41733.507638888892</v>
      </c>
      <c r="B5053" s="2">
        <v>43.581026375885507</v>
      </c>
    </row>
    <row r="5054" spans="1:2" x14ac:dyDescent="0.25">
      <c r="A5054" s="1">
        <v>41733.508333333331</v>
      </c>
      <c r="B5054" s="2">
        <v>21.668191656363341</v>
      </c>
    </row>
    <row r="5055" spans="1:2" x14ac:dyDescent="0.25">
      <c r="A5055" s="1">
        <v>41733.509027777778</v>
      </c>
      <c r="B5055" s="2">
        <v>33.540271694545908</v>
      </c>
    </row>
    <row r="5056" spans="1:2" x14ac:dyDescent="0.25">
      <c r="A5056" s="1">
        <v>41733.509722222225</v>
      </c>
      <c r="B5056" s="2">
        <v>19.336043046024862</v>
      </c>
    </row>
    <row r="5057" spans="1:2" x14ac:dyDescent="0.25">
      <c r="A5057" s="1">
        <v>41733.510416666664</v>
      </c>
      <c r="B5057" s="2">
        <v>22.368659292320807</v>
      </c>
    </row>
    <row r="5058" spans="1:2" x14ac:dyDescent="0.25">
      <c r="A5058" s="1">
        <v>41733.511111111111</v>
      </c>
      <c r="B5058" s="2">
        <v>3.7175259936604563</v>
      </c>
    </row>
    <row r="5059" spans="1:2" x14ac:dyDescent="0.25">
      <c r="A5059" s="1">
        <v>41733.511805555558</v>
      </c>
      <c r="B5059" s="2">
        <v>19.51432440337409</v>
      </c>
    </row>
    <row r="5060" spans="1:2" x14ac:dyDescent="0.25">
      <c r="A5060" s="1">
        <v>41733.512499999997</v>
      </c>
      <c r="B5060" s="2">
        <v>2.1670316325293242</v>
      </c>
    </row>
    <row r="5061" spans="1:2" x14ac:dyDescent="0.25">
      <c r="A5061" s="1">
        <v>41733.513194444444</v>
      </c>
      <c r="B5061" s="2">
        <v>-14.064407356146329</v>
      </c>
    </row>
    <row r="5062" spans="1:2" x14ac:dyDescent="0.25">
      <c r="A5062" s="1">
        <v>41733.513888888891</v>
      </c>
      <c r="B5062" s="2">
        <v>2.3160523137739801</v>
      </c>
    </row>
    <row r="5063" spans="1:2" x14ac:dyDescent="0.25">
      <c r="A5063" s="1">
        <v>41733.51458333333</v>
      </c>
      <c r="B5063" s="2">
        <v>1.8317357611844878</v>
      </c>
    </row>
    <row r="5064" spans="1:2" x14ac:dyDescent="0.25">
      <c r="A5064" s="1">
        <v>41733.515277777777</v>
      </c>
      <c r="B5064" s="2">
        <v>-12.853174760873783</v>
      </c>
    </row>
    <row r="5065" spans="1:2" x14ac:dyDescent="0.25">
      <c r="A5065" s="1">
        <v>41733.515972222223</v>
      </c>
      <c r="B5065" s="2">
        <v>14.077786312530771</v>
      </c>
    </row>
    <row r="5066" spans="1:2" x14ac:dyDescent="0.25">
      <c r="A5066" s="1">
        <v>41733.51666666667</v>
      </c>
      <c r="B5066" s="2">
        <v>20.405313224383523</v>
      </c>
    </row>
    <row r="5067" spans="1:2" x14ac:dyDescent="0.25">
      <c r="A5067" s="1">
        <v>41733.517361111109</v>
      </c>
      <c r="B5067" s="2">
        <v>9.0610134939654632</v>
      </c>
    </row>
    <row r="5068" spans="1:2" x14ac:dyDescent="0.25">
      <c r="A5068" s="1">
        <v>41733.518055555556</v>
      </c>
      <c r="B5068" s="2">
        <v>31.467485752082212</v>
      </c>
    </row>
    <row r="5069" spans="1:2" x14ac:dyDescent="0.25">
      <c r="A5069" s="1">
        <v>41733.518750000003</v>
      </c>
      <c r="B5069" s="2">
        <v>11.580257738520231</v>
      </c>
    </row>
    <row r="5070" spans="1:2" x14ac:dyDescent="0.25">
      <c r="A5070" s="1">
        <v>41733.519444444442</v>
      </c>
      <c r="B5070" s="2">
        <v>1.3588669603987606</v>
      </c>
    </row>
    <row r="5071" spans="1:2" x14ac:dyDescent="0.25">
      <c r="A5071" s="1">
        <v>41733.520138888889</v>
      </c>
      <c r="B5071" s="2">
        <v>8.1503013021088311</v>
      </c>
    </row>
    <row r="5072" spans="1:2" x14ac:dyDescent="0.25">
      <c r="A5072" s="1">
        <v>41733.520833333336</v>
      </c>
      <c r="B5072" s="2">
        <v>-5.3131173381894765</v>
      </c>
    </row>
    <row r="5073" spans="1:2" x14ac:dyDescent="0.25">
      <c r="A5073" s="1">
        <v>41733.521527777775</v>
      </c>
      <c r="B5073" s="2">
        <v>-16.313265159122238</v>
      </c>
    </row>
    <row r="5074" spans="1:2" x14ac:dyDescent="0.25">
      <c r="A5074" s="1">
        <v>41733.522222222222</v>
      </c>
      <c r="B5074" s="2">
        <v>-22.23570574981677</v>
      </c>
    </row>
    <row r="5075" spans="1:2" x14ac:dyDescent="0.25">
      <c r="A5075" s="1">
        <v>41733.522916666669</v>
      </c>
      <c r="B5075" s="2">
        <v>-24.39944587301931</v>
      </c>
    </row>
    <row r="5076" spans="1:2" x14ac:dyDescent="0.25">
      <c r="A5076" s="1">
        <v>41733.523611111108</v>
      </c>
      <c r="B5076" s="2">
        <v>-25.397261018473849</v>
      </c>
    </row>
    <row r="5077" spans="1:2" x14ac:dyDescent="0.25">
      <c r="A5077" s="1">
        <v>41733.524305555555</v>
      </c>
      <c r="B5077" s="2">
        <v>-35.27200968872009</v>
      </c>
    </row>
    <row r="5078" spans="1:2" x14ac:dyDescent="0.25">
      <c r="A5078" s="1">
        <v>41733.525000000001</v>
      </c>
      <c r="B5078" s="2">
        <v>-24.936467954139335</v>
      </c>
    </row>
    <row r="5079" spans="1:2" x14ac:dyDescent="0.25">
      <c r="A5079" s="1">
        <v>41733.525694444441</v>
      </c>
      <c r="B5079" s="2">
        <v>-24.864682874780069</v>
      </c>
    </row>
    <row r="5080" spans="1:2" x14ac:dyDescent="0.25">
      <c r="A5080" s="1">
        <v>41733.526388888888</v>
      </c>
      <c r="B5080" s="2">
        <v>-11.85838344317126</v>
      </c>
    </row>
    <row r="5081" spans="1:2" x14ac:dyDescent="0.25">
      <c r="A5081" s="1">
        <v>41733.527083333334</v>
      </c>
      <c r="B5081" s="2">
        <v>-38.559038978566726</v>
      </c>
    </row>
    <row r="5082" spans="1:2" x14ac:dyDescent="0.25">
      <c r="A5082" s="1">
        <v>41733.527777777781</v>
      </c>
      <c r="B5082" s="2">
        <v>-41.764719836237781</v>
      </c>
    </row>
    <row r="5083" spans="1:2" x14ac:dyDescent="0.25">
      <c r="A5083" s="1">
        <v>41733.52847222222</v>
      </c>
      <c r="B5083" s="2">
        <v>-15.50693983612485</v>
      </c>
    </row>
    <row r="5084" spans="1:2" x14ac:dyDescent="0.25">
      <c r="A5084" s="1">
        <v>41733.529166666667</v>
      </c>
      <c r="B5084" s="2">
        <v>-21.694203203665285</v>
      </c>
    </row>
    <row r="5085" spans="1:2" x14ac:dyDescent="0.25">
      <c r="A5085" s="1">
        <v>41733.529861111114</v>
      </c>
      <c r="B5085" s="2">
        <v>-20.867236494715566</v>
      </c>
    </row>
    <row r="5086" spans="1:2" x14ac:dyDescent="0.25">
      <c r="A5086" s="1">
        <v>41733.530555555553</v>
      </c>
      <c r="B5086" s="2">
        <v>-41.374459769452614</v>
      </c>
    </row>
    <row r="5087" spans="1:2" x14ac:dyDescent="0.25">
      <c r="A5087" s="1">
        <v>41733.53125</v>
      </c>
      <c r="B5087" s="2">
        <v>-48.70277269438084</v>
      </c>
    </row>
    <row r="5088" spans="1:2" x14ac:dyDescent="0.25">
      <c r="A5088" s="1">
        <v>41733.531944444447</v>
      </c>
      <c r="B5088" s="2">
        <v>-72.910736563840572</v>
      </c>
    </row>
    <row r="5089" spans="1:2" x14ac:dyDescent="0.25">
      <c r="A5089" s="1">
        <v>41733.532638888886</v>
      </c>
      <c r="B5089" s="2">
        <v>-69.827020076189854</v>
      </c>
    </row>
    <row r="5090" spans="1:2" x14ac:dyDescent="0.25">
      <c r="A5090" s="1">
        <v>41733.533333333333</v>
      </c>
      <c r="B5090" s="2">
        <v>-57.276618129392347</v>
      </c>
    </row>
    <row r="5091" spans="1:2" x14ac:dyDescent="0.25">
      <c r="A5091" s="1">
        <v>41733.53402777778</v>
      </c>
      <c r="B5091" s="2">
        <v>-13.153365093089329</v>
      </c>
    </row>
    <row r="5092" spans="1:2" x14ac:dyDescent="0.25">
      <c r="A5092" s="1">
        <v>41733.534722222219</v>
      </c>
      <c r="B5092" s="2">
        <v>-26.128976471367785</v>
      </c>
    </row>
    <row r="5093" spans="1:2" x14ac:dyDescent="0.25">
      <c r="A5093" s="1">
        <v>41733.535416666666</v>
      </c>
      <c r="B5093" s="2">
        <v>-56.556118505947715</v>
      </c>
    </row>
    <row r="5094" spans="1:2" x14ac:dyDescent="0.25">
      <c r="A5094" s="1">
        <v>41733.536111111112</v>
      </c>
      <c r="B5094" s="2">
        <v>-55.441878602665383</v>
      </c>
    </row>
    <row r="5095" spans="1:2" x14ac:dyDescent="0.25">
      <c r="A5095" s="1">
        <v>41733.536805555559</v>
      </c>
      <c r="B5095" s="2">
        <v>-76.707942478399488</v>
      </c>
    </row>
    <row r="5096" spans="1:2" x14ac:dyDescent="0.25">
      <c r="A5096" s="1">
        <v>41733.537499999999</v>
      </c>
      <c r="B5096" s="2">
        <v>-48.307995965101391</v>
      </c>
    </row>
    <row r="5097" spans="1:2" x14ac:dyDescent="0.25">
      <c r="A5097" s="1">
        <v>41733.538194444445</v>
      </c>
      <c r="B5097" s="2">
        <v>-81.043761196672378</v>
      </c>
    </row>
    <row r="5098" spans="1:2" x14ac:dyDescent="0.25">
      <c r="A5098" s="1">
        <v>41733.538888888892</v>
      </c>
      <c r="B5098" s="2">
        <v>-61.309119291344544</v>
      </c>
    </row>
    <row r="5099" spans="1:2" x14ac:dyDescent="0.25">
      <c r="A5099" s="1">
        <v>41733.539583333331</v>
      </c>
      <c r="B5099" s="2">
        <v>-69.704650272165111</v>
      </c>
    </row>
    <row r="5100" spans="1:2" x14ac:dyDescent="0.25">
      <c r="A5100" s="1">
        <v>41733.540277777778</v>
      </c>
      <c r="B5100" s="2">
        <v>-43.532275380750555</v>
      </c>
    </row>
    <row r="5101" spans="1:2" x14ac:dyDescent="0.25">
      <c r="A5101" s="1">
        <v>41733.540972222225</v>
      </c>
      <c r="B5101" s="2">
        <v>-99.098472891466614</v>
      </c>
    </row>
    <row r="5102" spans="1:2" x14ac:dyDescent="0.25">
      <c r="A5102" s="1">
        <v>41733.541666666664</v>
      </c>
      <c r="B5102" s="2">
        <v>-107.44599332026556</v>
      </c>
    </row>
    <row r="5103" spans="1:2" x14ac:dyDescent="0.25">
      <c r="A5103" s="1">
        <v>41733.542361111111</v>
      </c>
      <c r="B5103" s="2">
        <v>-100.77071119154765</v>
      </c>
    </row>
    <row r="5104" spans="1:2" x14ac:dyDescent="0.25">
      <c r="A5104" s="1">
        <v>41733.543055555558</v>
      </c>
      <c r="B5104" s="2">
        <v>-7.0682601627509936</v>
      </c>
    </row>
    <row r="5105" spans="1:2" x14ac:dyDescent="0.25">
      <c r="A5105" s="1">
        <v>41733.543749999997</v>
      </c>
      <c r="B5105" s="2">
        <v>22.304960824519124</v>
      </c>
    </row>
    <row r="5106" spans="1:2" x14ac:dyDescent="0.25">
      <c r="A5106" s="1">
        <v>41733.544444444444</v>
      </c>
      <c r="B5106" s="2">
        <v>19.57711630085711</v>
      </c>
    </row>
    <row r="5107" spans="1:2" x14ac:dyDescent="0.25">
      <c r="A5107" s="1">
        <v>41733.545138888891</v>
      </c>
      <c r="B5107" s="2">
        <v>-4.0949713804543233</v>
      </c>
    </row>
    <row r="5108" spans="1:2" x14ac:dyDescent="0.25">
      <c r="A5108" s="1">
        <v>41733.54583333333</v>
      </c>
      <c r="B5108" s="2">
        <v>-12.20847100165817</v>
      </c>
    </row>
    <row r="5109" spans="1:2" x14ac:dyDescent="0.25">
      <c r="A5109" s="1">
        <v>41733.546527777777</v>
      </c>
      <c r="B5109" s="2">
        <v>-19.14344849612365</v>
      </c>
    </row>
    <row r="5110" spans="1:2" x14ac:dyDescent="0.25">
      <c r="A5110" s="1">
        <v>41733.547222222223</v>
      </c>
      <c r="B5110" s="2">
        <v>-12.1933387751514</v>
      </c>
    </row>
    <row r="5111" spans="1:2" x14ac:dyDescent="0.25">
      <c r="A5111" s="1">
        <v>41733.54791666667</v>
      </c>
      <c r="B5111" s="2">
        <v>-10.291531878387893</v>
      </c>
    </row>
    <row r="5112" spans="1:2" x14ac:dyDescent="0.25">
      <c r="A5112" s="1">
        <v>41733.548611111109</v>
      </c>
      <c r="B5112" s="2">
        <v>-7.8933606703210293</v>
      </c>
    </row>
    <row r="5113" spans="1:2" x14ac:dyDescent="0.25">
      <c r="A5113" s="1">
        <v>41733.549305555556</v>
      </c>
      <c r="B5113" s="2">
        <v>-27.086416188407746</v>
      </c>
    </row>
    <row r="5114" spans="1:2" x14ac:dyDescent="0.25">
      <c r="A5114" s="1">
        <v>41733.550000000003</v>
      </c>
      <c r="B5114" s="2">
        <v>-29.831675406649445</v>
      </c>
    </row>
    <row r="5115" spans="1:2" x14ac:dyDescent="0.25">
      <c r="A5115" s="1">
        <v>41733.550694444442</v>
      </c>
      <c r="B5115" s="2">
        <v>1.4925003155139469</v>
      </c>
    </row>
    <row r="5116" spans="1:2" x14ac:dyDescent="0.25">
      <c r="A5116" s="1">
        <v>41733.551388888889</v>
      </c>
      <c r="B5116" s="2">
        <v>52.747460493828115</v>
      </c>
    </row>
    <row r="5117" spans="1:2" x14ac:dyDescent="0.25">
      <c r="A5117" s="1">
        <v>41733.552083333336</v>
      </c>
      <c r="B5117" s="2">
        <v>53.039336951559136</v>
      </c>
    </row>
    <row r="5118" spans="1:2" x14ac:dyDescent="0.25">
      <c r="A5118" s="1">
        <v>41733.552777777775</v>
      </c>
      <c r="B5118" s="2">
        <v>40.421141914022883</v>
      </c>
    </row>
    <row r="5119" spans="1:2" x14ac:dyDescent="0.25">
      <c r="A5119" s="1">
        <v>41733.553472222222</v>
      </c>
      <c r="B5119" s="2">
        <v>33.08237802052075</v>
      </c>
    </row>
    <row r="5120" spans="1:2" x14ac:dyDescent="0.25">
      <c r="A5120" s="1">
        <v>41733.554166666669</v>
      </c>
      <c r="B5120" s="2">
        <v>14.922043959742222</v>
      </c>
    </row>
    <row r="5121" spans="1:2" x14ac:dyDescent="0.25">
      <c r="A5121" s="1">
        <v>41733.554861111108</v>
      </c>
      <c r="B5121" s="2">
        <v>-12.100928144176093</v>
      </c>
    </row>
    <row r="5122" spans="1:2" x14ac:dyDescent="0.25">
      <c r="A5122" s="1">
        <v>41733.555555555555</v>
      </c>
      <c r="B5122" s="2">
        <v>-7.5557135072428236</v>
      </c>
    </row>
    <row r="5123" spans="1:2" x14ac:dyDescent="0.25">
      <c r="A5123" s="1">
        <v>41733.556250000001</v>
      </c>
      <c r="B5123" s="2">
        <v>22.740833779167346</v>
      </c>
    </row>
    <row r="5124" spans="1:2" x14ac:dyDescent="0.25">
      <c r="A5124" s="1">
        <v>41733.556944444441</v>
      </c>
      <c r="B5124" s="2">
        <v>-15.089825324608926</v>
      </c>
    </row>
    <row r="5125" spans="1:2" x14ac:dyDescent="0.25">
      <c r="A5125" s="1">
        <v>41733.557638888888</v>
      </c>
      <c r="B5125" s="2">
        <v>-24.339593773161809</v>
      </c>
    </row>
    <row r="5126" spans="1:2" x14ac:dyDescent="0.25">
      <c r="A5126" s="1">
        <v>41733.558333333334</v>
      </c>
      <c r="B5126" s="2">
        <v>24.809056279155389</v>
      </c>
    </row>
    <row r="5127" spans="1:2" x14ac:dyDescent="0.25">
      <c r="A5127" s="1">
        <v>41733.559027777781</v>
      </c>
      <c r="B5127" s="2">
        <v>-2.3573439737692752</v>
      </c>
    </row>
    <row r="5128" spans="1:2" x14ac:dyDescent="0.25">
      <c r="A5128" s="1">
        <v>41733.55972222222</v>
      </c>
      <c r="B5128" s="2">
        <v>-5.6521531351539425</v>
      </c>
    </row>
    <row r="5129" spans="1:2" x14ac:dyDescent="0.25">
      <c r="A5129" s="1">
        <v>41733.560416666667</v>
      </c>
      <c r="B5129" s="2">
        <v>26.901516930703171</v>
      </c>
    </row>
    <row r="5130" spans="1:2" x14ac:dyDescent="0.25">
      <c r="A5130" s="1">
        <v>41733.561111111114</v>
      </c>
      <c r="B5130" s="2">
        <v>48.116794983315046</v>
      </c>
    </row>
    <row r="5131" spans="1:2" x14ac:dyDescent="0.25">
      <c r="A5131" s="1">
        <v>41733.561805555553</v>
      </c>
      <c r="B5131" s="2">
        <v>52.150987373962316</v>
      </c>
    </row>
    <row r="5132" spans="1:2" x14ac:dyDescent="0.25">
      <c r="A5132" s="1">
        <v>41733.5625</v>
      </c>
      <c r="B5132" s="2">
        <v>57.054801033322775</v>
      </c>
    </row>
    <row r="5133" spans="1:2" x14ac:dyDescent="0.25">
      <c r="A5133" s="1">
        <v>41733.563194444447</v>
      </c>
      <c r="B5133" s="2">
        <v>12.734650321426065</v>
      </c>
    </row>
    <row r="5134" spans="1:2" x14ac:dyDescent="0.25">
      <c r="A5134" s="1">
        <v>41733.563888888886</v>
      </c>
      <c r="B5134" s="2">
        <v>-40.597897411812788</v>
      </c>
    </row>
    <row r="5135" spans="1:2" x14ac:dyDescent="0.25">
      <c r="A5135" s="1">
        <v>41733.564583333333</v>
      </c>
      <c r="B5135" s="2">
        <v>-33.361610854641668</v>
      </c>
    </row>
    <row r="5136" spans="1:2" x14ac:dyDescent="0.25">
      <c r="A5136" s="1">
        <v>41733.56527777778</v>
      </c>
      <c r="B5136" s="2">
        <v>-12.219235383935969</v>
      </c>
    </row>
    <row r="5137" spans="1:2" x14ac:dyDescent="0.25">
      <c r="A5137" s="1">
        <v>41733.565972222219</v>
      </c>
      <c r="B5137" s="2">
        <v>-61.670030519244996</v>
      </c>
    </row>
    <row r="5138" spans="1:2" x14ac:dyDescent="0.25">
      <c r="A5138" s="1">
        <v>41733.566666666666</v>
      </c>
      <c r="B5138" s="2">
        <v>-40.319588717154694</v>
      </c>
    </row>
    <row r="5139" spans="1:2" x14ac:dyDescent="0.25">
      <c r="A5139" s="1">
        <v>41733.567361111112</v>
      </c>
      <c r="B5139" s="2">
        <v>-57.347762438363858</v>
      </c>
    </row>
    <row r="5140" spans="1:2" x14ac:dyDescent="0.25">
      <c r="A5140" s="1">
        <v>41733.568055555559</v>
      </c>
      <c r="B5140" s="2">
        <v>-43.722768002329396</v>
      </c>
    </row>
    <row r="5141" spans="1:2" x14ac:dyDescent="0.25">
      <c r="A5141" s="1">
        <v>41733.568749999999</v>
      </c>
      <c r="B5141" s="2">
        <v>-74.816937563025078</v>
      </c>
    </row>
    <row r="5142" spans="1:2" x14ac:dyDescent="0.25">
      <c r="A5142" s="1">
        <v>41733.569444444445</v>
      </c>
      <c r="B5142" s="2">
        <v>-93.018923056420562</v>
      </c>
    </row>
    <row r="5143" spans="1:2" x14ac:dyDescent="0.25">
      <c r="A5143" s="1">
        <v>41733.570138888892</v>
      </c>
      <c r="B5143" s="2">
        <v>-51.664556380334638</v>
      </c>
    </row>
    <row r="5144" spans="1:2" x14ac:dyDescent="0.25">
      <c r="A5144" s="1">
        <v>41733.570833333331</v>
      </c>
      <c r="B5144" s="2">
        <v>7.8646353222507361</v>
      </c>
    </row>
    <row r="5145" spans="1:2" x14ac:dyDescent="0.25">
      <c r="A5145" s="1">
        <v>41733.571527777778</v>
      </c>
      <c r="B5145" s="2">
        <v>-100.56448841567423</v>
      </c>
    </row>
    <row r="5146" spans="1:2" x14ac:dyDescent="0.25">
      <c r="A5146" s="1">
        <v>41733.572222222225</v>
      </c>
      <c r="B5146" s="2">
        <v>-41.736232485431778</v>
      </c>
    </row>
    <row r="5147" spans="1:2" x14ac:dyDescent="0.25">
      <c r="A5147" s="1">
        <v>41733.572916666664</v>
      </c>
      <c r="B5147" s="2">
        <v>-27.77874411551117</v>
      </c>
    </row>
    <row r="5148" spans="1:2" x14ac:dyDescent="0.25">
      <c r="A5148" s="1">
        <v>41733.573611111111</v>
      </c>
      <c r="B5148" s="2">
        <v>-56.670617114751558</v>
      </c>
    </row>
    <row r="5149" spans="1:2" x14ac:dyDescent="0.25">
      <c r="A5149" s="1">
        <v>41733.574305555558</v>
      </c>
      <c r="B5149" s="2">
        <v>-71.876627397345146</v>
      </c>
    </row>
    <row r="5150" spans="1:2" x14ac:dyDescent="0.25">
      <c r="A5150" s="1">
        <v>41733.574999999997</v>
      </c>
      <c r="B5150" s="2">
        <v>-98.297414156425901</v>
      </c>
    </row>
    <row r="5151" spans="1:2" x14ac:dyDescent="0.25">
      <c r="A5151" s="1">
        <v>41733.575694444444</v>
      </c>
      <c r="B5151" s="2">
        <v>-80.208168126270181</v>
      </c>
    </row>
    <row r="5152" spans="1:2" x14ac:dyDescent="0.25">
      <c r="A5152" s="1">
        <v>41733.576388888891</v>
      </c>
      <c r="B5152" s="2">
        <v>-67.499534681629541</v>
      </c>
    </row>
    <row r="5153" spans="1:2" x14ac:dyDescent="0.25">
      <c r="A5153" s="1">
        <v>41733.57708333333</v>
      </c>
      <c r="B5153" s="2">
        <v>-64.71474454919904</v>
      </c>
    </row>
    <row r="5154" spans="1:2" x14ac:dyDescent="0.25">
      <c r="A5154" s="1">
        <v>41733.577777777777</v>
      </c>
      <c r="B5154" s="2">
        <v>-76.69302354514754</v>
      </c>
    </row>
    <row r="5155" spans="1:2" x14ac:dyDescent="0.25">
      <c r="A5155" s="1">
        <v>41733.578472222223</v>
      </c>
      <c r="B5155" s="2">
        <v>-43.816448065301906</v>
      </c>
    </row>
    <row r="5156" spans="1:2" x14ac:dyDescent="0.25">
      <c r="A5156" s="1">
        <v>41733.57916666667</v>
      </c>
      <c r="B5156" s="2">
        <v>-5.7688013504088307</v>
      </c>
    </row>
    <row r="5157" spans="1:2" x14ac:dyDescent="0.25">
      <c r="A5157" s="1">
        <v>41733.579861111109</v>
      </c>
      <c r="B5157" s="2">
        <v>21.024337851653037</v>
      </c>
    </row>
    <row r="5158" spans="1:2" x14ac:dyDescent="0.25">
      <c r="A5158" s="1">
        <v>41733.580555555556</v>
      </c>
      <c r="B5158" s="2">
        <v>17.259933200285499</v>
      </c>
    </row>
    <row r="5159" spans="1:2" x14ac:dyDescent="0.25">
      <c r="A5159" s="1">
        <v>41733.581250000003</v>
      </c>
      <c r="B5159" s="2">
        <v>-0.81510804711651874</v>
      </c>
    </row>
    <row r="5160" spans="1:2" x14ac:dyDescent="0.25">
      <c r="A5160" s="1">
        <v>41733.581944444442</v>
      </c>
      <c r="B5160" s="2">
        <v>-4.736530388753029</v>
      </c>
    </row>
    <row r="5161" spans="1:2" x14ac:dyDescent="0.25">
      <c r="A5161" s="1">
        <v>41733.582638888889</v>
      </c>
      <c r="B5161" s="2">
        <v>-28.18950917647744</v>
      </c>
    </row>
    <row r="5162" spans="1:2" x14ac:dyDescent="0.25">
      <c r="A5162" s="1">
        <v>41733.583333333336</v>
      </c>
      <c r="B5162" s="2">
        <v>-21.134955036922594</v>
      </c>
    </row>
    <row r="5163" spans="1:2" x14ac:dyDescent="0.25">
      <c r="A5163" s="1">
        <v>41733.584027777775</v>
      </c>
      <c r="B5163" s="2">
        <v>-25.25872119010528</v>
      </c>
    </row>
    <row r="5164" spans="1:2" x14ac:dyDescent="0.25">
      <c r="A5164" s="1">
        <v>41733.584722222222</v>
      </c>
      <c r="B5164" s="2">
        <v>-21.908583458748762</v>
      </c>
    </row>
    <row r="5165" spans="1:2" x14ac:dyDescent="0.25">
      <c r="A5165" s="1">
        <v>41733.585416666669</v>
      </c>
      <c r="B5165" s="2">
        <v>-27.645176176486892</v>
      </c>
    </row>
    <row r="5166" spans="1:2" x14ac:dyDescent="0.25">
      <c r="A5166" s="1">
        <v>41733.586111111108</v>
      </c>
      <c r="B5166" s="2">
        <v>-15.045739679488664</v>
      </c>
    </row>
    <row r="5167" spans="1:2" x14ac:dyDescent="0.25">
      <c r="A5167" s="1">
        <v>41733.586805555555</v>
      </c>
      <c r="B5167" s="2">
        <v>-25.44873174629441</v>
      </c>
    </row>
    <row r="5168" spans="1:2" x14ac:dyDescent="0.25">
      <c r="A5168" s="1">
        <v>41733.587500000001</v>
      </c>
      <c r="B5168" s="2">
        <v>-9.3486835158790207</v>
      </c>
    </row>
    <row r="5169" spans="1:2" x14ac:dyDescent="0.25">
      <c r="A5169" s="1">
        <v>41733.588194444441</v>
      </c>
      <c r="B5169" s="2">
        <v>-30.932282233400233</v>
      </c>
    </row>
    <row r="5170" spans="1:2" x14ac:dyDescent="0.25">
      <c r="A5170" s="1">
        <v>41733.588888888888</v>
      </c>
      <c r="B5170" s="2">
        <v>-11.052881874438208</v>
      </c>
    </row>
    <row r="5171" spans="1:2" x14ac:dyDescent="0.25">
      <c r="A5171" s="1">
        <v>41733.589583333334</v>
      </c>
      <c r="B5171" s="2">
        <v>-4.3834062496437882</v>
      </c>
    </row>
    <row r="5172" spans="1:2" x14ac:dyDescent="0.25">
      <c r="A5172" s="1">
        <v>41733.590277777781</v>
      </c>
      <c r="B5172" s="2">
        <v>6.4583251863776843</v>
      </c>
    </row>
    <row r="5173" spans="1:2" x14ac:dyDescent="0.25">
      <c r="A5173" s="1">
        <v>41733.59097222222</v>
      </c>
      <c r="B5173" s="2">
        <v>19.414292742394416</v>
      </c>
    </row>
    <row r="5174" spans="1:2" x14ac:dyDescent="0.25">
      <c r="A5174" s="1">
        <v>41733.591666666667</v>
      </c>
      <c r="B5174" s="2">
        <v>15.601709149215216</v>
      </c>
    </row>
    <row r="5175" spans="1:2" x14ac:dyDescent="0.25">
      <c r="A5175" s="1">
        <v>41733.592361111114</v>
      </c>
      <c r="B5175" s="2">
        <v>8.337047577350253</v>
      </c>
    </row>
    <row r="5176" spans="1:2" x14ac:dyDescent="0.25">
      <c r="A5176" s="1">
        <v>41733.593055555553</v>
      </c>
      <c r="B5176" s="2">
        <v>25.920861183610882</v>
      </c>
    </row>
    <row r="5177" spans="1:2" x14ac:dyDescent="0.25">
      <c r="A5177" s="1">
        <v>41733.59375</v>
      </c>
      <c r="B5177" s="2">
        <v>39.427986118735376</v>
      </c>
    </row>
    <row r="5178" spans="1:2" x14ac:dyDescent="0.25">
      <c r="A5178" s="1">
        <v>41733.594444444447</v>
      </c>
      <c r="B5178" s="2">
        <v>54.442195935921823</v>
      </c>
    </row>
    <row r="5179" spans="1:2" x14ac:dyDescent="0.25">
      <c r="A5179" s="1">
        <v>41733.595138888886</v>
      </c>
      <c r="B5179" s="2">
        <v>28.317918511081249</v>
      </c>
    </row>
    <row r="5180" spans="1:2" x14ac:dyDescent="0.25">
      <c r="A5180" s="1">
        <v>41733.595833333333</v>
      </c>
      <c r="B5180" s="2">
        <v>25.075863529791906</v>
      </c>
    </row>
    <row r="5181" spans="1:2" x14ac:dyDescent="0.25">
      <c r="A5181" s="1">
        <v>41733.59652777778</v>
      </c>
      <c r="B5181" s="2">
        <v>63.309905006831592</v>
      </c>
    </row>
    <row r="5182" spans="1:2" x14ac:dyDescent="0.25">
      <c r="A5182" s="1">
        <v>41733.597222222219</v>
      </c>
      <c r="B5182" s="2">
        <v>71.587115131326328</v>
      </c>
    </row>
    <row r="5183" spans="1:2" x14ac:dyDescent="0.25">
      <c r="A5183" s="1">
        <v>41733.597916666666</v>
      </c>
      <c r="B5183" s="2">
        <v>64.671610538254996</v>
      </c>
    </row>
    <row r="5184" spans="1:2" x14ac:dyDescent="0.25">
      <c r="A5184" s="1">
        <v>41733.598611111112</v>
      </c>
      <c r="B5184" s="2">
        <v>48.390074886502894</v>
      </c>
    </row>
    <row r="5185" spans="1:2" x14ac:dyDescent="0.25">
      <c r="A5185" s="1">
        <v>41733.599305555559</v>
      </c>
      <c r="B5185" s="2">
        <v>67.746433663730087</v>
      </c>
    </row>
    <row r="5186" spans="1:2" x14ac:dyDescent="0.25">
      <c r="A5186" s="1">
        <v>41733.599999999999</v>
      </c>
      <c r="B5186" s="2">
        <v>90.192772185330981</v>
      </c>
    </row>
    <row r="5187" spans="1:2" x14ac:dyDescent="0.25">
      <c r="A5187" s="1">
        <v>41733.600694444445</v>
      </c>
      <c r="B5187" s="2">
        <v>57.350148370311942</v>
      </c>
    </row>
    <row r="5188" spans="1:2" x14ac:dyDescent="0.25">
      <c r="A5188" s="1">
        <v>41733.601388888892</v>
      </c>
      <c r="B5188" s="2">
        <v>70.580868003279704</v>
      </c>
    </row>
    <row r="5189" spans="1:2" x14ac:dyDescent="0.25">
      <c r="A5189" s="1">
        <v>41733.602083333331</v>
      </c>
      <c r="B5189" s="2">
        <v>64.594331534100149</v>
      </c>
    </row>
    <row r="5190" spans="1:2" x14ac:dyDescent="0.25">
      <c r="A5190" s="1">
        <v>41733.602777777778</v>
      </c>
      <c r="B5190" s="2">
        <v>82.711306984476195</v>
      </c>
    </row>
    <row r="5191" spans="1:2" x14ac:dyDescent="0.25">
      <c r="A5191" s="1">
        <v>41733.603472222225</v>
      </c>
      <c r="B5191" s="2">
        <v>93.364665467004912</v>
      </c>
    </row>
    <row r="5192" spans="1:2" x14ac:dyDescent="0.25">
      <c r="A5192" s="1">
        <v>41733.604166666664</v>
      </c>
      <c r="B5192" s="2">
        <v>99.829120572087902</v>
      </c>
    </row>
    <row r="5193" spans="1:2" x14ac:dyDescent="0.25">
      <c r="A5193" s="1">
        <v>41733.604861111111</v>
      </c>
      <c r="B5193" s="2">
        <v>87.794665381421993</v>
      </c>
    </row>
    <row r="5194" spans="1:2" x14ac:dyDescent="0.25">
      <c r="A5194" s="1">
        <v>41733.605555555558</v>
      </c>
      <c r="B5194" s="2">
        <v>81.800785253247398</v>
      </c>
    </row>
    <row r="5195" spans="1:2" x14ac:dyDescent="0.25">
      <c r="A5195" s="1">
        <v>41733.606249999997</v>
      </c>
      <c r="B5195" s="2">
        <v>67.965137570768519</v>
      </c>
    </row>
    <row r="5196" spans="1:2" x14ac:dyDescent="0.25">
      <c r="A5196" s="1">
        <v>41733.606944444444</v>
      </c>
      <c r="B5196" s="2">
        <v>81.605388984157855</v>
      </c>
    </row>
    <row r="5197" spans="1:2" x14ac:dyDescent="0.25">
      <c r="A5197" s="1">
        <v>41733.607638888891</v>
      </c>
      <c r="B5197" s="2">
        <v>97.888812159807031</v>
      </c>
    </row>
    <row r="5198" spans="1:2" x14ac:dyDescent="0.25">
      <c r="A5198" s="1">
        <v>41733.60833333333</v>
      </c>
      <c r="B5198" s="2">
        <v>71.898214099822027</v>
      </c>
    </row>
    <row r="5199" spans="1:2" x14ac:dyDescent="0.25">
      <c r="A5199" s="1">
        <v>41733.609027777777</v>
      </c>
      <c r="B5199" s="2">
        <v>79.466821100491018</v>
      </c>
    </row>
    <row r="5200" spans="1:2" x14ac:dyDescent="0.25">
      <c r="A5200" s="1">
        <v>41733.609722222223</v>
      </c>
      <c r="B5200" s="2">
        <v>92.358623914826111</v>
      </c>
    </row>
    <row r="5201" spans="1:2" x14ac:dyDescent="0.25">
      <c r="A5201" s="1">
        <v>41733.61041666667</v>
      </c>
      <c r="B5201" s="2">
        <v>95.755558723898133</v>
      </c>
    </row>
    <row r="5202" spans="1:2" x14ac:dyDescent="0.25">
      <c r="A5202" s="1">
        <v>41733.611111111109</v>
      </c>
      <c r="B5202" s="2">
        <v>97.174080682662321</v>
      </c>
    </row>
    <row r="5203" spans="1:2" x14ac:dyDescent="0.25">
      <c r="A5203" s="1">
        <v>41733.611805555556</v>
      </c>
      <c r="B5203" s="2">
        <v>93.137632598793914</v>
      </c>
    </row>
    <row r="5204" spans="1:2" x14ac:dyDescent="0.25">
      <c r="A5204" s="1">
        <v>41733.612500000003</v>
      </c>
      <c r="B5204" s="2">
        <v>98.373402655908521</v>
      </c>
    </row>
    <row r="5205" spans="1:2" x14ac:dyDescent="0.25">
      <c r="A5205" s="1">
        <v>41733.613194444442</v>
      </c>
      <c r="B5205" s="2">
        <v>101.70492151517732</v>
      </c>
    </row>
    <row r="5206" spans="1:2" x14ac:dyDescent="0.25">
      <c r="A5206" s="1">
        <v>41733.613888888889</v>
      </c>
      <c r="B5206" s="2">
        <v>106.30362919717057</v>
      </c>
    </row>
    <row r="5207" spans="1:2" x14ac:dyDescent="0.25">
      <c r="A5207" s="1">
        <v>41733.614583333336</v>
      </c>
      <c r="B5207" s="2">
        <v>99.718346980897095</v>
      </c>
    </row>
    <row r="5208" spans="1:2" x14ac:dyDescent="0.25">
      <c r="A5208" s="1">
        <v>41733.615277777775</v>
      </c>
      <c r="B5208" s="2">
        <v>96.743177774034365</v>
      </c>
    </row>
    <row r="5209" spans="1:2" x14ac:dyDescent="0.25">
      <c r="A5209" s="1">
        <v>41733.615972222222</v>
      </c>
      <c r="B5209" s="2">
        <v>74.039082285633782</v>
      </c>
    </row>
    <row r="5210" spans="1:2" x14ac:dyDescent="0.25">
      <c r="A5210" s="1">
        <v>41733.616666666669</v>
      </c>
      <c r="B5210" s="2">
        <v>57.488132316304835</v>
      </c>
    </row>
    <row r="5211" spans="1:2" x14ac:dyDescent="0.25">
      <c r="A5211" s="1">
        <v>41733.617361111108</v>
      </c>
      <c r="B5211" s="2">
        <v>31.601332554874535</v>
      </c>
    </row>
    <row r="5212" spans="1:2" x14ac:dyDescent="0.25">
      <c r="A5212" s="1">
        <v>41733.618055555555</v>
      </c>
      <c r="B5212" s="2">
        <v>7.144027201442805</v>
      </c>
    </row>
    <row r="5213" spans="1:2" x14ac:dyDescent="0.25">
      <c r="A5213" s="1">
        <v>41733.618750000001</v>
      </c>
      <c r="B5213" s="2">
        <v>10.30401731894805</v>
      </c>
    </row>
    <row r="5214" spans="1:2" x14ac:dyDescent="0.25">
      <c r="A5214" s="1">
        <v>41733.619444444441</v>
      </c>
      <c r="B5214" s="2">
        <v>13.105993035972642</v>
      </c>
    </row>
    <row r="5215" spans="1:2" x14ac:dyDescent="0.25">
      <c r="A5215" s="1">
        <v>41733.620138888888</v>
      </c>
      <c r="B5215" s="2">
        <v>8.436681429265688</v>
      </c>
    </row>
    <row r="5216" spans="1:2" x14ac:dyDescent="0.25">
      <c r="A5216" s="1">
        <v>41733.620833333334</v>
      </c>
      <c r="B5216" s="2">
        <v>-6.8529228975307586</v>
      </c>
    </row>
    <row r="5217" spans="1:2" x14ac:dyDescent="0.25">
      <c r="A5217" s="1">
        <v>41733.621527777781</v>
      </c>
      <c r="B5217" s="2">
        <v>-19.829814400977437</v>
      </c>
    </row>
    <row r="5218" spans="1:2" x14ac:dyDescent="0.25">
      <c r="A5218" s="1">
        <v>41733.62222222222</v>
      </c>
      <c r="B5218" s="2">
        <v>-16.113462116783314</v>
      </c>
    </row>
    <row r="5219" spans="1:2" x14ac:dyDescent="0.25">
      <c r="A5219" s="1">
        <v>41733.622916666667</v>
      </c>
      <c r="B5219" s="2">
        <v>-26.35016246923551</v>
      </c>
    </row>
    <row r="5220" spans="1:2" x14ac:dyDescent="0.25">
      <c r="A5220" s="1">
        <v>41733.623611111114</v>
      </c>
      <c r="B5220" s="2">
        <v>1.1082661218114178</v>
      </c>
    </row>
    <row r="5221" spans="1:2" x14ac:dyDescent="0.25">
      <c r="A5221" s="1">
        <v>41733.624305555553</v>
      </c>
      <c r="B5221" s="2">
        <v>-7.1875115449440878</v>
      </c>
    </row>
    <row r="5222" spans="1:2" x14ac:dyDescent="0.25">
      <c r="A5222" s="1">
        <v>41733.625</v>
      </c>
      <c r="B5222" s="2">
        <v>-18.965922086242305</v>
      </c>
    </row>
    <row r="5223" spans="1:2" x14ac:dyDescent="0.25">
      <c r="A5223" s="1">
        <v>41733.625694444447</v>
      </c>
      <c r="B5223" s="2">
        <v>-23.063335879041794</v>
      </c>
    </row>
    <row r="5224" spans="1:2" x14ac:dyDescent="0.25">
      <c r="A5224" s="1">
        <v>41733.626388888886</v>
      </c>
      <c r="B5224" s="2">
        <v>-9.0141942432009579</v>
      </c>
    </row>
    <row r="5225" spans="1:2" x14ac:dyDescent="0.25">
      <c r="A5225" s="1">
        <v>41733.627083333333</v>
      </c>
      <c r="B5225" s="2">
        <v>-28.956842270513636</v>
      </c>
    </row>
    <row r="5226" spans="1:2" x14ac:dyDescent="0.25">
      <c r="A5226" s="1">
        <v>41733.62777777778</v>
      </c>
      <c r="B5226" s="2">
        <v>-37.436855001571772</v>
      </c>
    </row>
    <row r="5227" spans="1:2" x14ac:dyDescent="0.25">
      <c r="A5227" s="1">
        <v>41733.628472222219</v>
      </c>
      <c r="B5227" s="2">
        <v>-43.029080680462357</v>
      </c>
    </row>
    <row r="5228" spans="1:2" x14ac:dyDescent="0.25">
      <c r="A5228" s="1">
        <v>41733.629166666666</v>
      </c>
      <c r="B5228" s="2">
        <v>-29.304646190349498</v>
      </c>
    </row>
    <row r="5229" spans="1:2" x14ac:dyDescent="0.25">
      <c r="A5229" s="1">
        <v>41733.629861111112</v>
      </c>
      <c r="B5229" s="2">
        <v>-24.610854285712897</v>
      </c>
    </row>
    <row r="5230" spans="1:2" x14ac:dyDescent="0.25">
      <c r="A5230" s="1">
        <v>41733.630555555559</v>
      </c>
      <c r="B5230" s="2">
        <v>-32.764046088608062</v>
      </c>
    </row>
    <row r="5231" spans="1:2" x14ac:dyDescent="0.25">
      <c r="A5231" s="1">
        <v>41733.631249999999</v>
      </c>
      <c r="B5231" s="2">
        <v>-41.134209588978656</v>
      </c>
    </row>
    <row r="5232" spans="1:2" x14ac:dyDescent="0.25">
      <c r="A5232" s="1">
        <v>41733.631944444445</v>
      </c>
      <c r="B5232" s="2">
        <v>-57.179243253088984</v>
      </c>
    </row>
    <row r="5233" spans="1:2" x14ac:dyDescent="0.25">
      <c r="A5233" s="1">
        <v>41733.632638888892</v>
      </c>
      <c r="B5233" s="2">
        <v>-19.455872501346068</v>
      </c>
    </row>
    <row r="5234" spans="1:2" x14ac:dyDescent="0.25">
      <c r="A5234" s="1">
        <v>41733.633333333331</v>
      </c>
      <c r="B5234" s="2">
        <v>-21.011837636627753</v>
      </c>
    </row>
    <row r="5235" spans="1:2" x14ac:dyDescent="0.25">
      <c r="A5235" s="1">
        <v>41733.634027777778</v>
      </c>
      <c r="B5235" s="2">
        <v>-1.0484340105143928</v>
      </c>
    </row>
    <row r="5236" spans="1:2" x14ac:dyDescent="0.25">
      <c r="A5236" s="1">
        <v>41733.634722222225</v>
      </c>
      <c r="B5236" s="2">
        <v>-18.530798847673942</v>
      </c>
    </row>
    <row r="5237" spans="1:2" x14ac:dyDescent="0.25">
      <c r="A5237" s="1">
        <v>41733.635416666664</v>
      </c>
      <c r="B5237" s="2">
        <v>-9.7094655649210839</v>
      </c>
    </row>
    <row r="5238" spans="1:2" x14ac:dyDescent="0.25">
      <c r="A5238" s="1">
        <v>41733.636111111111</v>
      </c>
      <c r="B5238" s="2">
        <v>1.885308129026392</v>
      </c>
    </row>
    <row r="5239" spans="1:2" x14ac:dyDescent="0.25">
      <c r="A5239" s="1">
        <v>41733.636805555558</v>
      </c>
      <c r="B5239" s="2">
        <v>-15.802467283525646</v>
      </c>
    </row>
    <row r="5240" spans="1:2" x14ac:dyDescent="0.25">
      <c r="A5240" s="1">
        <v>41733.637499999997</v>
      </c>
      <c r="B5240" s="2">
        <v>-8.1943168203675967</v>
      </c>
    </row>
    <row r="5241" spans="1:2" x14ac:dyDescent="0.25">
      <c r="A5241" s="1">
        <v>41733.638194444444</v>
      </c>
      <c r="B5241" s="2">
        <v>-12.118066145167541</v>
      </c>
    </row>
    <row r="5242" spans="1:2" x14ac:dyDescent="0.25">
      <c r="A5242" s="1">
        <v>41733.638888888891</v>
      </c>
      <c r="B5242" s="2">
        <v>-6.834681007409805</v>
      </c>
    </row>
    <row r="5243" spans="1:2" x14ac:dyDescent="0.25">
      <c r="A5243" s="1">
        <v>41733.63958333333</v>
      </c>
      <c r="B5243" s="2">
        <v>2.5182806191378102</v>
      </c>
    </row>
    <row r="5244" spans="1:2" x14ac:dyDescent="0.25">
      <c r="A5244" s="1">
        <v>41733.640277777777</v>
      </c>
      <c r="B5244" s="2">
        <v>-6.7441086379797826</v>
      </c>
    </row>
    <row r="5245" spans="1:2" x14ac:dyDescent="0.25">
      <c r="A5245" s="1">
        <v>41733.640972222223</v>
      </c>
      <c r="B5245" s="2">
        <v>1.1437275698270848</v>
      </c>
    </row>
    <row r="5246" spans="1:2" x14ac:dyDescent="0.25">
      <c r="A5246" s="1">
        <v>41733.64166666667</v>
      </c>
      <c r="B5246" s="2">
        <v>2.3544794747715061</v>
      </c>
    </row>
    <row r="5247" spans="1:2" x14ac:dyDescent="0.25">
      <c r="A5247" s="1">
        <v>41733.642361111109</v>
      </c>
      <c r="B5247" s="2">
        <v>-9.7382137305432472</v>
      </c>
    </row>
    <row r="5248" spans="1:2" x14ac:dyDescent="0.25">
      <c r="A5248" s="1">
        <v>41733.643055555556</v>
      </c>
      <c r="B5248" s="2">
        <v>9.4039672115099169</v>
      </c>
    </row>
    <row r="5249" spans="1:2" x14ac:dyDescent="0.25">
      <c r="A5249" s="1">
        <v>41733.643750000003</v>
      </c>
      <c r="B5249" s="2">
        <v>19.840637075757936</v>
      </c>
    </row>
    <row r="5250" spans="1:2" x14ac:dyDescent="0.25">
      <c r="A5250" s="1">
        <v>41733.644444444442</v>
      </c>
      <c r="B5250" s="2">
        <v>22.823334185777881</v>
      </c>
    </row>
    <row r="5251" spans="1:2" x14ac:dyDescent="0.25">
      <c r="A5251" s="1">
        <v>41733.645138888889</v>
      </c>
      <c r="B5251" s="2">
        <v>-0.38676748947194334</v>
      </c>
    </row>
    <row r="5252" spans="1:2" x14ac:dyDescent="0.25">
      <c r="A5252" s="1">
        <v>41733.645833333336</v>
      </c>
      <c r="B5252" s="2">
        <v>-5.1835892243880757</v>
      </c>
    </row>
    <row r="5253" spans="1:2" x14ac:dyDescent="0.25">
      <c r="A5253" s="1">
        <v>41733.646527777775</v>
      </c>
      <c r="B5253" s="2">
        <v>4.6612378593710071</v>
      </c>
    </row>
    <row r="5254" spans="1:2" x14ac:dyDescent="0.25">
      <c r="A5254" s="1">
        <v>41733.647222222222</v>
      </c>
      <c r="B5254" s="2">
        <v>30.994746309266095</v>
      </c>
    </row>
    <row r="5255" spans="1:2" x14ac:dyDescent="0.25">
      <c r="A5255" s="1">
        <v>41733.647916666669</v>
      </c>
      <c r="B5255" s="2">
        <v>21.341299872465122</v>
      </c>
    </row>
    <row r="5256" spans="1:2" x14ac:dyDescent="0.25">
      <c r="A5256" s="1">
        <v>41733.648611111108</v>
      </c>
      <c r="B5256" s="2">
        <v>11.778450712653891</v>
      </c>
    </row>
    <row r="5257" spans="1:2" x14ac:dyDescent="0.25">
      <c r="A5257" s="1">
        <v>41733.649305555555</v>
      </c>
      <c r="B5257" s="2">
        <v>-5.8959315146064908</v>
      </c>
    </row>
    <row r="5258" spans="1:2" x14ac:dyDescent="0.25">
      <c r="A5258" s="1">
        <v>41733.65</v>
      </c>
      <c r="B5258" s="2">
        <v>-31.84182790180142</v>
      </c>
    </row>
    <row r="5259" spans="1:2" x14ac:dyDescent="0.25">
      <c r="A5259" s="1">
        <v>41733.650694444441</v>
      </c>
      <c r="B5259" s="2">
        <v>-46.141486097790768</v>
      </c>
    </row>
    <row r="5260" spans="1:2" x14ac:dyDescent="0.25">
      <c r="A5260" s="1">
        <v>41733.651388888888</v>
      </c>
      <c r="B5260" s="2">
        <v>11.106814079579879</v>
      </c>
    </row>
    <row r="5261" spans="1:2" x14ac:dyDescent="0.25">
      <c r="A5261" s="1">
        <v>41733.652083333334</v>
      </c>
      <c r="B5261" s="2">
        <v>60.608127075429849</v>
      </c>
    </row>
    <row r="5262" spans="1:2" x14ac:dyDescent="0.25">
      <c r="A5262" s="1">
        <v>41733.652777777781</v>
      </c>
      <c r="B5262" s="2">
        <v>45.3090633932472</v>
      </c>
    </row>
    <row r="5263" spans="1:2" x14ac:dyDescent="0.25">
      <c r="A5263" s="1">
        <v>41733.65347222222</v>
      </c>
      <c r="B5263" s="2">
        <v>23.061070143845185</v>
      </c>
    </row>
    <row r="5264" spans="1:2" x14ac:dyDescent="0.25">
      <c r="A5264" s="1">
        <v>41733.654166666667</v>
      </c>
      <c r="B5264" s="2">
        <v>1.0708392828109936</v>
      </c>
    </row>
    <row r="5265" spans="1:2" x14ac:dyDescent="0.25">
      <c r="A5265" s="1">
        <v>41733.654861111114</v>
      </c>
      <c r="B5265" s="2">
        <v>14.718261743654937</v>
      </c>
    </row>
    <row r="5266" spans="1:2" x14ac:dyDescent="0.25">
      <c r="A5266" s="1">
        <v>41733.655555555553</v>
      </c>
      <c r="B5266" s="2">
        <v>32.922128175214311</v>
      </c>
    </row>
    <row r="5267" spans="1:2" x14ac:dyDescent="0.25">
      <c r="A5267" s="1">
        <v>41733.65625</v>
      </c>
      <c r="B5267" s="2">
        <v>43.002191227373743</v>
      </c>
    </row>
    <row r="5268" spans="1:2" x14ac:dyDescent="0.25">
      <c r="A5268" s="1">
        <v>41733.656944444447</v>
      </c>
      <c r="B5268" s="2">
        <v>44.317110004588422</v>
      </c>
    </row>
    <row r="5269" spans="1:2" x14ac:dyDescent="0.25">
      <c r="A5269" s="1">
        <v>41733.657638888886</v>
      </c>
      <c r="B5269" s="2">
        <v>25.87573609435476</v>
      </c>
    </row>
    <row r="5270" spans="1:2" x14ac:dyDescent="0.25">
      <c r="A5270" s="1">
        <v>41733.658333333333</v>
      </c>
      <c r="B5270" s="2">
        <v>3.2420296644597024</v>
      </c>
    </row>
    <row r="5271" spans="1:2" x14ac:dyDescent="0.25">
      <c r="A5271" s="1">
        <v>41733.65902777778</v>
      </c>
      <c r="B5271" s="2">
        <v>9.6201205466980664</v>
      </c>
    </row>
    <row r="5272" spans="1:2" x14ac:dyDescent="0.25">
      <c r="A5272" s="1">
        <v>41733.659722222219</v>
      </c>
      <c r="B5272" s="2">
        <v>13.941839798604512</v>
      </c>
    </row>
    <row r="5273" spans="1:2" x14ac:dyDescent="0.25">
      <c r="A5273" s="1">
        <v>41733.660416666666</v>
      </c>
      <c r="B5273" s="2">
        <v>18.936790614341348</v>
      </c>
    </row>
    <row r="5274" spans="1:2" x14ac:dyDescent="0.25">
      <c r="A5274" s="1">
        <v>41733.661111111112</v>
      </c>
      <c r="B5274" s="2">
        <v>23.282461007107244</v>
      </c>
    </row>
    <row r="5275" spans="1:2" x14ac:dyDescent="0.25">
      <c r="A5275" s="1">
        <v>41733.661805555559</v>
      </c>
      <c r="B5275" s="2">
        <v>1.0591166282555302</v>
      </c>
    </row>
    <row r="5276" spans="1:2" x14ac:dyDescent="0.25">
      <c r="A5276" s="1">
        <v>41733.662499999999</v>
      </c>
      <c r="B5276" s="2">
        <v>33.410939727050575</v>
      </c>
    </row>
    <row r="5277" spans="1:2" x14ac:dyDescent="0.25">
      <c r="A5277" s="1">
        <v>41733.663194444445</v>
      </c>
      <c r="B5277" s="2">
        <v>27.326067829875441</v>
      </c>
    </row>
    <row r="5278" spans="1:2" x14ac:dyDescent="0.25">
      <c r="A5278" s="1">
        <v>41733.663888888892</v>
      </c>
      <c r="B5278" s="2">
        <v>32.508587861678343</v>
      </c>
    </row>
    <row r="5279" spans="1:2" x14ac:dyDescent="0.25">
      <c r="A5279" s="1">
        <v>41733.664583333331</v>
      </c>
      <c r="B5279" s="2">
        <v>76.383851584430275</v>
      </c>
    </row>
    <row r="5280" spans="1:2" x14ac:dyDescent="0.25">
      <c r="A5280" s="1">
        <v>41733.665277777778</v>
      </c>
      <c r="B5280" s="2">
        <v>117.12246502547254</v>
      </c>
    </row>
    <row r="5281" spans="1:2" x14ac:dyDescent="0.25">
      <c r="A5281" s="1">
        <v>41733.665972222225</v>
      </c>
      <c r="B5281" s="2">
        <v>124.98775665593955</v>
      </c>
    </row>
    <row r="5282" spans="1:2" x14ac:dyDescent="0.25">
      <c r="A5282" s="1">
        <v>41733.666666666664</v>
      </c>
      <c r="B5282" s="2">
        <v>126.85328156913359</v>
      </c>
    </row>
    <row r="5283" spans="1:2" x14ac:dyDescent="0.25">
      <c r="A5283" s="1">
        <v>41733.667361111111</v>
      </c>
      <c r="B5283" s="2">
        <v>103.38799525288245</v>
      </c>
    </row>
    <row r="5284" spans="1:2" x14ac:dyDescent="0.25">
      <c r="A5284" s="1">
        <v>41733.668055555558</v>
      </c>
      <c r="B5284" s="2">
        <v>94.10250709747973</v>
      </c>
    </row>
    <row r="5285" spans="1:2" x14ac:dyDescent="0.25">
      <c r="A5285" s="1">
        <v>41733.668749999997</v>
      </c>
      <c r="B5285" s="2">
        <v>53.73589740476212</v>
      </c>
    </row>
    <row r="5286" spans="1:2" x14ac:dyDescent="0.25">
      <c r="A5286" s="1">
        <v>41733.669444444444</v>
      </c>
      <c r="B5286" s="2">
        <v>32.228699661064212</v>
      </c>
    </row>
    <row r="5287" spans="1:2" x14ac:dyDescent="0.25">
      <c r="A5287" s="1">
        <v>41733.670138888891</v>
      </c>
      <c r="B5287" s="2">
        <v>14.753321297792475</v>
      </c>
    </row>
    <row r="5288" spans="1:2" x14ac:dyDescent="0.25">
      <c r="A5288" s="1">
        <v>41733.67083333333</v>
      </c>
      <c r="B5288" s="2">
        <v>-14.570446687851412</v>
      </c>
    </row>
    <row r="5289" spans="1:2" x14ac:dyDescent="0.25">
      <c r="A5289" s="1">
        <v>41733.671527777777</v>
      </c>
      <c r="B5289" s="2">
        <v>-12.854007815737351</v>
      </c>
    </row>
    <row r="5290" spans="1:2" x14ac:dyDescent="0.25">
      <c r="A5290" s="1">
        <v>41733.672222222223</v>
      </c>
      <c r="B5290" s="2">
        <v>9.4002320420271044</v>
      </c>
    </row>
    <row r="5291" spans="1:2" x14ac:dyDescent="0.25">
      <c r="A5291" s="1">
        <v>41733.67291666667</v>
      </c>
      <c r="B5291" s="2">
        <v>41.52853848613595</v>
      </c>
    </row>
    <row r="5292" spans="1:2" x14ac:dyDescent="0.25">
      <c r="A5292" s="1">
        <v>41733.673611111109</v>
      </c>
      <c r="B5292" s="2">
        <v>24.2293603676153</v>
      </c>
    </row>
    <row r="5293" spans="1:2" x14ac:dyDescent="0.25">
      <c r="A5293" s="1">
        <v>41733.674305555556</v>
      </c>
      <c r="B5293" s="2">
        <v>18.149354904725381</v>
      </c>
    </row>
    <row r="5294" spans="1:2" x14ac:dyDescent="0.25">
      <c r="A5294" s="1">
        <v>41733.675000000003</v>
      </c>
      <c r="B5294" s="2">
        <v>26.399018976844914</v>
      </c>
    </row>
    <row r="5295" spans="1:2" x14ac:dyDescent="0.25">
      <c r="A5295" s="1">
        <v>41733.675694444442</v>
      </c>
      <c r="B5295" s="2">
        <v>32.698695243089851</v>
      </c>
    </row>
    <row r="5296" spans="1:2" x14ac:dyDescent="0.25">
      <c r="A5296" s="1">
        <v>41733.676388888889</v>
      </c>
      <c r="B5296" s="2">
        <v>23.764298725955207</v>
      </c>
    </row>
    <row r="5297" spans="1:2" x14ac:dyDescent="0.25">
      <c r="A5297" s="1">
        <v>41733.677083333336</v>
      </c>
      <c r="B5297" s="2">
        <v>41.463409788763968</v>
      </c>
    </row>
    <row r="5298" spans="1:2" x14ac:dyDescent="0.25">
      <c r="A5298" s="1">
        <v>41733.677777777775</v>
      </c>
      <c r="B5298" s="2">
        <v>28.61385228167892</v>
      </c>
    </row>
    <row r="5299" spans="1:2" x14ac:dyDescent="0.25">
      <c r="A5299" s="1">
        <v>41733.678472222222</v>
      </c>
      <c r="B5299" s="2">
        <v>22.585032675116235</v>
      </c>
    </row>
    <row r="5300" spans="1:2" x14ac:dyDescent="0.25">
      <c r="A5300" s="1">
        <v>41733.679166666669</v>
      </c>
      <c r="B5300" s="2">
        <v>27.420107527969229</v>
      </c>
    </row>
    <row r="5301" spans="1:2" x14ac:dyDescent="0.25">
      <c r="A5301" s="1">
        <v>41733.679861111108</v>
      </c>
      <c r="B5301" s="2">
        <v>50.289987951110135</v>
      </c>
    </row>
    <row r="5302" spans="1:2" x14ac:dyDescent="0.25">
      <c r="A5302" s="1">
        <v>41733.680555555555</v>
      </c>
      <c r="B5302" s="2">
        <v>60.956349552132693</v>
      </c>
    </row>
    <row r="5303" spans="1:2" x14ac:dyDescent="0.25">
      <c r="A5303" s="1">
        <v>41733.681250000001</v>
      </c>
      <c r="B5303" s="2">
        <v>80.418181741725618</v>
      </c>
    </row>
    <row r="5304" spans="1:2" x14ac:dyDescent="0.25">
      <c r="A5304" s="1">
        <v>41733.681944444441</v>
      </c>
      <c r="B5304" s="2">
        <v>55.927558192886259</v>
      </c>
    </row>
    <row r="5305" spans="1:2" x14ac:dyDescent="0.25">
      <c r="A5305" s="1">
        <v>41733.682638888888</v>
      </c>
      <c r="B5305" s="2">
        <v>13.352565842377953</v>
      </c>
    </row>
    <row r="5306" spans="1:2" x14ac:dyDescent="0.25">
      <c r="A5306" s="1">
        <v>41733.683333333334</v>
      </c>
      <c r="B5306" s="2">
        <v>7.9888996311082341</v>
      </c>
    </row>
    <row r="5307" spans="1:2" x14ac:dyDescent="0.25">
      <c r="A5307" s="1">
        <v>41733.684027777781</v>
      </c>
      <c r="B5307" s="2">
        <v>5.2696808771310009</v>
      </c>
    </row>
    <row r="5308" spans="1:2" x14ac:dyDescent="0.25">
      <c r="A5308" s="1">
        <v>41733.68472222222</v>
      </c>
      <c r="B5308" s="2">
        <v>46.423433045722291</v>
      </c>
    </row>
    <row r="5309" spans="1:2" x14ac:dyDescent="0.25">
      <c r="A5309" s="1">
        <v>41733.685416666667</v>
      </c>
      <c r="B5309" s="2">
        <v>81.915038314509246</v>
      </c>
    </row>
    <row r="5310" spans="1:2" x14ac:dyDescent="0.25">
      <c r="A5310" s="1">
        <v>41733.686111111114</v>
      </c>
      <c r="B5310" s="2">
        <v>76.183402416780396</v>
      </c>
    </row>
    <row r="5311" spans="1:2" x14ac:dyDescent="0.25">
      <c r="A5311" s="1">
        <v>41733.686805555553</v>
      </c>
      <c r="B5311" s="2">
        <v>97.379557648083818</v>
      </c>
    </row>
    <row r="5312" spans="1:2" x14ac:dyDescent="0.25">
      <c r="A5312" s="1">
        <v>41733.6875</v>
      </c>
      <c r="B5312" s="2">
        <v>62.735773841731131</v>
      </c>
    </row>
    <row r="5313" spans="1:2" x14ac:dyDescent="0.25">
      <c r="A5313" s="1">
        <v>41733.688194444447</v>
      </c>
      <c r="B5313" s="2">
        <v>23.269288155741741</v>
      </c>
    </row>
    <row r="5314" spans="1:2" x14ac:dyDescent="0.25">
      <c r="A5314" s="1">
        <v>41733.688888888886</v>
      </c>
      <c r="B5314" s="2">
        <v>9.8856101870324586</v>
      </c>
    </row>
    <row r="5315" spans="1:2" x14ac:dyDescent="0.25">
      <c r="A5315" s="1">
        <v>41733.689583333333</v>
      </c>
      <c r="B5315" s="2">
        <v>10.101116383960774</v>
      </c>
    </row>
    <row r="5316" spans="1:2" x14ac:dyDescent="0.25">
      <c r="A5316" s="1">
        <v>41733.69027777778</v>
      </c>
      <c r="B5316" s="2">
        <v>6.7233796602717426</v>
      </c>
    </row>
    <row r="5317" spans="1:2" x14ac:dyDescent="0.25">
      <c r="A5317" s="1">
        <v>41733.690972222219</v>
      </c>
      <c r="B5317" s="2">
        <v>9.0097196005591584</v>
      </c>
    </row>
    <row r="5318" spans="1:2" x14ac:dyDescent="0.25">
      <c r="A5318" s="1">
        <v>41733.691666666666</v>
      </c>
      <c r="B5318" s="2">
        <v>19.386032256544663</v>
      </c>
    </row>
    <row r="5319" spans="1:2" x14ac:dyDescent="0.25">
      <c r="A5319" s="1">
        <v>41733.692361111112</v>
      </c>
      <c r="B5319" s="2">
        <v>21.6742319582109</v>
      </c>
    </row>
    <row r="5320" spans="1:2" x14ac:dyDescent="0.25">
      <c r="A5320" s="1">
        <v>41733.693055555559</v>
      </c>
      <c r="B5320" s="2">
        <v>23.057731864554686</v>
      </c>
    </row>
    <row r="5321" spans="1:2" x14ac:dyDescent="0.25">
      <c r="A5321" s="1">
        <v>41733.693749999999</v>
      </c>
      <c r="B5321" s="2">
        <v>2.8825795684399056</v>
      </c>
    </row>
    <row r="5322" spans="1:2" x14ac:dyDescent="0.25">
      <c r="A5322" s="1">
        <v>41733.694444444445</v>
      </c>
      <c r="B5322" s="2">
        <v>5.4630099104048595</v>
      </c>
    </row>
    <row r="5323" spans="1:2" x14ac:dyDescent="0.25">
      <c r="A5323" s="1">
        <v>41733.695138888892</v>
      </c>
      <c r="B5323" s="2">
        <v>8.6403966734143971</v>
      </c>
    </row>
    <row r="5324" spans="1:2" x14ac:dyDescent="0.25">
      <c r="A5324" s="1">
        <v>41733.695833333331</v>
      </c>
      <c r="B5324" s="2">
        <v>15.980949004598248</v>
      </c>
    </row>
    <row r="5325" spans="1:2" x14ac:dyDescent="0.25">
      <c r="A5325" s="1">
        <v>41733.696527777778</v>
      </c>
      <c r="B5325" s="2">
        <v>19.299956831926345</v>
      </c>
    </row>
    <row r="5326" spans="1:2" x14ac:dyDescent="0.25">
      <c r="A5326" s="1">
        <v>41733.697222222225</v>
      </c>
      <c r="B5326" s="2">
        <v>47.808799195623337</v>
      </c>
    </row>
    <row r="5327" spans="1:2" x14ac:dyDescent="0.25">
      <c r="A5327" s="1">
        <v>41733.697916666664</v>
      </c>
      <c r="B5327" s="2">
        <v>79.790552519841967</v>
      </c>
    </row>
    <row r="5328" spans="1:2" x14ac:dyDescent="0.25">
      <c r="A5328" s="1">
        <v>41733.698611111111</v>
      </c>
      <c r="B5328" s="2">
        <v>93.386466645124401</v>
      </c>
    </row>
    <row r="5329" spans="1:2" x14ac:dyDescent="0.25">
      <c r="A5329" s="1">
        <v>41733.699305555558</v>
      </c>
      <c r="B5329" s="2">
        <v>110.52031173432673</v>
      </c>
    </row>
    <row r="5330" spans="1:2" x14ac:dyDescent="0.25">
      <c r="A5330" s="1">
        <v>41733.699999999997</v>
      </c>
      <c r="B5330" s="2">
        <v>106.73194088608143</v>
      </c>
    </row>
    <row r="5331" spans="1:2" x14ac:dyDescent="0.25">
      <c r="A5331" s="1">
        <v>41733.700694444444</v>
      </c>
      <c r="B5331" s="2">
        <v>119.93498479530875</v>
      </c>
    </row>
    <row r="5332" spans="1:2" x14ac:dyDescent="0.25">
      <c r="A5332" s="1">
        <v>41733.701388888891</v>
      </c>
      <c r="B5332" s="2">
        <v>112.57676733512393</v>
      </c>
    </row>
    <row r="5333" spans="1:2" x14ac:dyDescent="0.25">
      <c r="A5333" s="1">
        <v>41733.70208333333</v>
      </c>
      <c r="B5333" s="2">
        <v>108.5050774717393</v>
      </c>
    </row>
    <row r="5334" spans="1:2" x14ac:dyDescent="0.25">
      <c r="A5334" s="1">
        <v>41733.702777777777</v>
      </c>
      <c r="B5334" s="2">
        <v>131.95553321176558</v>
      </c>
    </row>
    <row r="5335" spans="1:2" x14ac:dyDescent="0.25">
      <c r="A5335" s="1">
        <v>41733.703472222223</v>
      </c>
      <c r="B5335" s="2">
        <v>122.3563038016553</v>
      </c>
    </row>
    <row r="5336" spans="1:2" x14ac:dyDescent="0.25">
      <c r="A5336" s="1">
        <v>41733.70416666667</v>
      </c>
      <c r="B5336" s="2">
        <v>130.05332006390285</v>
      </c>
    </row>
    <row r="5337" spans="1:2" x14ac:dyDescent="0.25">
      <c r="A5337" s="1">
        <v>41733.704861111109</v>
      </c>
      <c r="B5337" s="2">
        <v>126.05237827130478</v>
      </c>
    </row>
    <row r="5338" spans="1:2" x14ac:dyDescent="0.25">
      <c r="A5338" s="1">
        <v>41733.705555555556</v>
      </c>
      <c r="B5338" s="2">
        <v>114.72274791016049</v>
      </c>
    </row>
    <row r="5339" spans="1:2" x14ac:dyDescent="0.25">
      <c r="A5339" s="1">
        <v>41733.706250000003</v>
      </c>
      <c r="B5339" s="2">
        <v>133.75993557154433</v>
      </c>
    </row>
    <row r="5340" spans="1:2" x14ac:dyDescent="0.25">
      <c r="A5340" s="1">
        <v>41733.706944444442</v>
      </c>
      <c r="B5340" s="2">
        <v>132.72900311008172</v>
      </c>
    </row>
    <row r="5341" spans="1:2" x14ac:dyDescent="0.25">
      <c r="A5341" s="1">
        <v>41733.707638888889</v>
      </c>
      <c r="B5341" s="2">
        <v>134.55034055661139</v>
      </c>
    </row>
    <row r="5342" spans="1:2" x14ac:dyDescent="0.25">
      <c r="A5342" s="1">
        <v>41733.708333333336</v>
      </c>
      <c r="B5342" s="2">
        <v>111.80256546955789</v>
      </c>
    </row>
    <row r="5343" spans="1:2" x14ac:dyDescent="0.25">
      <c r="A5343" s="1">
        <v>41733.709027777775</v>
      </c>
      <c r="B5343" s="2">
        <v>105.09487492300492</v>
      </c>
    </row>
    <row r="5344" spans="1:2" x14ac:dyDescent="0.25">
      <c r="A5344" s="1">
        <v>41733.709722222222</v>
      </c>
      <c r="B5344" s="2">
        <v>100.20420560932058</v>
      </c>
    </row>
    <row r="5345" spans="1:2" x14ac:dyDescent="0.25">
      <c r="A5345" s="1">
        <v>41733.710416666669</v>
      </c>
      <c r="B5345" s="2">
        <v>83.480761829693805</v>
      </c>
    </row>
    <row r="5346" spans="1:2" x14ac:dyDescent="0.25">
      <c r="A5346" s="1">
        <v>41733.711111111108</v>
      </c>
      <c r="B5346" s="2">
        <v>79.627978066748867</v>
      </c>
    </row>
    <row r="5347" spans="1:2" x14ac:dyDescent="0.25">
      <c r="A5347" s="1">
        <v>41733.711805555555</v>
      </c>
      <c r="B5347" s="2">
        <v>69.944463412017413</v>
      </c>
    </row>
    <row r="5348" spans="1:2" x14ac:dyDescent="0.25">
      <c r="A5348" s="1">
        <v>41733.712500000001</v>
      </c>
      <c r="B5348" s="2">
        <v>55.082172245417802</v>
      </c>
    </row>
    <row r="5349" spans="1:2" x14ac:dyDescent="0.25">
      <c r="A5349" s="1">
        <v>41733.713194444441</v>
      </c>
      <c r="B5349" s="2">
        <v>68.976466434549849</v>
      </c>
    </row>
    <row r="5350" spans="1:2" x14ac:dyDescent="0.25">
      <c r="A5350" s="1">
        <v>41733.713888888888</v>
      </c>
      <c r="B5350" s="2">
        <v>61.026409776252692</v>
      </c>
    </row>
    <row r="5351" spans="1:2" x14ac:dyDescent="0.25">
      <c r="A5351" s="1">
        <v>41733.714583333334</v>
      </c>
      <c r="B5351" s="2">
        <v>65.416526978341665</v>
      </c>
    </row>
    <row r="5352" spans="1:2" x14ac:dyDescent="0.25">
      <c r="A5352" s="1">
        <v>41733.715277777781</v>
      </c>
      <c r="B5352" s="2">
        <v>64.210704971985734</v>
      </c>
    </row>
    <row r="5353" spans="1:2" x14ac:dyDescent="0.25">
      <c r="A5353" s="1">
        <v>41733.71597222222</v>
      </c>
      <c r="B5353" s="2">
        <v>60.867384398648092</v>
      </c>
    </row>
    <row r="5354" spans="1:2" x14ac:dyDescent="0.25">
      <c r="A5354" s="1">
        <v>41733.716666666667</v>
      </c>
      <c r="B5354" s="2">
        <v>70.308898695037357</v>
      </c>
    </row>
    <row r="5355" spans="1:2" x14ac:dyDescent="0.25">
      <c r="A5355" s="1">
        <v>41733.717361111114</v>
      </c>
      <c r="B5355" s="2">
        <v>33.429114841539558</v>
      </c>
    </row>
    <row r="5356" spans="1:2" x14ac:dyDescent="0.25">
      <c r="A5356" s="1">
        <v>41733.718055555553</v>
      </c>
      <c r="B5356" s="2">
        <v>51.30293773140972</v>
      </c>
    </row>
    <row r="5357" spans="1:2" x14ac:dyDescent="0.25">
      <c r="A5357" s="1">
        <v>41733.71875</v>
      </c>
      <c r="B5357" s="2">
        <v>36.038642027127693</v>
      </c>
    </row>
    <row r="5358" spans="1:2" x14ac:dyDescent="0.25">
      <c r="A5358" s="1">
        <v>41733.719444444447</v>
      </c>
      <c r="B5358" s="2">
        <v>45.815699690779248</v>
      </c>
    </row>
    <row r="5359" spans="1:2" x14ac:dyDescent="0.25">
      <c r="A5359" s="1">
        <v>41733.720138888886</v>
      </c>
      <c r="B5359" s="2">
        <v>32.687880401171178</v>
      </c>
    </row>
    <row r="5360" spans="1:2" x14ac:dyDescent="0.25">
      <c r="A5360" s="1">
        <v>41733.720833333333</v>
      </c>
      <c r="B5360" s="2">
        <v>33.344814217805592</v>
      </c>
    </row>
    <row r="5361" spans="1:2" x14ac:dyDescent="0.25">
      <c r="A5361" s="1">
        <v>41733.72152777778</v>
      </c>
      <c r="B5361" s="2">
        <v>46.582250648367335</v>
      </c>
    </row>
    <row r="5362" spans="1:2" x14ac:dyDescent="0.25">
      <c r="A5362" s="1">
        <v>41733.722222222219</v>
      </c>
      <c r="B5362" s="2">
        <v>47.775460385573389</v>
      </c>
    </row>
    <row r="5363" spans="1:2" x14ac:dyDescent="0.25">
      <c r="A5363" s="1">
        <v>41733.722916666666</v>
      </c>
      <c r="B5363" s="2">
        <v>45.022029639162547</v>
      </c>
    </row>
    <row r="5364" spans="1:2" x14ac:dyDescent="0.25">
      <c r="A5364" s="1">
        <v>41733.723611111112</v>
      </c>
      <c r="B5364" s="2">
        <v>41.81074767440635</v>
      </c>
    </row>
    <row r="5365" spans="1:2" x14ac:dyDescent="0.25">
      <c r="A5365" s="1">
        <v>41733.724305555559</v>
      </c>
      <c r="B5365" s="2">
        <v>13.481364599065971</v>
      </c>
    </row>
    <row r="5366" spans="1:2" x14ac:dyDescent="0.25">
      <c r="A5366" s="1">
        <v>41733.724999999999</v>
      </c>
      <c r="B5366" s="2">
        <v>12.524853262806907</v>
      </c>
    </row>
    <row r="5367" spans="1:2" x14ac:dyDescent="0.25">
      <c r="A5367" s="1">
        <v>41733.725694444445</v>
      </c>
      <c r="B5367" s="2">
        <v>35.034937295925921</v>
      </c>
    </row>
    <row r="5368" spans="1:2" x14ac:dyDescent="0.25">
      <c r="A5368" s="1">
        <v>41733.726388888892</v>
      </c>
      <c r="B5368" s="2">
        <v>48.268424130622101</v>
      </c>
    </row>
    <row r="5369" spans="1:2" x14ac:dyDescent="0.25">
      <c r="A5369" s="1">
        <v>41733.727083333331</v>
      </c>
      <c r="B5369" s="2">
        <v>55.168527974498765</v>
      </c>
    </row>
    <row r="5370" spans="1:2" x14ac:dyDescent="0.25">
      <c r="A5370" s="1">
        <v>41733.727777777778</v>
      </c>
      <c r="B5370" s="2">
        <v>40.83935856954777</v>
      </c>
    </row>
    <row r="5371" spans="1:2" x14ac:dyDescent="0.25">
      <c r="A5371" s="1">
        <v>41733.728472222225</v>
      </c>
      <c r="B5371" s="2">
        <v>31.777777538822434</v>
      </c>
    </row>
    <row r="5372" spans="1:2" x14ac:dyDescent="0.25">
      <c r="A5372" s="1">
        <v>41733.729166666664</v>
      </c>
      <c r="B5372" s="2">
        <v>30.638321785408092</v>
      </c>
    </row>
    <row r="5373" spans="1:2" x14ac:dyDescent="0.25">
      <c r="A5373" s="1">
        <v>41733.729861111111</v>
      </c>
      <c r="B5373" s="2">
        <v>37.13036994268041</v>
      </c>
    </row>
    <row r="5374" spans="1:2" x14ac:dyDescent="0.25">
      <c r="A5374" s="1">
        <v>41733.730555555558</v>
      </c>
      <c r="B5374" s="2">
        <v>38.472460771985546</v>
      </c>
    </row>
    <row r="5375" spans="1:2" x14ac:dyDescent="0.25">
      <c r="A5375" s="1">
        <v>41733.731249999997</v>
      </c>
      <c r="B5375" s="2">
        <v>40.198017064913678</v>
      </c>
    </row>
    <row r="5376" spans="1:2" x14ac:dyDescent="0.25">
      <c r="A5376" s="1">
        <v>41733.731944444444</v>
      </c>
      <c r="B5376" s="2">
        <v>46.488207589215499</v>
      </c>
    </row>
    <row r="5377" spans="1:2" x14ac:dyDescent="0.25">
      <c r="A5377" s="1">
        <v>41733.732638888891</v>
      </c>
      <c r="B5377" s="2">
        <v>42.365723619151204</v>
      </c>
    </row>
    <row r="5378" spans="1:2" x14ac:dyDescent="0.25">
      <c r="A5378" s="1">
        <v>41733.73333333333</v>
      </c>
      <c r="B5378" s="2">
        <v>49.234511395420604</v>
      </c>
    </row>
    <row r="5379" spans="1:2" x14ac:dyDescent="0.25">
      <c r="A5379" s="1">
        <v>41733.734027777777</v>
      </c>
      <c r="B5379" s="2">
        <v>55.799880574857042</v>
      </c>
    </row>
    <row r="5380" spans="1:2" x14ac:dyDescent="0.25">
      <c r="A5380" s="1">
        <v>41733.734722222223</v>
      </c>
      <c r="B5380" s="2">
        <v>59.018233253520641</v>
      </c>
    </row>
    <row r="5381" spans="1:2" x14ac:dyDescent="0.25">
      <c r="A5381" s="1">
        <v>41733.73541666667</v>
      </c>
      <c r="B5381" s="2">
        <v>51.637006277763675</v>
      </c>
    </row>
    <row r="5382" spans="1:2" x14ac:dyDescent="0.25">
      <c r="A5382" s="1">
        <v>41733.736111111109</v>
      </c>
      <c r="B5382" s="2">
        <v>65.418823439474608</v>
      </c>
    </row>
    <row r="5383" spans="1:2" x14ac:dyDescent="0.25">
      <c r="A5383" s="1">
        <v>41733.736805555556</v>
      </c>
      <c r="B5383" s="2">
        <v>72.407161358955392</v>
      </c>
    </row>
    <row r="5384" spans="1:2" x14ac:dyDescent="0.25">
      <c r="A5384" s="1">
        <v>41733.737500000003</v>
      </c>
      <c r="B5384" s="2">
        <v>23.376739338366313</v>
      </c>
    </row>
    <row r="5385" spans="1:2" x14ac:dyDescent="0.25">
      <c r="A5385" s="1">
        <v>41733.738194444442</v>
      </c>
      <c r="B5385" s="2">
        <v>18.13686834033215</v>
      </c>
    </row>
    <row r="5386" spans="1:2" x14ac:dyDescent="0.25">
      <c r="A5386" s="1">
        <v>41733.738888888889</v>
      </c>
      <c r="B5386" s="2">
        <v>25.938565939876572</v>
      </c>
    </row>
    <row r="5387" spans="1:2" x14ac:dyDescent="0.25">
      <c r="A5387" s="1">
        <v>41733.739583333336</v>
      </c>
      <c r="B5387" s="2">
        <v>35.464116437155944</v>
      </c>
    </row>
    <row r="5388" spans="1:2" x14ac:dyDescent="0.25">
      <c r="A5388" s="1">
        <v>41733.740277777775</v>
      </c>
      <c r="B5388" s="2">
        <v>44.911122665493103</v>
      </c>
    </row>
    <row r="5389" spans="1:2" x14ac:dyDescent="0.25">
      <c r="A5389" s="1">
        <v>41733.740972222222</v>
      </c>
      <c r="B5389" s="2">
        <v>-3.5913535518896729</v>
      </c>
    </row>
    <row r="5390" spans="1:2" x14ac:dyDescent="0.25">
      <c r="A5390" s="1">
        <v>41733.741666666669</v>
      </c>
      <c r="B5390" s="2">
        <v>-2.1285174627971477</v>
      </c>
    </row>
    <row r="5391" spans="1:2" x14ac:dyDescent="0.25">
      <c r="A5391" s="1">
        <v>41733.742361111108</v>
      </c>
      <c r="B5391" s="2">
        <v>-4.6015560651321721</v>
      </c>
    </row>
    <row r="5392" spans="1:2" x14ac:dyDescent="0.25">
      <c r="A5392" s="1">
        <v>41733.743055555555</v>
      </c>
      <c r="B5392" s="2">
        <v>3.1219143095294082</v>
      </c>
    </row>
    <row r="5393" spans="1:2" x14ac:dyDescent="0.25">
      <c r="A5393" s="1">
        <v>41733.743750000001</v>
      </c>
      <c r="B5393" s="2">
        <v>11.509548907032634</v>
      </c>
    </row>
    <row r="5394" spans="1:2" x14ac:dyDescent="0.25">
      <c r="A5394" s="1">
        <v>41733.744444444441</v>
      </c>
      <c r="B5394" s="2">
        <v>6.1914060247031255</v>
      </c>
    </row>
    <row r="5395" spans="1:2" x14ac:dyDescent="0.25">
      <c r="A5395" s="1">
        <v>41733.745138888888</v>
      </c>
      <c r="B5395" s="2">
        <v>-1.3461309389203961</v>
      </c>
    </row>
    <row r="5396" spans="1:2" x14ac:dyDescent="0.25">
      <c r="A5396" s="1">
        <v>41733.745833333334</v>
      </c>
      <c r="B5396" s="2">
        <v>-11.757996798594103</v>
      </c>
    </row>
    <row r="5397" spans="1:2" x14ac:dyDescent="0.25">
      <c r="A5397" s="1">
        <v>41733.746527777781</v>
      </c>
      <c r="B5397" s="2">
        <v>-26.895121113970525</v>
      </c>
    </row>
    <row r="5398" spans="1:2" x14ac:dyDescent="0.25">
      <c r="A5398" s="1">
        <v>41733.74722222222</v>
      </c>
      <c r="B5398" s="2">
        <v>-33.641870371657809</v>
      </c>
    </row>
    <row r="5399" spans="1:2" x14ac:dyDescent="0.25">
      <c r="A5399" s="1">
        <v>41733.747916666667</v>
      </c>
      <c r="B5399" s="2">
        <v>-20.921323757883027</v>
      </c>
    </row>
    <row r="5400" spans="1:2" x14ac:dyDescent="0.25">
      <c r="A5400" s="1">
        <v>41733.748611111114</v>
      </c>
      <c r="B5400" s="2">
        <v>-11.372520011763905</v>
      </c>
    </row>
    <row r="5401" spans="1:2" x14ac:dyDescent="0.25">
      <c r="A5401" s="1">
        <v>41733.749305555553</v>
      </c>
      <c r="B5401" s="2">
        <v>12.644100346793858</v>
      </c>
    </row>
    <row r="5402" spans="1:2" x14ac:dyDescent="0.25">
      <c r="A5402" s="1">
        <v>41733.75</v>
      </c>
      <c r="B5402" s="2">
        <v>42.248482060791865</v>
      </c>
    </row>
    <row r="5403" spans="1:2" x14ac:dyDescent="0.25">
      <c r="A5403" s="1">
        <v>41733.750694444447</v>
      </c>
      <c r="B5403" s="2">
        <v>72.690065049354843</v>
      </c>
    </row>
    <row r="5404" spans="1:2" x14ac:dyDescent="0.25">
      <c r="A5404" s="1">
        <v>41733.751388888886</v>
      </c>
      <c r="B5404" s="2">
        <v>60.452539493273555</v>
      </c>
    </row>
    <row r="5405" spans="1:2" x14ac:dyDescent="0.25">
      <c r="A5405" s="1">
        <v>41733.752083333333</v>
      </c>
      <c r="B5405" s="2">
        <v>79.386915550646762</v>
      </c>
    </row>
    <row r="5406" spans="1:2" x14ac:dyDescent="0.25">
      <c r="A5406" s="1">
        <v>41733.75277777778</v>
      </c>
      <c r="B5406" s="2">
        <v>90.410088859805057</v>
      </c>
    </row>
    <row r="5407" spans="1:2" x14ac:dyDescent="0.25">
      <c r="A5407" s="1">
        <v>41733.753472222219</v>
      </c>
      <c r="B5407" s="2">
        <v>55.716149265662047</v>
      </c>
    </row>
    <row r="5408" spans="1:2" x14ac:dyDescent="0.25">
      <c r="A5408" s="1">
        <v>41733.754166666666</v>
      </c>
      <c r="B5408" s="2">
        <v>29.724838121369977</v>
      </c>
    </row>
    <row r="5409" spans="1:2" x14ac:dyDescent="0.25">
      <c r="A5409" s="1">
        <v>41733.754861111112</v>
      </c>
      <c r="B5409" s="2">
        <v>20.777264737529428</v>
      </c>
    </row>
    <row r="5410" spans="1:2" x14ac:dyDescent="0.25">
      <c r="A5410" s="1">
        <v>41733.755555555559</v>
      </c>
      <c r="B5410" s="2">
        <v>34.623287983359475</v>
      </c>
    </row>
    <row r="5411" spans="1:2" x14ac:dyDescent="0.25">
      <c r="A5411" s="1">
        <v>41733.756249999999</v>
      </c>
      <c r="B5411" s="2">
        <v>37.548197261219805</v>
      </c>
    </row>
    <row r="5412" spans="1:2" x14ac:dyDescent="0.25">
      <c r="A5412" s="1">
        <v>41733.756944444445</v>
      </c>
      <c r="B5412" s="2">
        <v>22.007531458282575</v>
      </c>
    </row>
    <row r="5413" spans="1:2" x14ac:dyDescent="0.25">
      <c r="A5413" s="1">
        <v>41733.757638888892</v>
      </c>
      <c r="B5413" s="2">
        <v>36.064646351935153</v>
      </c>
    </row>
    <row r="5414" spans="1:2" x14ac:dyDescent="0.25">
      <c r="A5414" s="1">
        <v>41733.758333333331</v>
      </c>
      <c r="B5414" s="2">
        <v>38.534924853200209</v>
      </c>
    </row>
    <row r="5415" spans="1:2" x14ac:dyDescent="0.25">
      <c r="A5415" s="1">
        <v>41733.759027777778</v>
      </c>
      <c r="B5415" s="2">
        <v>14.181120166657154</v>
      </c>
    </row>
    <row r="5416" spans="1:2" x14ac:dyDescent="0.25">
      <c r="A5416" s="1">
        <v>41733.759722222225</v>
      </c>
      <c r="B5416" s="2">
        <v>10.336241535127495</v>
      </c>
    </row>
    <row r="5417" spans="1:2" x14ac:dyDescent="0.25">
      <c r="A5417" s="1">
        <v>41733.760416666664</v>
      </c>
      <c r="B5417" s="2">
        <v>2.3870137992647869</v>
      </c>
    </row>
    <row r="5418" spans="1:2" x14ac:dyDescent="0.25">
      <c r="A5418" s="1">
        <v>41733.761111111111</v>
      </c>
      <c r="B5418" s="2">
        <v>14.315856964412342</v>
      </c>
    </row>
    <row r="5419" spans="1:2" x14ac:dyDescent="0.25">
      <c r="A5419" s="1">
        <v>41733.761805555558</v>
      </c>
      <c r="B5419" s="2">
        <v>33.690493108126489</v>
      </c>
    </row>
    <row r="5420" spans="1:2" x14ac:dyDescent="0.25">
      <c r="A5420" s="1">
        <v>41733.762499999997</v>
      </c>
      <c r="B5420" s="2">
        <v>32.64078877835054</v>
      </c>
    </row>
    <row r="5421" spans="1:2" x14ac:dyDescent="0.25">
      <c r="A5421" s="1">
        <v>41733.763194444444</v>
      </c>
      <c r="B5421" s="2">
        <v>31.97124994123369</v>
      </c>
    </row>
    <row r="5422" spans="1:2" x14ac:dyDescent="0.25">
      <c r="A5422" s="1">
        <v>41733.763888888891</v>
      </c>
      <c r="B5422" s="2">
        <v>16.912017585740976</v>
      </c>
    </row>
    <row r="5423" spans="1:2" x14ac:dyDescent="0.25">
      <c r="A5423" s="1">
        <v>41733.76458333333</v>
      </c>
      <c r="B5423" s="2">
        <v>18.160865059878901</v>
      </c>
    </row>
    <row r="5424" spans="1:2" x14ac:dyDescent="0.25">
      <c r="A5424" s="1">
        <v>41733.765277777777</v>
      </c>
      <c r="B5424" s="2">
        <v>4.2394267497967428</v>
      </c>
    </row>
    <row r="5425" spans="1:2" x14ac:dyDescent="0.25">
      <c r="A5425" s="1">
        <v>41733.765972222223</v>
      </c>
      <c r="B5425" s="2">
        <v>10.670246484150265</v>
      </c>
    </row>
    <row r="5426" spans="1:2" x14ac:dyDescent="0.25">
      <c r="A5426" s="1">
        <v>41733.76666666667</v>
      </c>
      <c r="B5426" s="2">
        <v>20.108761886374364</v>
      </c>
    </row>
    <row r="5427" spans="1:2" x14ac:dyDescent="0.25">
      <c r="A5427" s="1">
        <v>41733.767361111109</v>
      </c>
      <c r="B5427" s="2">
        <v>4.420910548867929</v>
      </c>
    </row>
    <row r="5428" spans="1:2" x14ac:dyDescent="0.25">
      <c r="A5428" s="1">
        <v>41733.768055555556</v>
      </c>
      <c r="B5428" s="2">
        <v>8.3420640084666964</v>
      </c>
    </row>
    <row r="5429" spans="1:2" x14ac:dyDescent="0.25">
      <c r="A5429" s="1">
        <v>41733.768750000003</v>
      </c>
      <c r="B5429" s="2">
        <v>21.538156481167</v>
      </c>
    </row>
    <row r="5430" spans="1:2" x14ac:dyDescent="0.25">
      <c r="A5430" s="1">
        <v>41733.769444444442</v>
      </c>
      <c r="B5430" s="2">
        <v>6.1629457190259318</v>
      </c>
    </row>
    <row r="5431" spans="1:2" x14ac:dyDescent="0.25">
      <c r="A5431" s="1">
        <v>41733.770138888889</v>
      </c>
      <c r="B5431" s="2">
        <v>-14.52019141292379</v>
      </c>
    </row>
    <row r="5432" spans="1:2" x14ac:dyDescent="0.25">
      <c r="A5432" s="1">
        <v>41733.770833333336</v>
      </c>
      <c r="B5432" s="2">
        <v>-16.746613286512972</v>
      </c>
    </row>
    <row r="5433" spans="1:2" x14ac:dyDescent="0.25">
      <c r="A5433" s="1">
        <v>41733.771527777775</v>
      </c>
      <c r="B5433" s="2">
        <v>-15.089682478445562</v>
      </c>
    </row>
    <row r="5434" spans="1:2" x14ac:dyDescent="0.25">
      <c r="A5434" s="1">
        <v>41733.772222222222</v>
      </c>
      <c r="B5434" s="2">
        <v>15.68555535194076</v>
      </c>
    </row>
    <row r="5435" spans="1:2" x14ac:dyDescent="0.25">
      <c r="A5435" s="1">
        <v>41733.772916666669</v>
      </c>
      <c r="B5435" s="2">
        <v>22.130744032460402</v>
      </c>
    </row>
    <row r="5436" spans="1:2" x14ac:dyDescent="0.25">
      <c r="A5436" s="1">
        <v>41733.773611111108</v>
      </c>
      <c r="B5436" s="2">
        <v>21.348114383869202</v>
      </c>
    </row>
    <row r="5437" spans="1:2" x14ac:dyDescent="0.25">
      <c r="A5437" s="1">
        <v>41733.774305555555</v>
      </c>
      <c r="B5437" s="2">
        <v>13.186928685237216</v>
      </c>
    </row>
    <row r="5438" spans="1:2" x14ac:dyDescent="0.25">
      <c r="A5438" s="1">
        <v>41733.775000000001</v>
      </c>
      <c r="B5438" s="2">
        <v>22.857718876204551</v>
      </c>
    </row>
    <row r="5439" spans="1:2" x14ac:dyDescent="0.25">
      <c r="A5439" s="1">
        <v>41733.775694444441</v>
      </c>
      <c r="B5439" s="2">
        <v>24.119480310809255</v>
      </c>
    </row>
    <row r="5440" spans="1:2" x14ac:dyDescent="0.25">
      <c r="A5440" s="1">
        <v>41733.776388888888</v>
      </c>
      <c r="B5440" s="2">
        <v>27.373044011414944</v>
      </c>
    </row>
    <row r="5441" spans="1:2" x14ac:dyDescent="0.25">
      <c r="A5441" s="1">
        <v>41733.777083333334</v>
      </c>
      <c r="B5441" s="2">
        <v>35.683120583088019</v>
      </c>
    </row>
    <row r="5442" spans="1:2" x14ac:dyDescent="0.25">
      <c r="A5442" s="1">
        <v>41733.777777777781</v>
      </c>
      <c r="B5442" s="2">
        <v>21.484925254099654</v>
      </c>
    </row>
    <row r="5443" spans="1:2" x14ac:dyDescent="0.25">
      <c r="A5443" s="1">
        <v>41733.77847222222</v>
      </c>
      <c r="B5443" s="2">
        <v>33.518926898537032</v>
      </c>
    </row>
    <row r="5444" spans="1:2" x14ac:dyDescent="0.25">
      <c r="A5444" s="1">
        <v>41733.779166666667</v>
      </c>
      <c r="B5444" s="2">
        <v>36.936915101791968</v>
      </c>
    </row>
    <row r="5445" spans="1:2" x14ac:dyDescent="0.25">
      <c r="A5445" s="1">
        <v>41733.779861111114</v>
      </c>
      <c r="B5445" s="2">
        <v>27.819620099229603</v>
      </c>
    </row>
    <row r="5446" spans="1:2" x14ac:dyDescent="0.25">
      <c r="A5446" s="1">
        <v>41733.780555555553</v>
      </c>
      <c r="B5446" s="2">
        <v>44.560681724784082</v>
      </c>
    </row>
    <row r="5447" spans="1:2" x14ac:dyDescent="0.25">
      <c r="A5447" s="1">
        <v>41733.78125</v>
      </c>
      <c r="B5447" s="2">
        <v>43.810730576991531</v>
      </c>
    </row>
    <row r="5448" spans="1:2" x14ac:dyDescent="0.25">
      <c r="A5448" s="1">
        <v>41733.781944444447</v>
      </c>
      <c r="B5448" s="2">
        <v>36.711637319362005</v>
      </c>
    </row>
    <row r="5449" spans="1:2" x14ac:dyDescent="0.25">
      <c r="A5449" s="1">
        <v>41733.782638888886</v>
      </c>
      <c r="B5449" s="2">
        <v>31.023926950912088</v>
      </c>
    </row>
    <row r="5450" spans="1:2" x14ac:dyDescent="0.25">
      <c r="A5450" s="1">
        <v>41733.783333333333</v>
      </c>
      <c r="B5450" s="2">
        <v>22.023800162420471</v>
      </c>
    </row>
    <row r="5451" spans="1:2" x14ac:dyDescent="0.25">
      <c r="A5451" s="1">
        <v>41733.78402777778</v>
      </c>
      <c r="B5451" s="2">
        <v>24.416429507484523</v>
      </c>
    </row>
    <row r="5452" spans="1:2" x14ac:dyDescent="0.25">
      <c r="A5452" s="1">
        <v>41733.784722222219</v>
      </c>
      <c r="B5452" s="2">
        <v>4.139779862173115</v>
      </c>
    </row>
    <row r="5453" spans="1:2" x14ac:dyDescent="0.25">
      <c r="A5453" s="1">
        <v>41733.785416666666</v>
      </c>
      <c r="B5453" s="2">
        <v>-0.41707519698732842</v>
      </c>
    </row>
    <row r="5454" spans="1:2" x14ac:dyDescent="0.25">
      <c r="A5454" s="1">
        <v>41733.786111111112</v>
      </c>
      <c r="B5454" s="2">
        <v>0.26169688671046365</v>
      </c>
    </row>
    <row r="5455" spans="1:2" x14ac:dyDescent="0.25">
      <c r="A5455" s="1">
        <v>41733.786805555559</v>
      </c>
      <c r="B5455" s="2">
        <v>-9.2025628085682296</v>
      </c>
    </row>
    <row r="5456" spans="1:2" x14ac:dyDescent="0.25">
      <c r="A5456" s="1">
        <v>41733.787499999999</v>
      </c>
      <c r="B5456" s="2">
        <v>16.412415119422381</v>
      </c>
    </row>
    <row r="5457" spans="1:2" x14ac:dyDescent="0.25">
      <c r="A5457" s="1">
        <v>41733.788194444445</v>
      </c>
      <c r="B5457" s="2">
        <v>53.093410728343102</v>
      </c>
    </row>
    <row r="5458" spans="1:2" x14ac:dyDescent="0.25">
      <c r="A5458" s="1">
        <v>41733.788888888892</v>
      </c>
      <c r="B5458" s="2">
        <v>51.655260713934936</v>
      </c>
    </row>
    <row r="5459" spans="1:2" x14ac:dyDescent="0.25">
      <c r="A5459" s="1">
        <v>41733.789583333331</v>
      </c>
      <c r="B5459" s="2">
        <v>63.294902667211133</v>
      </c>
    </row>
    <row r="5460" spans="1:2" x14ac:dyDescent="0.25">
      <c r="A5460" s="1">
        <v>41733.790277777778</v>
      </c>
      <c r="B5460" s="2">
        <v>29.473704364720653</v>
      </c>
    </row>
    <row r="5461" spans="1:2" x14ac:dyDescent="0.25">
      <c r="A5461" s="1">
        <v>41733.790972222225</v>
      </c>
      <c r="B5461" s="2">
        <v>10.353584152024268</v>
      </c>
    </row>
    <row r="5462" spans="1:2" x14ac:dyDescent="0.25">
      <c r="A5462" s="1">
        <v>41733.791666666664</v>
      </c>
      <c r="B5462" s="2">
        <v>34.01140662556039</v>
      </c>
    </row>
    <row r="5463" spans="1:2" x14ac:dyDescent="0.25">
      <c r="A5463" s="1">
        <v>41733.792361111111</v>
      </c>
      <c r="B5463" s="2">
        <v>33.293597533693536</v>
      </c>
    </row>
    <row r="5464" spans="1:2" x14ac:dyDescent="0.25">
      <c r="A5464" s="1">
        <v>41733.793055555558</v>
      </c>
      <c r="B5464" s="2">
        <v>32.406540922576099</v>
      </c>
    </row>
    <row r="5465" spans="1:2" x14ac:dyDescent="0.25">
      <c r="A5465" s="1">
        <v>41733.793749999997</v>
      </c>
      <c r="B5465" s="2">
        <v>26.525130080688179</v>
      </c>
    </row>
    <row r="5466" spans="1:2" x14ac:dyDescent="0.25">
      <c r="A5466" s="1">
        <v>41733.794444444444</v>
      </c>
      <c r="B5466" s="2">
        <v>24.46128655001521</v>
      </c>
    </row>
    <row r="5467" spans="1:2" x14ac:dyDescent="0.25">
      <c r="A5467" s="1">
        <v>41733.795138888891</v>
      </c>
      <c r="B5467" s="2">
        <v>-25.456278366684394</v>
      </c>
    </row>
    <row r="5468" spans="1:2" x14ac:dyDescent="0.25">
      <c r="A5468" s="1">
        <v>41733.79583333333</v>
      </c>
      <c r="B5468" s="2">
        <v>-17.130061232590741</v>
      </c>
    </row>
    <row r="5469" spans="1:2" x14ac:dyDescent="0.25">
      <c r="A5469" s="1">
        <v>41733.796527777777</v>
      </c>
      <c r="B5469" s="2">
        <v>-12.126820334850406</v>
      </c>
    </row>
    <row r="5470" spans="1:2" x14ac:dyDescent="0.25">
      <c r="A5470" s="1">
        <v>41733.797222222223</v>
      </c>
      <c r="B5470" s="2">
        <v>-2.8584287971784459</v>
      </c>
    </row>
    <row r="5471" spans="1:2" x14ac:dyDescent="0.25">
      <c r="A5471" s="1">
        <v>41733.79791666667</v>
      </c>
      <c r="B5471" s="2">
        <v>10.473965771678438</v>
      </c>
    </row>
    <row r="5472" spans="1:2" x14ac:dyDescent="0.25">
      <c r="A5472" s="1">
        <v>41733.798611111109</v>
      </c>
      <c r="B5472" s="2">
        <v>20.039461793369021</v>
      </c>
    </row>
    <row r="5473" spans="1:2" x14ac:dyDescent="0.25">
      <c r="A5473" s="1">
        <v>41733.799305555556</v>
      </c>
      <c r="B5473" s="2">
        <v>37.212313362612868</v>
      </c>
    </row>
    <row r="5474" spans="1:2" x14ac:dyDescent="0.25">
      <c r="A5474" s="1">
        <v>41733.800000000003</v>
      </c>
      <c r="B5474" s="2">
        <v>41.438598403718785</v>
      </c>
    </row>
    <row r="5475" spans="1:2" x14ac:dyDescent="0.25">
      <c r="A5475" s="1">
        <v>41733.800694444442</v>
      </c>
      <c r="B5475" s="2">
        <v>4.0123887084504535</v>
      </c>
    </row>
    <row r="5476" spans="1:2" x14ac:dyDescent="0.25">
      <c r="A5476" s="1">
        <v>41733.801388888889</v>
      </c>
      <c r="B5476" s="2">
        <v>27.85757496784645</v>
      </c>
    </row>
    <row r="5477" spans="1:2" x14ac:dyDescent="0.25">
      <c r="A5477" s="1">
        <v>41733.802083333336</v>
      </c>
      <c r="B5477" s="2">
        <v>32.200916186485365</v>
      </c>
    </row>
    <row r="5478" spans="1:2" x14ac:dyDescent="0.25">
      <c r="A5478" s="1">
        <v>41733.802777777775</v>
      </c>
      <c r="B5478" s="2">
        <v>16.641090103255799</v>
      </c>
    </row>
    <row r="5479" spans="1:2" x14ac:dyDescent="0.25">
      <c r="A5479" s="1">
        <v>41733.803472222222</v>
      </c>
      <c r="B5479" s="2">
        <v>4.8811646588719064</v>
      </c>
    </row>
    <row r="5480" spans="1:2" x14ac:dyDescent="0.25">
      <c r="A5480" s="1">
        <v>41733.804166666669</v>
      </c>
      <c r="B5480" s="2">
        <v>9.2709254886431154</v>
      </c>
    </row>
    <row r="5481" spans="1:2" x14ac:dyDescent="0.25">
      <c r="A5481" s="1">
        <v>41733.804861111108</v>
      </c>
      <c r="B5481" s="2">
        <v>6.8233466395021729</v>
      </c>
    </row>
    <row r="5482" spans="1:2" x14ac:dyDescent="0.25">
      <c r="A5482" s="1">
        <v>41733.805555555555</v>
      </c>
      <c r="B5482" s="2">
        <v>-9.2348448948047004</v>
      </c>
    </row>
    <row r="5483" spans="1:2" x14ac:dyDescent="0.25">
      <c r="A5483" s="1">
        <v>41733.806250000001</v>
      </c>
      <c r="B5483" s="2">
        <v>-5.6426292667276963</v>
      </c>
    </row>
    <row r="5484" spans="1:2" x14ac:dyDescent="0.25">
      <c r="A5484" s="1">
        <v>41733.806944444441</v>
      </c>
      <c r="B5484" s="2">
        <v>20.364449966418032</v>
      </c>
    </row>
    <row r="5485" spans="1:2" x14ac:dyDescent="0.25">
      <c r="A5485" s="1">
        <v>41733.807638888888</v>
      </c>
      <c r="B5485" s="2">
        <v>44.507600131587729</v>
      </c>
    </row>
    <row r="5486" spans="1:2" x14ac:dyDescent="0.25">
      <c r="A5486" s="1">
        <v>41733.808333333334</v>
      </c>
      <c r="B5486" s="2">
        <v>31.8167002285496</v>
      </c>
    </row>
    <row r="5487" spans="1:2" x14ac:dyDescent="0.25">
      <c r="A5487" s="1">
        <v>41733.809027777781</v>
      </c>
      <c r="B5487" s="2">
        <v>16.670963617571154</v>
      </c>
    </row>
    <row r="5488" spans="1:2" x14ac:dyDescent="0.25">
      <c r="A5488" s="1">
        <v>41733.80972222222</v>
      </c>
      <c r="B5488" s="2">
        <v>20.329879344067983</v>
      </c>
    </row>
    <row r="5489" spans="1:2" x14ac:dyDescent="0.25">
      <c r="A5489" s="1">
        <v>41733.810416666667</v>
      </c>
      <c r="B5489" s="2">
        <v>9.7556420186156174</v>
      </c>
    </row>
    <row r="5490" spans="1:2" x14ac:dyDescent="0.25">
      <c r="A5490" s="1">
        <v>41733.811111111114</v>
      </c>
      <c r="B5490" s="2">
        <v>23.450842264615495</v>
      </c>
    </row>
    <row r="5491" spans="1:2" x14ac:dyDescent="0.25">
      <c r="A5491" s="1">
        <v>41733.811805555553</v>
      </c>
      <c r="B5491" s="2">
        <v>21.670720307803276</v>
      </c>
    </row>
    <row r="5492" spans="1:2" x14ac:dyDescent="0.25">
      <c r="A5492" s="1">
        <v>41733.8125</v>
      </c>
      <c r="B5492" s="2">
        <v>31.092345446102264</v>
      </c>
    </row>
    <row r="5493" spans="1:2" x14ac:dyDescent="0.25">
      <c r="A5493" s="1">
        <v>41733.813194444447</v>
      </c>
      <c r="B5493" s="2">
        <v>27.58762698764161</v>
      </c>
    </row>
    <row r="5494" spans="1:2" x14ac:dyDescent="0.25">
      <c r="A5494" s="1">
        <v>41733.813888888886</v>
      </c>
      <c r="B5494" s="2">
        <v>21.434585153956867</v>
      </c>
    </row>
    <row r="5495" spans="1:2" x14ac:dyDescent="0.25">
      <c r="A5495" s="1">
        <v>41733.814583333333</v>
      </c>
      <c r="B5495" s="2">
        <v>11.821472994881333</v>
      </c>
    </row>
    <row r="5496" spans="1:2" x14ac:dyDescent="0.25">
      <c r="A5496" s="1">
        <v>41733.81527777778</v>
      </c>
      <c r="B5496" s="2">
        <v>56.809547932279628</v>
      </c>
    </row>
    <row r="5497" spans="1:2" x14ac:dyDescent="0.25">
      <c r="A5497" s="1">
        <v>41733.815972222219</v>
      </c>
      <c r="B5497" s="2">
        <v>52.221054130790677</v>
      </c>
    </row>
    <row r="5498" spans="1:2" x14ac:dyDescent="0.25">
      <c r="A5498" s="1">
        <v>41733.816666666666</v>
      </c>
      <c r="B5498" s="2">
        <v>60.433893078077624</v>
      </c>
    </row>
    <row r="5499" spans="1:2" x14ac:dyDescent="0.25">
      <c r="A5499" s="1">
        <v>41733.817361111112</v>
      </c>
      <c r="B5499" s="2">
        <v>55.154559615714241</v>
      </c>
    </row>
    <row r="5500" spans="1:2" x14ac:dyDescent="0.25">
      <c r="A5500" s="1">
        <v>41733.818055555559</v>
      </c>
      <c r="B5500" s="2">
        <v>53.676580933554213</v>
      </c>
    </row>
    <row r="5501" spans="1:2" x14ac:dyDescent="0.25">
      <c r="A5501" s="1">
        <v>41733.818749999999</v>
      </c>
      <c r="B5501" s="2">
        <v>48.925222339785734</v>
      </c>
    </row>
    <row r="5502" spans="1:2" x14ac:dyDescent="0.25">
      <c r="A5502" s="1">
        <v>41733.819444444445</v>
      </c>
      <c r="B5502" s="2">
        <v>68.955536942045242</v>
      </c>
    </row>
    <row r="5503" spans="1:2" x14ac:dyDescent="0.25">
      <c r="A5503" s="1">
        <v>41733.820138888892</v>
      </c>
      <c r="B5503" s="2">
        <v>68.518916186005427</v>
      </c>
    </row>
    <row r="5504" spans="1:2" x14ac:dyDescent="0.25">
      <c r="A5504" s="1">
        <v>41733.820833333331</v>
      </c>
      <c r="B5504" s="2">
        <v>61.575244442255162</v>
      </c>
    </row>
    <row r="5505" spans="1:2" x14ac:dyDescent="0.25">
      <c r="A5505" s="1">
        <v>41733.821527777778</v>
      </c>
      <c r="B5505" s="2">
        <v>70.715179692692857</v>
      </c>
    </row>
    <row r="5506" spans="1:2" x14ac:dyDescent="0.25">
      <c r="A5506" s="1">
        <v>41733.822222222225</v>
      </c>
      <c r="B5506" s="2">
        <v>71.584964351385139</v>
      </c>
    </row>
    <row r="5507" spans="1:2" x14ac:dyDescent="0.25">
      <c r="A5507" s="1">
        <v>41733.822916666664</v>
      </c>
      <c r="B5507" s="2">
        <v>67.962497345632684</v>
      </c>
    </row>
    <row r="5508" spans="1:2" x14ac:dyDescent="0.25">
      <c r="A5508" s="1">
        <v>41733.823611111111</v>
      </c>
      <c r="B5508" s="2">
        <v>65.040650994594515</v>
      </c>
    </row>
    <row r="5509" spans="1:2" x14ac:dyDescent="0.25">
      <c r="A5509" s="1">
        <v>41733.824305555558</v>
      </c>
      <c r="B5509" s="2">
        <v>59.919932009548454</v>
      </c>
    </row>
    <row r="5510" spans="1:2" x14ac:dyDescent="0.25">
      <c r="A5510" s="1">
        <v>41733.824999999997</v>
      </c>
      <c r="B5510" s="2">
        <v>50.320657115268595</v>
      </c>
    </row>
    <row r="5511" spans="1:2" x14ac:dyDescent="0.25">
      <c r="A5511" s="1">
        <v>41733.825694444444</v>
      </c>
      <c r="B5511" s="2">
        <v>39.12241260803421</v>
      </c>
    </row>
    <row r="5512" spans="1:2" x14ac:dyDescent="0.25">
      <c r="A5512" s="1">
        <v>41733.826388888891</v>
      </c>
      <c r="B5512" s="2">
        <v>43.298709494496386</v>
      </c>
    </row>
    <row r="5513" spans="1:2" x14ac:dyDescent="0.25">
      <c r="A5513" s="1">
        <v>41733.82708333333</v>
      </c>
      <c r="B5513" s="2">
        <v>39.656875839294905</v>
      </c>
    </row>
    <row r="5514" spans="1:2" x14ac:dyDescent="0.25">
      <c r="A5514" s="1">
        <v>41733.827777777777</v>
      </c>
      <c r="B5514" s="2">
        <v>37.115650324759187</v>
      </c>
    </row>
    <row r="5515" spans="1:2" x14ac:dyDescent="0.25">
      <c r="A5515" s="1">
        <v>41733.828472222223</v>
      </c>
      <c r="B5515" s="2">
        <v>37.547640008826178</v>
      </c>
    </row>
    <row r="5516" spans="1:2" x14ac:dyDescent="0.25">
      <c r="A5516" s="1">
        <v>41733.82916666667</v>
      </c>
      <c r="B5516" s="2">
        <v>20.897508763387062</v>
      </c>
    </row>
    <row r="5517" spans="1:2" x14ac:dyDescent="0.25">
      <c r="A5517" s="1">
        <v>41733.829861111109</v>
      </c>
      <c r="B5517" s="2">
        <v>55.968233378667115</v>
      </c>
    </row>
    <row r="5518" spans="1:2" x14ac:dyDescent="0.25">
      <c r="A5518" s="1">
        <v>41733.830555555556</v>
      </c>
      <c r="B5518" s="2">
        <v>43.042574707310514</v>
      </c>
    </row>
    <row r="5519" spans="1:2" x14ac:dyDescent="0.25">
      <c r="A5519" s="1">
        <v>41733.831250000003</v>
      </c>
      <c r="B5519" s="2">
        <v>28.63459366321355</v>
      </c>
    </row>
    <row r="5520" spans="1:2" x14ac:dyDescent="0.25">
      <c r="A5520" s="1">
        <v>41733.831944444442</v>
      </c>
      <c r="B5520" s="2">
        <v>35.704172230889284</v>
      </c>
    </row>
    <row r="5521" spans="1:2" x14ac:dyDescent="0.25">
      <c r="A5521" s="1">
        <v>41733.832638888889</v>
      </c>
      <c r="B5521" s="2">
        <v>37.976431326845827</v>
      </c>
    </row>
    <row r="5522" spans="1:2" x14ac:dyDescent="0.25">
      <c r="A5522" s="1">
        <v>41733.833333333336</v>
      </c>
      <c r="B5522" s="2">
        <v>41.305562413143825</v>
      </c>
    </row>
    <row r="5523" spans="1:2" x14ac:dyDescent="0.25">
      <c r="A5523" s="1">
        <v>41733.834027777775</v>
      </c>
      <c r="B5523" s="2">
        <v>64.996104818404035</v>
      </c>
    </row>
    <row r="5524" spans="1:2" x14ac:dyDescent="0.25">
      <c r="A5524" s="1">
        <v>41733.834722222222</v>
      </c>
      <c r="B5524" s="2">
        <v>63.273146094994928</v>
      </c>
    </row>
    <row r="5525" spans="1:2" x14ac:dyDescent="0.25">
      <c r="A5525" s="1">
        <v>41733.835416666669</v>
      </c>
      <c r="B5525" s="2">
        <v>61.206946330325444</v>
      </c>
    </row>
    <row r="5526" spans="1:2" x14ac:dyDescent="0.25">
      <c r="A5526" s="1">
        <v>41733.836111111108</v>
      </c>
      <c r="B5526" s="2">
        <v>36.54781778772449</v>
      </c>
    </row>
    <row r="5527" spans="1:2" x14ac:dyDescent="0.25">
      <c r="A5527" s="1">
        <v>41733.836805555555</v>
      </c>
      <c r="B5527" s="2">
        <v>41.619912260439982</v>
      </c>
    </row>
    <row r="5528" spans="1:2" x14ac:dyDescent="0.25">
      <c r="A5528" s="1">
        <v>41733.837500000001</v>
      </c>
      <c r="B5528" s="2">
        <v>40.18408162435226</v>
      </c>
    </row>
    <row r="5529" spans="1:2" x14ac:dyDescent="0.25">
      <c r="A5529" s="1">
        <v>41733.838194444441</v>
      </c>
      <c r="B5529" s="2">
        <v>21.74263454191308</v>
      </c>
    </row>
    <row r="5530" spans="1:2" x14ac:dyDescent="0.25">
      <c r="A5530" s="1">
        <v>41733.838888888888</v>
      </c>
      <c r="B5530" s="2">
        <v>25.845747551008873</v>
      </c>
    </row>
    <row r="5531" spans="1:2" x14ac:dyDescent="0.25">
      <c r="A5531" s="1">
        <v>41733.839583333334</v>
      </c>
      <c r="B5531" s="2">
        <v>29.989706441637221</v>
      </c>
    </row>
    <row r="5532" spans="1:2" x14ac:dyDescent="0.25">
      <c r="A5532" s="1">
        <v>41733.840277777781</v>
      </c>
      <c r="B5532" s="2">
        <v>34.718608983272858</v>
      </c>
    </row>
    <row r="5533" spans="1:2" x14ac:dyDescent="0.25">
      <c r="A5533" s="1">
        <v>41733.84097222222</v>
      </c>
      <c r="B5533" s="2">
        <v>28.061323921135529</v>
      </c>
    </row>
    <row r="5534" spans="1:2" x14ac:dyDescent="0.25">
      <c r="A5534" s="1">
        <v>41733.841666666667</v>
      </c>
      <c r="B5534" s="2">
        <v>31.541295951846891</v>
      </c>
    </row>
    <row r="5535" spans="1:2" x14ac:dyDescent="0.25">
      <c r="A5535" s="1">
        <v>41733.842361111114</v>
      </c>
      <c r="B5535" s="2">
        <v>21.276931668488153</v>
      </c>
    </row>
    <row r="5536" spans="1:2" x14ac:dyDescent="0.25">
      <c r="A5536" s="1">
        <v>41733.843055555553</v>
      </c>
      <c r="B5536" s="2">
        <v>22.064474745613552</v>
      </c>
    </row>
    <row r="5537" spans="1:2" x14ac:dyDescent="0.25">
      <c r="A5537" s="1">
        <v>41733.84375</v>
      </c>
      <c r="B5537" s="2">
        <v>16.980238114957682</v>
      </c>
    </row>
    <row r="5538" spans="1:2" x14ac:dyDescent="0.25">
      <c r="A5538" s="1">
        <v>41733.844444444447</v>
      </c>
      <c r="B5538" s="2">
        <v>11.227745652844897</v>
      </c>
    </row>
    <row r="5539" spans="1:2" x14ac:dyDescent="0.25">
      <c r="A5539" s="1">
        <v>41733.845138888886</v>
      </c>
      <c r="B5539" s="2">
        <v>19.244013275199784</v>
      </c>
    </row>
    <row r="5540" spans="1:2" x14ac:dyDescent="0.25">
      <c r="A5540" s="1">
        <v>41733.845833333333</v>
      </c>
      <c r="B5540" s="2">
        <v>21.331297988945639</v>
      </c>
    </row>
    <row r="5541" spans="1:2" x14ac:dyDescent="0.25">
      <c r="A5541" s="1">
        <v>41733.84652777778</v>
      </c>
      <c r="B5541" s="2">
        <v>11.964746708845633</v>
      </c>
    </row>
    <row r="5542" spans="1:2" x14ac:dyDescent="0.25">
      <c r="A5542" s="1">
        <v>41733.847222222219</v>
      </c>
      <c r="B5542" s="2">
        <v>22.311764370446813</v>
      </c>
    </row>
    <row r="5543" spans="1:2" x14ac:dyDescent="0.25">
      <c r="A5543" s="1">
        <v>41733.847916666666</v>
      </c>
      <c r="B5543" s="2">
        <v>5.2971216947484212</v>
      </c>
    </row>
    <row r="5544" spans="1:2" x14ac:dyDescent="0.25">
      <c r="A5544" s="1">
        <v>41733.848611111112</v>
      </c>
      <c r="B5544" s="2">
        <v>8.5233476004965869</v>
      </c>
    </row>
    <row r="5545" spans="1:2" x14ac:dyDescent="0.25">
      <c r="A5545" s="1">
        <v>41733.849305555559</v>
      </c>
      <c r="B5545" s="2">
        <v>5.4904289232777952</v>
      </c>
    </row>
    <row r="5546" spans="1:2" x14ac:dyDescent="0.25">
      <c r="A5546" s="1">
        <v>41733.85</v>
      </c>
      <c r="B5546" s="2">
        <v>8.702481557119123</v>
      </c>
    </row>
    <row r="5547" spans="1:2" x14ac:dyDescent="0.25">
      <c r="A5547" s="1">
        <v>41733.850694444445</v>
      </c>
      <c r="B5547" s="2">
        <v>15.347435575537384</v>
      </c>
    </row>
    <row r="5548" spans="1:2" x14ac:dyDescent="0.25">
      <c r="A5548" s="1">
        <v>41733.851388888892</v>
      </c>
      <c r="B5548" s="2">
        <v>56.89236597152194</v>
      </c>
    </row>
    <row r="5549" spans="1:2" x14ac:dyDescent="0.25">
      <c r="A5549" s="1">
        <v>41733.852083333331</v>
      </c>
      <c r="B5549" s="2">
        <v>75.086561212007652</v>
      </c>
    </row>
    <row r="5550" spans="1:2" x14ac:dyDescent="0.25">
      <c r="A5550" s="1">
        <v>41733.852777777778</v>
      </c>
      <c r="B5550" s="2">
        <v>75.373451583846091</v>
      </c>
    </row>
    <row r="5551" spans="1:2" x14ac:dyDescent="0.25">
      <c r="A5551" s="1">
        <v>41733.853472222225</v>
      </c>
      <c r="B5551" s="2">
        <v>79.78981275574867</v>
      </c>
    </row>
    <row r="5552" spans="1:2" x14ac:dyDescent="0.25">
      <c r="A5552" s="1">
        <v>41733.854166666664</v>
      </c>
      <c r="B5552" s="2">
        <v>70.133245385854394</v>
      </c>
    </row>
    <row r="5553" spans="1:2" x14ac:dyDescent="0.25">
      <c r="A5553" s="1">
        <v>41733.854861111111</v>
      </c>
      <c r="B5553" s="2">
        <v>87.947740980088327</v>
      </c>
    </row>
    <row r="5554" spans="1:2" x14ac:dyDescent="0.25">
      <c r="A5554" s="1">
        <v>41733.855555555558</v>
      </c>
      <c r="B5554" s="2">
        <v>82.340395375958181</v>
      </c>
    </row>
    <row r="5555" spans="1:2" x14ac:dyDescent="0.25">
      <c r="A5555" s="1">
        <v>41733.856249999997</v>
      </c>
      <c r="B5555" s="2">
        <v>46.750017129220701</v>
      </c>
    </row>
    <row r="5556" spans="1:2" x14ac:dyDescent="0.25">
      <c r="A5556" s="1">
        <v>41733.856944444444</v>
      </c>
      <c r="B5556" s="2">
        <v>-0.86534709021749834</v>
      </c>
    </row>
    <row r="5557" spans="1:2" x14ac:dyDescent="0.25">
      <c r="A5557" s="1">
        <v>41733.857638888891</v>
      </c>
      <c r="B5557" s="2">
        <v>-22.452356233859124</v>
      </c>
    </row>
    <row r="5558" spans="1:2" x14ac:dyDescent="0.25">
      <c r="A5558" s="1">
        <v>41733.85833333333</v>
      </c>
      <c r="B5558" s="2">
        <v>4.363024200792764</v>
      </c>
    </row>
    <row r="5559" spans="1:2" x14ac:dyDescent="0.25">
      <c r="A5559" s="1">
        <v>41733.859027777777</v>
      </c>
      <c r="B5559" s="2">
        <v>34.814300978635337</v>
      </c>
    </row>
    <row r="5560" spans="1:2" x14ac:dyDescent="0.25">
      <c r="A5560" s="1">
        <v>41733.859722222223</v>
      </c>
      <c r="B5560" s="2">
        <v>45.376427127653734</v>
      </c>
    </row>
    <row r="5561" spans="1:2" x14ac:dyDescent="0.25">
      <c r="A5561" s="1">
        <v>41733.86041666667</v>
      </c>
      <c r="B5561" s="2">
        <v>60.007869193546746</v>
      </c>
    </row>
    <row r="5562" spans="1:2" x14ac:dyDescent="0.25">
      <c r="A5562" s="1">
        <v>41733.861111111109</v>
      </c>
      <c r="B5562" s="2">
        <v>59.344258153887736</v>
      </c>
    </row>
    <row r="5563" spans="1:2" x14ac:dyDescent="0.25">
      <c r="A5563" s="1">
        <v>41733.861805555556</v>
      </c>
      <c r="B5563" s="2">
        <v>69.960626684239827</v>
      </c>
    </row>
    <row r="5564" spans="1:2" x14ac:dyDescent="0.25">
      <c r="A5564" s="1">
        <v>41733.862500000003</v>
      </c>
      <c r="B5564" s="2">
        <v>78.661049072009817</v>
      </c>
    </row>
    <row r="5565" spans="1:2" x14ac:dyDescent="0.25">
      <c r="A5565" s="1">
        <v>41733.863194444442</v>
      </c>
      <c r="B5565" s="2">
        <v>87.494486670605454</v>
      </c>
    </row>
    <row r="5566" spans="1:2" x14ac:dyDescent="0.25">
      <c r="A5566" s="1">
        <v>41733.863888888889</v>
      </c>
      <c r="B5566" s="2">
        <v>83.884990001716261</v>
      </c>
    </row>
    <row r="5567" spans="1:2" x14ac:dyDescent="0.25">
      <c r="A5567" s="1">
        <v>41733.864583333336</v>
      </c>
      <c r="B5567" s="2">
        <v>103.26499944413663</v>
      </c>
    </row>
    <row r="5568" spans="1:2" x14ac:dyDescent="0.25">
      <c r="A5568" s="1">
        <v>41733.865277777775</v>
      </c>
      <c r="B5568" s="2">
        <v>110.08310758024842</v>
      </c>
    </row>
    <row r="5569" spans="1:2" x14ac:dyDescent="0.25">
      <c r="A5569" s="1">
        <v>41733.865972222222</v>
      </c>
      <c r="B5569" s="2">
        <v>105.95117334146829</v>
      </c>
    </row>
    <row r="5570" spans="1:2" x14ac:dyDescent="0.25">
      <c r="A5570" s="1">
        <v>41733.866666666669</v>
      </c>
      <c r="B5570" s="2">
        <v>110.91925632580144</v>
      </c>
    </row>
    <row r="5571" spans="1:2" x14ac:dyDescent="0.25">
      <c r="A5571" s="1">
        <v>41733.867361111108</v>
      </c>
      <c r="B5571" s="2">
        <v>94.536215562055204</v>
      </c>
    </row>
    <row r="5572" spans="1:2" x14ac:dyDescent="0.25">
      <c r="A5572" s="1">
        <v>41733.868055555555</v>
      </c>
      <c r="B5572" s="2">
        <v>93.325340925448103</v>
      </c>
    </row>
    <row r="5573" spans="1:2" x14ac:dyDescent="0.25">
      <c r="A5573" s="1">
        <v>41733.868750000001</v>
      </c>
      <c r="B5573" s="2">
        <v>74.533081974798307</v>
      </c>
    </row>
    <row r="5574" spans="1:2" x14ac:dyDescent="0.25">
      <c r="A5574" s="1">
        <v>41733.869444444441</v>
      </c>
      <c r="B5574" s="2">
        <v>48.276355812109735</v>
      </c>
    </row>
    <row r="5575" spans="1:2" x14ac:dyDescent="0.25">
      <c r="A5575" s="1">
        <v>41733.870138888888</v>
      </c>
      <c r="B5575" s="2">
        <v>22.922551202114846</v>
      </c>
    </row>
    <row r="5576" spans="1:2" x14ac:dyDescent="0.25">
      <c r="A5576" s="1">
        <v>41733.870833333334</v>
      </c>
      <c r="B5576" s="2">
        <v>3.5957932856867654</v>
      </c>
    </row>
    <row r="5577" spans="1:2" x14ac:dyDescent="0.25">
      <c r="A5577" s="1">
        <v>41733.871527777781</v>
      </c>
      <c r="B5577" s="2">
        <v>-1.1808000806331014</v>
      </c>
    </row>
    <row r="5578" spans="1:2" x14ac:dyDescent="0.25">
      <c r="A5578" s="1">
        <v>41733.87222222222</v>
      </c>
      <c r="B5578" s="2">
        <v>-6.8621594578629201</v>
      </c>
    </row>
    <row r="5579" spans="1:2" x14ac:dyDescent="0.25">
      <c r="A5579" s="1">
        <v>41733.872916666667</v>
      </c>
      <c r="B5579" s="2">
        <v>1.9904299359252642</v>
      </c>
    </row>
    <row r="5580" spans="1:2" x14ac:dyDescent="0.25">
      <c r="A5580" s="1">
        <v>41733.873611111114</v>
      </c>
      <c r="B5580" s="2">
        <v>-11.498873694549305</v>
      </c>
    </row>
    <row r="5581" spans="1:2" x14ac:dyDescent="0.25">
      <c r="A5581" s="1">
        <v>41733.874305555553</v>
      </c>
      <c r="B5581" s="2">
        <v>-25.346271477960546</v>
      </c>
    </row>
    <row r="5582" spans="1:2" x14ac:dyDescent="0.25">
      <c r="A5582" s="1">
        <v>41733.875</v>
      </c>
      <c r="B5582" s="2">
        <v>-19.887716756632351</v>
      </c>
    </row>
    <row r="5583" spans="1:2" x14ac:dyDescent="0.25">
      <c r="A5583" s="1">
        <v>41733.875694444447</v>
      </c>
      <c r="B5583" s="2">
        <v>-18.258638363117765</v>
      </c>
    </row>
    <row r="5584" spans="1:2" x14ac:dyDescent="0.25">
      <c r="A5584" s="1">
        <v>41733.876388888886</v>
      </c>
      <c r="B5584" s="2">
        <v>-11.578934155843065</v>
      </c>
    </row>
    <row r="5585" spans="1:2" x14ac:dyDescent="0.25">
      <c r="A5585" s="1">
        <v>41733.877083333333</v>
      </c>
      <c r="B5585" s="2">
        <v>-19.579245252062297</v>
      </c>
    </row>
    <row r="5586" spans="1:2" x14ac:dyDescent="0.25">
      <c r="A5586" s="1">
        <v>41733.87777777778</v>
      </c>
      <c r="B5586" s="2">
        <v>-13.253966487696259</v>
      </c>
    </row>
    <row r="5587" spans="1:2" x14ac:dyDescent="0.25">
      <c r="A5587" s="1">
        <v>41733.878472222219</v>
      </c>
      <c r="B5587" s="2">
        <v>-5.1049018483543476</v>
      </c>
    </row>
    <row r="5588" spans="1:2" x14ac:dyDescent="0.25">
      <c r="A5588" s="1">
        <v>41733.879166666666</v>
      </c>
      <c r="B5588" s="2">
        <v>-3.660691765397011</v>
      </c>
    </row>
    <row r="5589" spans="1:2" x14ac:dyDescent="0.25">
      <c r="A5589" s="1">
        <v>41733.879861111112</v>
      </c>
      <c r="B5589" s="2">
        <v>5.6619921284817485</v>
      </c>
    </row>
    <row r="5590" spans="1:2" x14ac:dyDescent="0.25">
      <c r="A5590" s="1">
        <v>41733.880555555559</v>
      </c>
      <c r="B5590" s="2">
        <v>37.395380065019225</v>
      </c>
    </row>
    <row r="5591" spans="1:2" x14ac:dyDescent="0.25">
      <c r="A5591" s="1">
        <v>41733.881249999999</v>
      </c>
      <c r="B5591" s="2">
        <v>85.506077105985611</v>
      </c>
    </row>
    <row r="5592" spans="1:2" x14ac:dyDescent="0.25">
      <c r="A5592" s="1">
        <v>41733.881944444445</v>
      </c>
      <c r="B5592" s="2">
        <v>95.258673260262</v>
      </c>
    </row>
    <row r="5593" spans="1:2" x14ac:dyDescent="0.25">
      <c r="A5593" s="1">
        <v>41733.882638888892</v>
      </c>
      <c r="B5593" s="2">
        <v>93.225329839876693</v>
      </c>
    </row>
    <row r="5594" spans="1:2" x14ac:dyDescent="0.25">
      <c r="A5594" s="1">
        <v>41733.883333333331</v>
      </c>
      <c r="B5594" s="2">
        <v>77.487527563183292</v>
      </c>
    </row>
    <row r="5595" spans="1:2" x14ac:dyDescent="0.25">
      <c r="A5595" s="1">
        <v>41733.884027777778</v>
      </c>
      <c r="B5595" s="2">
        <v>72.448741622048928</v>
      </c>
    </row>
    <row r="5596" spans="1:2" x14ac:dyDescent="0.25">
      <c r="A5596" s="1">
        <v>41733.884722222225</v>
      </c>
      <c r="B5596" s="2">
        <v>59.834069660881262</v>
      </c>
    </row>
    <row r="5597" spans="1:2" x14ac:dyDescent="0.25">
      <c r="A5597" s="1">
        <v>41733.885416666664</v>
      </c>
      <c r="B5597" s="2">
        <v>59.858858098152751</v>
      </c>
    </row>
    <row r="5598" spans="1:2" x14ac:dyDescent="0.25">
      <c r="A5598" s="1">
        <v>41733.886111111111</v>
      </c>
      <c r="B5598" s="2">
        <v>46.524061349166729</v>
      </c>
    </row>
    <row r="5599" spans="1:2" x14ac:dyDescent="0.25">
      <c r="A5599" s="1">
        <v>41733.886805555558</v>
      </c>
      <c r="B5599" s="2">
        <v>56.976189189174328</v>
      </c>
    </row>
    <row r="5600" spans="1:2" x14ac:dyDescent="0.25">
      <c r="A5600" s="1">
        <v>41733.887499999997</v>
      </c>
      <c r="B5600" s="2">
        <v>82.320999462448526</v>
      </c>
    </row>
    <row r="5601" spans="1:2" x14ac:dyDescent="0.25">
      <c r="A5601" s="1">
        <v>41733.888194444444</v>
      </c>
      <c r="B5601" s="2">
        <v>86.891245827841345</v>
      </c>
    </row>
    <row r="5602" spans="1:2" x14ac:dyDescent="0.25">
      <c r="A5602" s="1">
        <v>41733.888888888891</v>
      </c>
      <c r="B5602" s="2">
        <v>48.093547954479433</v>
      </c>
    </row>
    <row r="5603" spans="1:2" x14ac:dyDescent="0.25">
      <c r="A5603" s="1">
        <v>41733.88958333333</v>
      </c>
      <c r="B5603" s="2">
        <v>3.580144603357803</v>
      </c>
    </row>
    <row r="5604" spans="1:2" x14ac:dyDescent="0.25">
      <c r="A5604" s="1">
        <v>41733.890277777777</v>
      </c>
      <c r="B5604" s="2">
        <v>9.0115587362746439</v>
      </c>
    </row>
    <row r="5605" spans="1:2" x14ac:dyDescent="0.25">
      <c r="A5605" s="1">
        <v>41733.890972222223</v>
      </c>
      <c r="B5605" s="2">
        <v>1.7046817934746892</v>
      </c>
    </row>
    <row r="5606" spans="1:2" x14ac:dyDescent="0.25">
      <c r="A5606" s="1">
        <v>41733.89166666667</v>
      </c>
      <c r="B5606" s="2">
        <v>-11.111598214571071</v>
      </c>
    </row>
    <row r="5607" spans="1:2" x14ac:dyDescent="0.25">
      <c r="A5607" s="1">
        <v>41733.892361111109</v>
      </c>
      <c r="B5607" s="2">
        <v>-20.131223067800239</v>
      </c>
    </row>
    <row r="5608" spans="1:2" x14ac:dyDescent="0.25">
      <c r="A5608" s="1">
        <v>41733.893055555556</v>
      </c>
      <c r="B5608" s="2">
        <v>-24.158662293334782</v>
      </c>
    </row>
    <row r="5609" spans="1:2" x14ac:dyDescent="0.25">
      <c r="A5609" s="1">
        <v>41733.893750000003</v>
      </c>
      <c r="B5609" s="2">
        <v>-7.1302053027576529</v>
      </c>
    </row>
    <row r="5610" spans="1:2" x14ac:dyDescent="0.25">
      <c r="A5610" s="1">
        <v>41733.894444444442</v>
      </c>
      <c r="B5610" s="2">
        <v>22.779881791652951</v>
      </c>
    </row>
    <row r="5611" spans="1:2" x14ac:dyDescent="0.25">
      <c r="A5611" s="1">
        <v>41733.895138888889</v>
      </c>
      <c r="B5611" s="2">
        <v>19.959814952632346</v>
      </c>
    </row>
    <row r="5612" spans="1:2" x14ac:dyDescent="0.25">
      <c r="A5612" s="1">
        <v>41733.895833333336</v>
      </c>
      <c r="B5612" s="2">
        <v>10.817454822000339</v>
      </c>
    </row>
    <row r="5613" spans="1:2" x14ac:dyDescent="0.25">
      <c r="A5613" s="1">
        <v>41733.896527777775</v>
      </c>
      <c r="B5613" s="2">
        <v>11.39564539636752</v>
      </c>
    </row>
    <row r="5614" spans="1:2" x14ac:dyDescent="0.25">
      <c r="A5614" s="1">
        <v>41733.897222222222</v>
      </c>
      <c r="B5614" s="2">
        <v>2.40423655950605</v>
      </c>
    </row>
    <row r="5615" spans="1:2" x14ac:dyDescent="0.25">
      <c r="A5615" s="1">
        <v>41733.897916666669</v>
      </c>
      <c r="B5615" s="2">
        <v>8.8561499972598536</v>
      </c>
    </row>
    <row r="5616" spans="1:2" x14ac:dyDescent="0.25">
      <c r="A5616" s="1">
        <v>41733.898611111108</v>
      </c>
      <c r="B5616" s="2">
        <v>2.4990230356189085</v>
      </c>
    </row>
    <row r="5617" spans="1:2" x14ac:dyDescent="0.25">
      <c r="A5617" s="1">
        <v>41733.899305555555</v>
      </c>
      <c r="B5617" s="2">
        <v>-3.6646814940114081</v>
      </c>
    </row>
    <row r="5618" spans="1:2" x14ac:dyDescent="0.25">
      <c r="A5618" s="1">
        <v>41733.9</v>
      </c>
      <c r="B5618" s="2">
        <v>-2.1897912115671412</v>
      </c>
    </row>
    <row r="5619" spans="1:2" x14ac:dyDescent="0.25">
      <c r="A5619" s="1">
        <v>41733.900694444441</v>
      </c>
      <c r="B5619" s="2">
        <v>-11.04340112964625</v>
      </c>
    </row>
    <row r="5620" spans="1:2" x14ac:dyDescent="0.25">
      <c r="A5620" s="1">
        <v>41733.901388888888</v>
      </c>
      <c r="B5620" s="2">
        <v>-2.3341184019048038</v>
      </c>
    </row>
    <row r="5621" spans="1:2" x14ac:dyDescent="0.25">
      <c r="A5621" s="1">
        <v>41733.902083333334</v>
      </c>
      <c r="B5621" s="2">
        <v>21.890604019283881</v>
      </c>
    </row>
    <row r="5622" spans="1:2" x14ac:dyDescent="0.25">
      <c r="A5622" s="1">
        <v>41733.902777777781</v>
      </c>
      <c r="B5622" s="2">
        <v>9.8763937419712118</v>
      </c>
    </row>
    <row r="5623" spans="1:2" x14ac:dyDescent="0.25">
      <c r="A5623" s="1">
        <v>41733.90347222222</v>
      </c>
      <c r="B5623" s="2">
        <v>13.096258027065961</v>
      </c>
    </row>
    <row r="5624" spans="1:2" x14ac:dyDescent="0.25">
      <c r="A5624" s="1">
        <v>41733.904166666667</v>
      </c>
      <c r="B5624" s="2">
        <v>24.715826884526056</v>
      </c>
    </row>
    <row r="5625" spans="1:2" x14ac:dyDescent="0.25">
      <c r="A5625" s="1">
        <v>41733.904861111114</v>
      </c>
      <c r="B5625" s="2">
        <v>31.024458921467886</v>
      </c>
    </row>
    <row r="5626" spans="1:2" x14ac:dyDescent="0.25">
      <c r="A5626" s="1">
        <v>41733.905555555553</v>
      </c>
      <c r="B5626" s="2">
        <v>35.97906865723926</v>
      </c>
    </row>
    <row r="5627" spans="1:2" x14ac:dyDescent="0.25">
      <c r="A5627" s="1">
        <v>41733.90625</v>
      </c>
      <c r="B5627" s="2">
        <v>36.703920253639808</v>
      </c>
    </row>
    <row r="5628" spans="1:2" x14ac:dyDescent="0.25">
      <c r="A5628" s="1">
        <v>41733.906944444447</v>
      </c>
      <c r="B5628" s="2">
        <v>48.169625565335927</v>
      </c>
    </row>
    <row r="5629" spans="1:2" x14ac:dyDescent="0.25">
      <c r="A5629" s="1">
        <v>41733.907638888886</v>
      </c>
      <c r="B5629" s="2">
        <v>45.299695103987084</v>
      </c>
    </row>
    <row r="5630" spans="1:2" x14ac:dyDescent="0.25">
      <c r="A5630" s="1">
        <v>41733.908333333333</v>
      </c>
      <c r="B5630" s="2">
        <v>34.027871702479267</v>
      </c>
    </row>
    <row r="5631" spans="1:2" x14ac:dyDescent="0.25">
      <c r="A5631" s="1">
        <v>41733.90902777778</v>
      </c>
      <c r="B5631" s="2">
        <v>33.987916816360183</v>
      </c>
    </row>
    <row r="5632" spans="1:2" x14ac:dyDescent="0.25">
      <c r="A5632" s="1">
        <v>41733.909722222219</v>
      </c>
      <c r="B5632" s="2">
        <v>38.928200553884139</v>
      </c>
    </row>
    <row r="5633" spans="1:2" x14ac:dyDescent="0.25">
      <c r="A5633" s="1">
        <v>41733.910416666666</v>
      </c>
      <c r="B5633" s="2">
        <v>48.446868390623905</v>
      </c>
    </row>
    <row r="5634" spans="1:2" x14ac:dyDescent="0.25">
      <c r="A5634" s="1">
        <v>41733.911111111112</v>
      </c>
      <c r="B5634" s="2">
        <v>63.376662442889454</v>
      </c>
    </row>
    <row r="5635" spans="1:2" x14ac:dyDescent="0.25">
      <c r="A5635" s="1">
        <v>41733.911805555559</v>
      </c>
      <c r="B5635" s="2">
        <v>51.490243275252091</v>
      </c>
    </row>
    <row r="5636" spans="1:2" x14ac:dyDescent="0.25">
      <c r="A5636" s="1">
        <v>41733.912499999999</v>
      </c>
      <c r="B5636" s="2">
        <v>47.133696381259746</v>
      </c>
    </row>
    <row r="5637" spans="1:2" x14ac:dyDescent="0.25">
      <c r="A5637" s="1">
        <v>41733.913194444445</v>
      </c>
      <c r="B5637" s="2">
        <v>-6.2393338384730059</v>
      </c>
    </row>
    <row r="5638" spans="1:2" x14ac:dyDescent="0.25">
      <c r="A5638" s="1">
        <v>41733.913888888892</v>
      </c>
      <c r="B5638" s="2">
        <v>-39.90532845376098</v>
      </c>
    </row>
    <row r="5639" spans="1:2" x14ac:dyDescent="0.25">
      <c r="A5639" s="1">
        <v>41733.914583333331</v>
      </c>
      <c r="B5639" s="2">
        <v>-47.314426062885708</v>
      </c>
    </row>
    <row r="5640" spans="1:2" x14ac:dyDescent="0.25">
      <c r="A5640" s="1">
        <v>41733.915277777778</v>
      </c>
      <c r="B5640" s="2">
        <v>-29.824957499215483</v>
      </c>
    </row>
    <row r="5641" spans="1:2" x14ac:dyDescent="0.25">
      <c r="A5641" s="1">
        <v>41733.915972222225</v>
      </c>
      <c r="B5641" s="2">
        <v>8.9257722793541081</v>
      </c>
    </row>
    <row r="5642" spans="1:2" x14ac:dyDescent="0.25">
      <c r="A5642" s="1">
        <v>41733.916666666664</v>
      </c>
      <c r="B5642" s="2">
        <v>59.861334161965836</v>
      </c>
    </row>
    <row r="5643" spans="1:2" x14ac:dyDescent="0.25">
      <c r="A5643" s="1">
        <v>41733.917361111111</v>
      </c>
      <c r="B5643" s="2">
        <v>82.266044101627386</v>
      </c>
    </row>
    <row r="5644" spans="1:2" x14ac:dyDescent="0.25">
      <c r="A5644" s="1">
        <v>41733.918055555558</v>
      </c>
      <c r="B5644" s="2">
        <v>82.507880008441859</v>
      </c>
    </row>
    <row r="5645" spans="1:2" x14ac:dyDescent="0.25">
      <c r="A5645" s="1">
        <v>41733.918749999997</v>
      </c>
      <c r="B5645" s="2">
        <v>6.4192191014328275</v>
      </c>
    </row>
    <row r="5646" spans="1:2" x14ac:dyDescent="0.25">
      <c r="A5646" s="1">
        <v>41733.919444444444</v>
      </c>
      <c r="B5646" s="2">
        <v>23.337987388207935</v>
      </c>
    </row>
    <row r="5647" spans="1:2" x14ac:dyDescent="0.25">
      <c r="A5647" s="1">
        <v>41733.920138888891</v>
      </c>
      <c r="B5647" s="2">
        <v>37.717126375967446</v>
      </c>
    </row>
    <row r="5648" spans="1:2" x14ac:dyDescent="0.25">
      <c r="A5648" s="1">
        <v>41733.92083333333</v>
      </c>
      <c r="B5648" s="2">
        <v>53.397815317973922</v>
      </c>
    </row>
    <row r="5649" spans="1:2" x14ac:dyDescent="0.25">
      <c r="A5649" s="1">
        <v>41733.921527777777</v>
      </c>
      <c r="B5649" s="2">
        <v>64.112333512813592</v>
      </c>
    </row>
    <row r="5650" spans="1:2" x14ac:dyDescent="0.25">
      <c r="A5650" s="1">
        <v>41733.922222222223</v>
      </c>
      <c r="B5650" s="2">
        <v>94.936727016483204</v>
      </c>
    </row>
    <row r="5651" spans="1:2" x14ac:dyDescent="0.25">
      <c r="A5651" s="1">
        <v>41733.92291666667</v>
      </c>
      <c r="B5651" s="2">
        <v>119.17785144907927</v>
      </c>
    </row>
    <row r="5652" spans="1:2" x14ac:dyDescent="0.25">
      <c r="A5652" s="1">
        <v>41733.923611111109</v>
      </c>
      <c r="B5652" s="2">
        <v>88.926959970279128</v>
      </c>
    </row>
    <row r="5653" spans="1:2" x14ac:dyDescent="0.25">
      <c r="A5653" s="1">
        <v>41733.924305555556</v>
      </c>
      <c r="B5653" s="2">
        <v>70.035447198513424</v>
      </c>
    </row>
    <row r="5654" spans="1:2" x14ac:dyDescent="0.25">
      <c r="A5654" s="1">
        <v>41733.925000000003</v>
      </c>
      <c r="B5654" s="2">
        <v>27.545915140763828</v>
      </c>
    </row>
    <row r="5655" spans="1:2" x14ac:dyDescent="0.25">
      <c r="A5655" s="1">
        <v>41733.925694444442</v>
      </c>
      <c r="B5655" s="2">
        <v>-4.9271128618274815</v>
      </c>
    </row>
    <row r="5656" spans="1:2" x14ac:dyDescent="0.25">
      <c r="A5656" s="1">
        <v>41733.926388888889</v>
      </c>
      <c r="B5656" s="2">
        <v>-4.6397472723882549</v>
      </c>
    </row>
    <row r="5657" spans="1:2" x14ac:dyDescent="0.25">
      <c r="A5657" s="1">
        <v>41733.927083333336</v>
      </c>
      <c r="B5657" s="2">
        <v>3.8679725057441221</v>
      </c>
    </row>
    <row r="5658" spans="1:2" x14ac:dyDescent="0.25">
      <c r="A5658" s="1">
        <v>41733.927777777775</v>
      </c>
      <c r="B5658" s="2">
        <v>2.595948865768575</v>
      </c>
    </row>
    <row r="5659" spans="1:2" x14ac:dyDescent="0.25">
      <c r="A5659" s="1">
        <v>41733.928472222222</v>
      </c>
      <c r="B5659" s="2">
        <v>-5.7530888922266366</v>
      </c>
    </row>
    <row r="5660" spans="1:2" x14ac:dyDescent="0.25">
      <c r="A5660" s="1">
        <v>41733.929166666669</v>
      </c>
      <c r="B5660" s="2">
        <v>-4.296550249028102</v>
      </c>
    </row>
    <row r="5661" spans="1:2" x14ac:dyDescent="0.25">
      <c r="A5661" s="1">
        <v>41733.929861111108</v>
      </c>
      <c r="B5661" s="2">
        <v>-17.051508502966076</v>
      </c>
    </row>
    <row r="5662" spans="1:2" x14ac:dyDescent="0.25">
      <c r="A5662" s="1">
        <v>41733.930555555555</v>
      </c>
      <c r="B5662" s="2">
        <v>-9.1406467283314363</v>
      </c>
    </row>
    <row r="5663" spans="1:2" x14ac:dyDescent="0.25">
      <c r="A5663" s="1">
        <v>41733.931250000001</v>
      </c>
      <c r="B5663" s="2">
        <v>-10.439407082938668</v>
      </c>
    </row>
    <row r="5664" spans="1:2" x14ac:dyDescent="0.25">
      <c r="A5664" s="1">
        <v>41733.931944444441</v>
      </c>
      <c r="B5664" s="2">
        <v>-0.98166070020955276</v>
      </c>
    </row>
    <row r="5665" spans="1:2" x14ac:dyDescent="0.25">
      <c r="A5665" s="1">
        <v>41733.932638888888</v>
      </c>
      <c r="B5665" s="2">
        <v>-1.8095783375178447</v>
      </c>
    </row>
    <row r="5666" spans="1:2" x14ac:dyDescent="0.25">
      <c r="A5666" s="1">
        <v>41733.933333333334</v>
      </c>
      <c r="B5666" s="2">
        <v>10.34962328397499</v>
      </c>
    </row>
    <row r="5667" spans="1:2" x14ac:dyDescent="0.25">
      <c r="A5667" s="1">
        <v>41733.934027777781</v>
      </c>
      <c r="B5667" s="2">
        <v>8.5757581665247926</v>
      </c>
    </row>
    <row r="5668" spans="1:2" x14ac:dyDescent="0.25">
      <c r="A5668" s="1">
        <v>41733.93472222222</v>
      </c>
      <c r="B5668" s="2">
        <v>-5.0595386985190389</v>
      </c>
    </row>
    <row r="5669" spans="1:2" x14ac:dyDescent="0.25">
      <c r="A5669" s="1">
        <v>41733.935416666667</v>
      </c>
      <c r="B5669" s="2">
        <v>-11.017916914352099</v>
      </c>
    </row>
    <row r="5670" spans="1:2" x14ac:dyDescent="0.25">
      <c r="A5670" s="1">
        <v>41733.936111111114</v>
      </c>
      <c r="B5670" s="2">
        <v>-7.3058442325072974</v>
      </c>
    </row>
    <row r="5671" spans="1:2" x14ac:dyDescent="0.25">
      <c r="A5671" s="1">
        <v>41733.936805555553</v>
      </c>
      <c r="B5671" s="2">
        <v>-15.468254382716804</v>
      </c>
    </row>
    <row r="5672" spans="1:2" x14ac:dyDescent="0.25">
      <c r="A5672" s="1">
        <v>41733.9375</v>
      </c>
      <c r="B5672" s="2">
        <v>-15.509969673874911</v>
      </c>
    </row>
    <row r="5673" spans="1:2" x14ac:dyDescent="0.25">
      <c r="A5673" s="1">
        <v>41733.938194444447</v>
      </c>
      <c r="B5673" s="2">
        <v>-5.7676568380557605</v>
      </c>
    </row>
    <row r="5674" spans="1:2" x14ac:dyDescent="0.25">
      <c r="A5674" s="1">
        <v>41733.938888888886</v>
      </c>
      <c r="B5674" s="2">
        <v>-17.56906213154301</v>
      </c>
    </row>
    <row r="5675" spans="1:2" x14ac:dyDescent="0.25">
      <c r="A5675" s="1">
        <v>41733.939583333333</v>
      </c>
      <c r="B5675" s="2">
        <v>-6.9110946492060972</v>
      </c>
    </row>
    <row r="5676" spans="1:2" x14ac:dyDescent="0.25">
      <c r="A5676" s="1">
        <v>41733.94027777778</v>
      </c>
      <c r="B5676" s="2">
        <v>-0.73298327402080754</v>
      </c>
    </row>
    <row r="5677" spans="1:2" x14ac:dyDescent="0.25">
      <c r="A5677" s="1">
        <v>41733.940972222219</v>
      </c>
      <c r="B5677" s="2">
        <v>7.3801390397110174</v>
      </c>
    </row>
    <row r="5678" spans="1:2" x14ac:dyDescent="0.25">
      <c r="A5678" s="1">
        <v>41733.941666666666</v>
      </c>
      <c r="B5678" s="2">
        <v>1.2261312645080882</v>
      </c>
    </row>
    <row r="5679" spans="1:2" x14ac:dyDescent="0.25">
      <c r="A5679" s="1">
        <v>41733.942361111112</v>
      </c>
      <c r="B5679" s="2">
        <v>-18.718703043910985</v>
      </c>
    </row>
    <row r="5680" spans="1:2" x14ac:dyDescent="0.25">
      <c r="A5680" s="1">
        <v>41733.943055555559</v>
      </c>
      <c r="B5680" s="2">
        <v>-15.988032993571929</v>
      </c>
    </row>
    <row r="5681" spans="1:2" x14ac:dyDescent="0.25">
      <c r="A5681" s="1">
        <v>41733.943749999999</v>
      </c>
      <c r="B5681" s="2">
        <v>-34.812323125571616</v>
      </c>
    </row>
    <row r="5682" spans="1:2" x14ac:dyDescent="0.25">
      <c r="A5682" s="1">
        <v>41733.944444444445</v>
      </c>
      <c r="B5682" s="2">
        <v>-9.4322997350704103</v>
      </c>
    </row>
    <row r="5683" spans="1:2" x14ac:dyDescent="0.25">
      <c r="A5683" s="1">
        <v>41733.945138888892</v>
      </c>
      <c r="B5683" s="2">
        <v>-26.74304554195114</v>
      </c>
    </row>
    <row r="5684" spans="1:2" x14ac:dyDescent="0.25">
      <c r="A5684" s="1">
        <v>41733.945833333331</v>
      </c>
      <c r="B5684" s="2">
        <v>-28.170910552352144</v>
      </c>
    </row>
    <row r="5685" spans="1:2" x14ac:dyDescent="0.25">
      <c r="A5685" s="1">
        <v>41733.946527777778</v>
      </c>
      <c r="B5685" s="2">
        <v>-45.125421684642788</v>
      </c>
    </row>
    <row r="5686" spans="1:2" x14ac:dyDescent="0.25">
      <c r="A5686" s="1">
        <v>41733.947222222225</v>
      </c>
      <c r="B5686" s="2">
        <v>0.70483202594089867</v>
      </c>
    </row>
    <row r="5687" spans="1:2" x14ac:dyDescent="0.25">
      <c r="A5687" s="1">
        <v>41733.947916666664</v>
      </c>
      <c r="B5687" s="2">
        <v>-19.625720730628139</v>
      </c>
    </row>
    <row r="5688" spans="1:2" x14ac:dyDescent="0.25">
      <c r="A5688" s="1">
        <v>41733.948611111111</v>
      </c>
      <c r="B5688" s="2">
        <v>-20.610460203821034</v>
      </c>
    </row>
    <row r="5689" spans="1:2" x14ac:dyDescent="0.25">
      <c r="A5689" s="1">
        <v>41733.949305555558</v>
      </c>
      <c r="B5689" s="2">
        <v>-18.50867577268091</v>
      </c>
    </row>
    <row r="5690" spans="1:2" x14ac:dyDescent="0.25">
      <c r="A5690" s="1">
        <v>41733.949999999997</v>
      </c>
      <c r="B5690" s="2">
        <v>-13.701443472791896</v>
      </c>
    </row>
    <row r="5691" spans="1:2" x14ac:dyDescent="0.25">
      <c r="A5691" s="1">
        <v>41733.950694444444</v>
      </c>
      <c r="B5691" s="2">
        <v>-21.756289721799355</v>
      </c>
    </row>
    <row r="5692" spans="1:2" x14ac:dyDescent="0.25">
      <c r="A5692" s="1">
        <v>41733.951388888891</v>
      </c>
      <c r="B5692" s="2">
        <v>-22.287783239855585</v>
      </c>
    </row>
    <row r="5693" spans="1:2" x14ac:dyDescent="0.25">
      <c r="A5693" s="1">
        <v>41733.95208333333</v>
      </c>
      <c r="B5693" s="2">
        <v>-8.5771584299705861</v>
      </c>
    </row>
    <row r="5694" spans="1:2" x14ac:dyDescent="0.25">
      <c r="A5694" s="1">
        <v>41733.952777777777</v>
      </c>
      <c r="B5694" s="2">
        <v>-20.718623739489765</v>
      </c>
    </row>
    <row r="5695" spans="1:2" x14ac:dyDescent="0.25">
      <c r="A5695" s="1">
        <v>41733.953472222223</v>
      </c>
      <c r="B5695" s="2">
        <v>-4.5980648190226328</v>
      </c>
    </row>
    <row r="5696" spans="1:2" x14ac:dyDescent="0.25">
      <c r="A5696" s="1">
        <v>41733.95416666667</v>
      </c>
      <c r="B5696" s="2">
        <v>-13.171048672671532</v>
      </c>
    </row>
    <row r="5697" spans="1:2" x14ac:dyDescent="0.25">
      <c r="A5697" s="1">
        <v>41733.954861111109</v>
      </c>
      <c r="B5697" s="2">
        <v>-16.168184867338034</v>
      </c>
    </row>
    <row r="5698" spans="1:2" x14ac:dyDescent="0.25">
      <c r="A5698" s="1">
        <v>41733.955555555556</v>
      </c>
      <c r="B5698" s="2">
        <v>-4.4560537910166511</v>
      </c>
    </row>
    <row r="5699" spans="1:2" x14ac:dyDescent="0.25">
      <c r="A5699" s="1">
        <v>41733.956250000003</v>
      </c>
      <c r="B5699" s="2">
        <v>-11.391748355611282</v>
      </c>
    </row>
    <row r="5700" spans="1:2" x14ac:dyDescent="0.25">
      <c r="A5700" s="1">
        <v>41733.956944444442</v>
      </c>
      <c r="B5700" s="2">
        <v>-12.997262171161916</v>
      </c>
    </row>
    <row r="5701" spans="1:2" x14ac:dyDescent="0.25">
      <c r="A5701" s="1">
        <v>41733.957638888889</v>
      </c>
      <c r="B5701" s="2">
        <v>-11.304477217989309</v>
      </c>
    </row>
    <row r="5702" spans="1:2" x14ac:dyDescent="0.25">
      <c r="A5702" s="1">
        <v>41733.958333333336</v>
      </c>
      <c r="B5702" s="2">
        <v>-1.823885014476764</v>
      </c>
    </row>
    <row r="5703" spans="1:2" x14ac:dyDescent="0.25">
      <c r="A5703" s="1">
        <v>41733.959027777775</v>
      </c>
      <c r="B5703" s="2">
        <v>5.5145328005286505</v>
      </c>
    </row>
    <row r="5704" spans="1:2" x14ac:dyDescent="0.25">
      <c r="A5704" s="1">
        <v>41733.959722222222</v>
      </c>
      <c r="B5704" s="2">
        <v>-7.5559005441479412</v>
      </c>
    </row>
    <row r="5705" spans="1:2" x14ac:dyDescent="0.25">
      <c r="A5705" s="1">
        <v>41733.960416666669</v>
      </c>
      <c r="B5705" s="2">
        <v>-9.1118127083796931</v>
      </c>
    </row>
    <row r="5706" spans="1:2" x14ac:dyDescent="0.25">
      <c r="A5706" s="1">
        <v>41733.961111111108</v>
      </c>
      <c r="B5706" s="2">
        <v>-7.6269574003360807</v>
      </c>
    </row>
    <row r="5707" spans="1:2" x14ac:dyDescent="0.25">
      <c r="A5707" s="1">
        <v>41733.961805555555</v>
      </c>
      <c r="B5707" s="2">
        <v>8.2175977184764033</v>
      </c>
    </row>
    <row r="5708" spans="1:2" x14ac:dyDescent="0.25">
      <c r="A5708" s="1">
        <v>41733.962500000001</v>
      </c>
      <c r="B5708" s="2">
        <v>12.191737911018452</v>
      </c>
    </row>
    <row r="5709" spans="1:2" x14ac:dyDescent="0.25">
      <c r="A5709" s="1">
        <v>41733.963194444441</v>
      </c>
      <c r="B5709" s="2">
        <v>13.520976585227134</v>
      </c>
    </row>
    <row r="5710" spans="1:2" x14ac:dyDescent="0.25">
      <c r="A5710" s="1">
        <v>41733.963888888888</v>
      </c>
      <c r="B5710" s="2">
        <v>16.456979759282937</v>
      </c>
    </row>
    <row r="5711" spans="1:2" x14ac:dyDescent="0.25">
      <c r="A5711" s="1">
        <v>41733.964583333334</v>
      </c>
      <c r="B5711" s="2">
        <v>31.016110040016549</v>
      </c>
    </row>
    <row r="5712" spans="1:2" x14ac:dyDescent="0.25">
      <c r="A5712" s="1">
        <v>41733.965277777781</v>
      </c>
      <c r="B5712" s="2">
        <v>32.504200368239253</v>
      </c>
    </row>
    <row r="5713" spans="1:2" x14ac:dyDescent="0.25">
      <c r="A5713" s="1">
        <v>41733.96597222222</v>
      </c>
      <c r="B5713" s="2">
        <v>14.434455752471695</v>
      </c>
    </row>
    <row r="5714" spans="1:2" x14ac:dyDescent="0.25">
      <c r="A5714" s="1">
        <v>41733.966666666667</v>
      </c>
      <c r="B5714" s="2">
        <v>9.7464411188217728</v>
      </c>
    </row>
    <row r="5715" spans="1:2" x14ac:dyDescent="0.25">
      <c r="A5715" s="1">
        <v>41733.967361111114</v>
      </c>
      <c r="B5715" s="2">
        <v>-12.211948682177171</v>
      </c>
    </row>
    <row r="5716" spans="1:2" x14ac:dyDescent="0.25">
      <c r="A5716" s="1">
        <v>41733.968055555553</v>
      </c>
      <c r="B5716" s="2">
        <v>-17.930261882354777</v>
      </c>
    </row>
    <row r="5717" spans="1:2" x14ac:dyDescent="0.25">
      <c r="A5717" s="1">
        <v>41733.96875</v>
      </c>
      <c r="B5717" s="2">
        <v>-44.223285333300737</v>
      </c>
    </row>
    <row r="5718" spans="1:2" x14ac:dyDescent="0.25">
      <c r="A5718" s="1">
        <v>41733.969444444447</v>
      </c>
      <c r="B5718" s="2">
        <v>3.0724273663571995</v>
      </c>
    </row>
    <row r="5719" spans="1:2" x14ac:dyDescent="0.25">
      <c r="A5719" s="1">
        <v>41733.970138888886</v>
      </c>
      <c r="B5719" s="2">
        <v>16.116865543538491</v>
      </c>
    </row>
    <row r="5720" spans="1:2" x14ac:dyDescent="0.25">
      <c r="A5720" s="1">
        <v>41733.970833333333</v>
      </c>
      <c r="B5720" s="2">
        <v>7.5438613309472204</v>
      </c>
    </row>
    <row r="5721" spans="1:2" x14ac:dyDescent="0.25">
      <c r="A5721" s="1">
        <v>41733.97152777778</v>
      </c>
      <c r="B5721" s="2">
        <v>-0.88080375688562829</v>
      </c>
    </row>
    <row r="5722" spans="1:2" x14ac:dyDescent="0.25">
      <c r="A5722" s="1">
        <v>41733.972222222219</v>
      </c>
      <c r="B5722" s="2">
        <v>-11.739235701752204</v>
      </c>
    </row>
    <row r="5723" spans="1:2" x14ac:dyDescent="0.25">
      <c r="A5723" s="1">
        <v>41733.972916666666</v>
      </c>
      <c r="B5723" s="2">
        <v>-17.646763527103271</v>
      </c>
    </row>
    <row r="5724" spans="1:2" x14ac:dyDescent="0.25">
      <c r="A5724" s="1">
        <v>41733.973611111112</v>
      </c>
      <c r="B5724" s="2">
        <v>-9.7172105767704728</v>
      </c>
    </row>
    <row r="5725" spans="1:2" x14ac:dyDescent="0.25">
      <c r="A5725" s="1">
        <v>41733.974305555559</v>
      </c>
      <c r="B5725" s="2">
        <v>-16.495603687646994</v>
      </c>
    </row>
    <row r="5726" spans="1:2" x14ac:dyDescent="0.25">
      <c r="A5726" s="1">
        <v>41733.974999999999</v>
      </c>
      <c r="B5726" s="2">
        <v>-11.923936662543504</v>
      </c>
    </row>
    <row r="5727" spans="1:2" x14ac:dyDescent="0.25">
      <c r="A5727" s="1">
        <v>41733.975694444445</v>
      </c>
      <c r="B5727" s="2">
        <v>-12.710396320743893</v>
      </c>
    </row>
    <row r="5728" spans="1:2" x14ac:dyDescent="0.25">
      <c r="A5728" s="1">
        <v>41733.976388888892</v>
      </c>
      <c r="B5728" s="2">
        <v>-9.4105630679684804</v>
      </c>
    </row>
    <row r="5729" spans="1:2" x14ac:dyDescent="0.25">
      <c r="A5729" s="1">
        <v>41733.977083333331</v>
      </c>
      <c r="B5729" s="2">
        <v>-16.886657816752145</v>
      </c>
    </row>
    <row r="5730" spans="1:2" x14ac:dyDescent="0.25">
      <c r="A5730" s="1">
        <v>41733.977777777778</v>
      </c>
      <c r="B5730" s="2">
        <v>-15.254494931640268</v>
      </c>
    </row>
    <row r="5731" spans="1:2" x14ac:dyDescent="0.25">
      <c r="A5731" s="1">
        <v>41733.978472222225</v>
      </c>
      <c r="B5731" s="2">
        <v>-15.6844632512161</v>
      </c>
    </row>
    <row r="5732" spans="1:2" x14ac:dyDescent="0.25">
      <c r="A5732" s="1">
        <v>41733.979166666664</v>
      </c>
      <c r="B5732" s="2">
        <v>-27.321519762148576</v>
      </c>
    </row>
    <row r="5733" spans="1:2" x14ac:dyDescent="0.25">
      <c r="A5733" s="1">
        <v>41733.979861111111</v>
      </c>
      <c r="B5733" s="2">
        <v>-18.161110511055693</v>
      </c>
    </row>
    <row r="5734" spans="1:2" x14ac:dyDescent="0.25">
      <c r="A5734" s="1">
        <v>41733.980555555558</v>
      </c>
      <c r="B5734" s="2">
        <v>-10.789266379444234</v>
      </c>
    </row>
    <row r="5735" spans="1:2" x14ac:dyDescent="0.25">
      <c r="A5735" s="1">
        <v>41733.981249999997</v>
      </c>
      <c r="B5735" s="2">
        <v>-17.032047509240268</v>
      </c>
    </row>
    <row r="5736" spans="1:2" x14ac:dyDescent="0.25">
      <c r="A5736" s="1">
        <v>41733.981944444444</v>
      </c>
      <c r="B5736" s="2">
        <v>-17.052089169759224</v>
      </c>
    </row>
    <row r="5737" spans="1:2" x14ac:dyDescent="0.25">
      <c r="A5737" s="1">
        <v>41733.982638888891</v>
      </c>
      <c r="B5737" s="2">
        <v>-27.939601316548092</v>
      </c>
    </row>
    <row r="5738" spans="1:2" x14ac:dyDescent="0.25">
      <c r="A5738" s="1">
        <v>41733.98333333333</v>
      </c>
      <c r="B5738" s="2">
        <v>-17.330545946838296</v>
      </c>
    </row>
    <row r="5739" spans="1:2" x14ac:dyDescent="0.25">
      <c r="A5739" s="1">
        <v>41733.984027777777</v>
      </c>
      <c r="B5739" s="2">
        <v>-23.301866327876027</v>
      </c>
    </row>
    <row r="5740" spans="1:2" x14ac:dyDescent="0.25">
      <c r="A5740" s="1">
        <v>41733.984722222223</v>
      </c>
      <c r="B5740" s="2">
        <v>-12.912848814230285</v>
      </c>
    </row>
    <row r="5741" spans="1:2" x14ac:dyDescent="0.25">
      <c r="A5741" s="1">
        <v>41733.98541666667</v>
      </c>
      <c r="B5741" s="2">
        <v>-10.726191569104412</v>
      </c>
    </row>
    <row r="5742" spans="1:2" x14ac:dyDescent="0.25">
      <c r="A5742" s="1">
        <v>41733.986111111109</v>
      </c>
      <c r="B5742" s="2">
        <v>-17.275930958810203</v>
      </c>
    </row>
    <row r="5743" spans="1:2" x14ac:dyDescent="0.25">
      <c r="A5743" s="1">
        <v>41733.986805555556</v>
      </c>
      <c r="B5743" s="2">
        <v>-14.396738352958467</v>
      </c>
    </row>
    <row r="5744" spans="1:2" x14ac:dyDescent="0.25">
      <c r="A5744" s="1">
        <v>41733.987500000003</v>
      </c>
      <c r="B5744" s="2">
        <v>-12.561047435285461</v>
      </c>
    </row>
    <row r="5745" spans="1:2" x14ac:dyDescent="0.25">
      <c r="A5745" s="1">
        <v>41733.988194444442</v>
      </c>
      <c r="B5745" s="2">
        <v>2.5905257839118954</v>
      </c>
    </row>
    <row r="5746" spans="1:2" x14ac:dyDescent="0.25">
      <c r="A5746" s="1">
        <v>41733.988888888889</v>
      </c>
      <c r="B5746" s="2">
        <v>-26.788018898438896</v>
      </c>
    </row>
    <row r="5747" spans="1:2" x14ac:dyDescent="0.25">
      <c r="A5747" s="1">
        <v>41733.989583333336</v>
      </c>
      <c r="B5747" s="2">
        <v>-10.49221411292868</v>
      </c>
    </row>
    <row r="5748" spans="1:2" x14ac:dyDescent="0.25">
      <c r="A5748" s="1">
        <v>41733.990277777775</v>
      </c>
      <c r="B5748" s="2">
        <v>-12.98460579989672</v>
      </c>
    </row>
    <row r="5749" spans="1:2" x14ac:dyDescent="0.25">
      <c r="A5749" s="1">
        <v>41733.990972222222</v>
      </c>
      <c r="B5749" s="2">
        <v>-1.0810505845886231</v>
      </c>
    </row>
    <row r="5750" spans="1:2" x14ac:dyDescent="0.25">
      <c r="A5750" s="1">
        <v>41733.991666666669</v>
      </c>
      <c r="B5750" s="2">
        <v>-1.8257804792608416</v>
      </c>
    </row>
    <row r="5751" spans="1:2" x14ac:dyDescent="0.25">
      <c r="A5751" s="1">
        <v>41733.992361111108</v>
      </c>
      <c r="B5751" s="2">
        <v>4.4452285956257276</v>
      </c>
    </row>
    <row r="5752" spans="1:2" x14ac:dyDescent="0.25">
      <c r="A5752" s="1">
        <v>41733.993055555555</v>
      </c>
      <c r="B5752" s="2">
        <v>9.4433705390078106</v>
      </c>
    </row>
    <row r="5753" spans="1:2" x14ac:dyDescent="0.25">
      <c r="A5753" s="1">
        <v>41733.993750000001</v>
      </c>
      <c r="B5753" s="2">
        <v>-4.5317323777158887</v>
      </c>
    </row>
    <row r="5754" spans="1:2" x14ac:dyDescent="0.25">
      <c r="A5754" s="1">
        <v>41733.994444444441</v>
      </c>
      <c r="B5754" s="2">
        <v>1.9510773692665679</v>
      </c>
    </row>
    <row r="5755" spans="1:2" x14ac:dyDescent="0.25">
      <c r="A5755" s="1">
        <v>41733.995138888888</v>
      </c>
      <c r="B5755" s="2">
        <v>-33.990927821757701</v>
      </c>
    </row>
    <row r="5756" spans="1:2" x14ac:dyDescent="0.25">
      <c r="A5756" s="1">
        <v>41733.995833333334</v>
      </c>
      <c r="B5756" s="2">
        <v>-4.5985929998523112</v>
      </c>
    </row>
    <row r="5757" spans="1:2" x14ac:dyDescent="0.25">
      <c r="A5757" s="1">
        <v>41733.996527777781</v>
      </c>
      <c r="B5757" s="2">
        <v>-2.5359451333881831</v>
      </c>
    </row>
    <row r="5758" spans="1:2" x14ac:dyDescent="0.25">
      <c r="A5758" s="1">
        <v>41733.99722222222</v>
      </c>
      <c r="B5758" s="2">
        <v>7.9771905968514449</v>
      </c>
    </row>
    <row r="5759" spans="1:2" x14ac:dyDescent="0.25">
      <c r="A5759" s="1">
        <v>41733.997916666667</v>
      </c>
      <c r="B5759" s="2">
        <v>8.764636837773832</v>
      </c>
    </row>
    <row r="5760" spans="1:2" x14ac:dyDescent="0.25">
      <c r="A5760" s="1">
        <v>41733.998611111114</v>
      </c>
      <c r="B5760" s="2">
        <v>9.3886126783680091</v>
      </c>
    </row>
    <row r="5761" spans="1:2" x14ac:dyDescent="0.25">
      <c r="A5761" s="1">
        <v>41733.999305555553</v>
      </c>
      <c r="B5761" s="2">
        <v>13.347244793802625</v>
      </c>
    </row>
    <row r="5762" spans="1:2" x14ac:dyDescent="0.25">
      <c r="A5762" s="1">
        <v>41734</v>
      </c>
      <c r="B5762" s="2">
        <v>-24.447512342105984</v>
      </c>
    </row>
    <row r="5763" spans="1:2" x14ac:dyDescent="0.25">
      <c r="A5763" s="1">
        <v>41734.000694444447</v>
      </c>
      <c r="B5763" s="2">
        <v>19.561893387424789</v>
      </c>
    </row>
    <row r="5764" spans="1:2" x14ac:dyDescent="0.25">
      <c r="A5764" s="1">
        <v>41734.001388888886</v>
      </c>
      <c r="B5764" s="2">
        <v>1.8162869994772337</v>
      </c>
    </row>
    <row r="5765" spans="1:2" x14ac:dyDescent="0.25">
      <c r="A5765" s="1">
        <v>41734.002083333333</v>
      </c>
      <c r="B5765" s="2">
        <v>9.9768524166922354</v>
      </c>
    </row>
    <row r="5766" spans="1:2" x14ac:dyDescent="0.25">
      <c r="A5766" s="1">
        <v>41734.00277777778</v>
      </c>
      <c r="B5766" s="2">
        <v>26.901420263320446</v>
      </c>
    </row>
    <row r="5767" spans="1:2" x14ac:dyDescent="0.25">
      <c r="A5767" s="1">
        <v>41734.003472222219</v>
      </c>
      <c r="B5767" s="2">
        <v>15.722748087411068</v>
      </c>
    </row>
    <row r="5768" spans="1:2" x14ac:dyDescent="0.25">
      <c r="A5768" s="1">
        <v>41734.004166666666</v>
      </c>
      <c r="B5768" s="2">
        <v>15.093033542415773</v>
      </c>
    </row>
    <row r="5769" spans="1:2" x14ac:dyDescent="0.25">
      <c r="A5769" s="1">
        <v>41734.004861111112</v>
      </c>
      <c r="B5769" s="2">
        <v>21.078712060509375</v>
      </c>
    </row>
    <row r="5770" spans="1:2" x14ac:dyDescent="0.25">
      <c r="A5770" s="1">
        <v>41734.005555555559</v>
      </c>
      <c r="B5770" s="2">
        <v>20.414131819176934</v>
      </c>
    </row>
    <row r="5771" spans="1:2" x14ac:dyDescent="0.25">
      <c r="A5771" s="1">
        <v>41734.006249999999</v>
      </c>
      <c r="B5771" s="2">
        <v>22.032521903597807</v>
      </c>
    </row>
    <row r="5772" spans="1:2" x14ac:dyDescent="0.25">
      <c r="A5772" s="1">
        <v>41734.006944444445</v>
      </c>
      <c r="B5772" s="2">
        <v>13.590433599450504</v>
      </c>
    </row>
    <row r="5773" spans="1:2" x14ac:dyDescent="0.25">
      <c r="A5773" s="1">
        <v>41734.007638888892</v>
      </c>
      <c r="B5773" s="2">
        <v>14.33972770243575</v>
      </c>
    </row>
    <row r="5774" spans="1:2" x14ac:dyDescent="0.25">
      <c r="A5774" s="1">
        <v>41734.008333333331</v>
      </c>
      <c r="B5774" s="2">
        <v>19.10842841929983</v>
      </c>
    </row>
    <row r="5775" spans="1:2" x14ac:dyDescent="0.25">
      <c r="A5775" s="1">
        <v>41734.009027777778</v>
      </c>
      <c r="B5775" s="2">
        <v>13.440432047929061</v>
      </c>
    </row>
    <row r="5776" spans="1:2" x14ac:dyDescent="0.25">
      <c r="A5776" s="1">
        <v>41734.009722222225</v>
      </c>
      <c r="B5776" s="2">
        <v>14.949292770622682</v>
      </c>
    </row>
    <row r="5777" spans="1:2" x14ac:dyDescent="0.25">
      <c r="A5777" s="1">
        <v>41734.010416666664</v>
      </c>
      <c r="B5777" s="2">
        <v>18.713557580540268</v>
      </c>
    </row>
    <row r="5778" spans="1:2" x14ac:dyDescent="0.25">
      <c r="A5778" s="1">
        <v>41734.011111111111</v>
      </c>
      <c r="B5778" s="2">
        <v>18.110481293909835</v>
      </c>
    </row>
    <row r="5779" spans="1:2" x14ac:dyDescent="0.25">
      <c r="A5779" s="1">
        <v>41734.011805555558</v>
      </c>
      <c r="B5779" s="2">
        <v>23.20317361666627</v>
      </c>
    </row>
    <row r="5780" spans="1:2" x14ac:dyDescent="0.25">
      <c r="A5780" s="1">
        <v>41734.012499999997</v>
      </c>
      <c r="B5780" s="2">
        <v>24.548968392936754</v>
      </c>
    </row>
    <row r="5781" spans="1:2" x14ac:dyDescent="0.25">
      <c r="A5781" s="1">
        <v>41734.013194444444</v>
      </c>
      <c r="B5781" s="2">
        <v>28.952447764672737</v>
      </c>
    </row>
    <row r="5782" spans="1:2" x14ac:dyDescent="0.25">
      <c r="A5782" s="1">
        <v>41734.013888888891</v>
      </c>
      <c r="B5782" s="2">
        <v>8.1388789650382627</v>
      </c>
    </row>
    <row r="5783" spans="1:2" x14ac:dyDescent="0.25">
      <c r="A5783" s="1">
        <v>41734.01458333333</v>
      </c>
      <c r="B5783" s="2">
        <v>13.232778808431977</v>
      </c>
    </row>
    <row r="5784" spans="1:2" x14ac:dyDescent="0.25">
      <c r="A5784" s="1">
        <v>41734.015277777777</v>
      </c>
      <c r="B5784" s="2">
        <v>15.156161513595725</v>
      </c>
    </row>
    <row r="5785" spans="1:2" x14ac:dyDescent="0.25">
      <c r="A5785" s="1">
        <v>41734.015972222223</v>
      </c>
      <c r="B5785" s="2">
        <v>7.1298442925642425</v>
      </c>
    </row>
    <row r="5786" spans="1:2" x14ac:dyDescent="0.25">
      <c r="A5786" s="1">
        <v>41734.01666666667</v>
      </c>
      <c r="B5786" s="2">
        <v>19.235137504891707</v>
      </c>
    </row>
    <row r="5787" spans="1:2" x14ac:dyDescent="0.25">
      <c r="A5787" s="1">
        <v>41734.017361111109</v>
      </c>
      <c r="B5787" s="2">
        <v>13.201228173480802</v>
      </c>
    </row>
    <row r="5788" spans="1:2" x14ac:dyDescent="0.25">
      <c r="A5788" s="1">
        <v>41734.018055555556</v>
      </c>
      <c r="B5788" s="2">
        <v>20.582523415974233</v>
      </c>
    </row>
    <row r="5789" spans="1:2" x14ac:dyDescent="0.25">
      <c r="A5789" s="1">
        <v>41734.018750000003</v>
      </c>
      <c r="B5789" s="2">
        <v>20.793703080784688</v>
      </c>
    </row>
    <row r="5790" spans="1:2" x14ac:dyDescent="0.25">
      <c r="A5790" s="1">
        <v>41734.019444444442</v>
      </c>
      <c r="B5790" s="2">
        <v>14.279730731952684</v>
      </c>
    </row>
    <row r="5791" spans="1:2" x14ac:dyDescent="0.25">
      <c r="A5791" s="1">
        <v>41734.020138888889</v>
      </c>
      <c r="B5791" s="2">
        <v>12.490646306670047</v>
      </c>
    </row>
    <row r="5792" spans="1:2" x14ac:dyDescent="0.25">
      <c r="A5792" s="1">
        <v>41734.020833333336</v>
      </c>
      <c r="B5792" s="2">
        <v>12.507147955885861</v>
      </c>
    </row>
    <row r="5793" spans="1:2" x14ac:dyDescent="0.25">
      <c r="A5793" s="1">
        <v>41734.021527777775</v>
      </c>
      <c r="B5793" s="2">
        <v>10.41173907970345</v>
      </c>
    </row>
    <row r="5794" spans="1:2" x14ac:dyDescent="0.25">
      <c r="A5794" s="1">
        <v>41734.022222222222</v>
      </c>
      <c r="B5794" s="2">
        <v>11.443874047058731</v>
      </c>
    </row>
    <row r="5795" spans="1:2" x14ac:dyDescent="0.25">
      <c r="A5795" s="1">
        <v>41734.022916666669</v>
      </c>
      <c r="B5795" s="2">
        <v>21.320588823060099</v>
      </c>
    </row>
    <row r="5796" spans="1:2" x14ac:dyDescent="0.25">
      <c r="A5796" s="1">
        <v>41734.023611111108</v>
      </c>
      <c r="B5796" s="2">
        <v>15.781967154820693</v>
      </c>
    </row>
    <row r="5797" spans="1:2" x14ac:dyDescent="0.25">
      <c r="A5797" s="1">
        <v>41734.024305555555</v>
      </c>
      <c r="B5797" s="2">
        <v>11.182982715844991</v>
      </c>
    </row>
    <row r="5798" spans="1:2" x14ac:dyDescent="0.25">
      <c r="A5798" s="1">
        <v>41734.025000000001</v>
      </c>
      <c r="B5798" s="2">
        <v>54.069360950455788</v>
      </c>
    </row>
    <row r="5799" spans="1:2" x14ac:dyDescent="0.25">
      <c r="A5799" s="1">
        <v>41734.025694444441</v>
      </c>
      <c r="B5799" s="2">
        <v>30.904335398995318</v>
      </c>
    </row>
    <row r="5800" spans="1:2" x14ac:dyDescent="0.25">
      <c r="A5800" s="1">
        <v>41734.026388888888</v>
      </c>
      <c r="B5800" s="2">
        <v>31.026194009777587</v>
      </c>
    </row>
    <row r="5801" spans="1:2" x14ac:dyDescent="0.25">
      <c r="A5801" s="1">
        <v>41734.027083333334</v>
      </c>
      <c r="B5801" s="2">
        <v>16.064113025287224</v>
      </c>
    </row>
    <row r="5802" spans="1:2" x14ac:dyDescent="0.25">
      <c r="A5802" s="1">
        <v>41734.027777777781</v>
      </c>
      <c r="B5802" s="2">
        <v>4.9772802201769082</v>
      </c>
    </row>
    <row r="5803" spans="1:2" x14ac:dyDescent="0.25">
      <c r="A5803" s="1">
        <v>41734.02847222222</v>
      </c>
      <c r="B5803" s="2">
        <v>-62.745821821829786</v>
      </c>
    </row>
    <row r="5804" spans="1:2" x14ac:dyDescent="0.25">
      <c r="A5804" s="1">
        <v>41734.029166666667</v>
      </c>
      <c r="B5804" s="2">
        <v>-84.367642922004833</v>
      </c>
    </row>
    <row r="5805" spans="1:2" x14ac:dyDescent="0.25">
      <c r="A5805" s="1">
        <v>41734.029861111114</v>
      </c>
      <c r="B5805" s="2">
        <v>-47.706974845512256</v>
      </c>
    </row>
    <row r="5806" spans="1:2" x14ac:dyDescent="0.25">
      <c r="A5806" s="1">
        <v>41734.030555555553</v>
      </c>
      <c r="B5806" s="2">
        <v>-23.018064590914097</v>
      </c>
    </row>
    <row r="5807" spans="1:2" x14ac:dyDescent="0.25">
      <c r="A5807" s="1">
        <v>41734.03125</v>
      </c>
      <c r="B5807" s="2">
        <v>-17.910359495861606</v>
      </c>
    </row>
    <row r="5808" spans="1:2" x14ac:dyDescent="0.25">
      <c r="A5808" s="1">
        <v>41734.031944444447</v>
      </c>
      <c r="B5808" s="2">
        <v>-32.430210979847224</v>
      </c>
    </row>
    <row r="5809" spans="1:2" x14ac:dyDescent="0.25">
      <c r="A5809" s="1">
        <v>41734.032638888886</v>
      </c>
      <c r="B5809" s="2">
        <v>-46.272087378184857</v>
      </c>
    </row>
    <row r="5810" spans="1:2" x14ac:dyDescent="0.25">
      <c r="A5810" s="1">
        <v>41734.033333333333</v>
      </c>
      <c r="B5810" s="2">
        <v>-59.793348944350633</v>
      </c>
    </row>
    <row r="5811" spans="1:2" x14ac:dyDescent="0.25">
      <c r="A5811" s="1">
        <v>41734.03402777778</v>
      </c>
      <c r="B5811" s="2">
        <v>-41.573112998943543</v>
      </c>
    </row>
    <row r="5812" spans="1:2" x14ac:dyDescent="0.25">
      <c r="A5812" s="1">
        <v>41734.034722222219</v>
      </c>
      <c r="B5812" s="2">
        <v>-25.780536749578218</v>
      </c>
    </row>
    <row r="5813" spans="1:2" x14ac:dyDescent="0.25">
      <c r="A5813" s="1">
        <v>41734.035416666666</v>
      </c>
      <c r="B5813" s="2">
        <v>-39.362322150585051</v>
      </c>
    </row>
    <row r="5814" spans="1:2" x14ac:dyDescent="0.25">
      <c r="A5814" s="1">
        <v>41734.036111111112</v>
      </c>
      <c r="B5814" s="2">
        <v>-15.849902996040933</v>
      </c>
    </row>
    <row r="5815" spans="1:2" x14ac:dyDescent="0.25">
      <c r="A5815" s="1">
        <v>41734.036805555559</v>
      </c>
      <c r="B5815" s="2">
        <v>-15.910140780536404</v>
      </c>
    </row>
    <row r="5816" spans="1:2" x14ac:dyDescent="0.25">
      <c r="A5816" s="1">
        <v>41734.037499999999</v>
      </c>
      <c r="B5816" s="2">
        <v>-17.986127590619859</v>
      </c>
    </row>
    <row r="5817" spans="1:2" x14ac:dyDescent="0.25">
      <c r="A5817" s="1">
        <v>41734.038194444445</v>
      </c>
      <c r="B5817" s="2">
        <v>-13.97139945636518</v>
      </c>
    </row>
    <row r="5818" spans="1:2" x14ac:dyDescent="0.25">
      <c r="A5818" s="1">
        <v>41734.038888888892</v>
      </c>
      <c r="B5818" s="2">
        <v>-16.871568035167062</v>
      </c>
    </row>
    <row r="5819" spans="1:2" x14ac:dyDescent="0.25">
      <c r="A5819" s="1">
        <v>41734.039583333331</v>
      </c>
      <c r="B5819" s="2">
        <v>-19.669459540402265</v>
      </c>
    </row>
    <row r="5820" spans="1:2" x14ac:dyDescent="0.25">
      <c r="A5820" s="1">
        <v>41734.040277777778</v>
      </c>
      <c r="B5820" s="2">
        <v>-18.579964375403687</v>
      </c>
    </row>
    <row r="5821" spans="1:2" x14ac:dyDescent="0.25">
      <c r="A5821" s="1">
        <v>41734.040972222225</v>
      </c>
      <c r="B5821" s="2">
        <v>-26.482091888835807</v>
      </c>
    </row>
    <row r="5822" spans="1:2" x14ac:dyDescent="0.25">
      <c r="A5822" s="1">
        <v>41734.041666666664</v>
      </c>
      <c r="B5822" s="2">
        <v>-37.695005747487691</v>
      </c>
    </row>
    <row r="5823" spans="1:2" x14ac:dyDescent="0.25">
      <c r="A5823" s="1">
        <v>41734.042361111111</v>
      </c>
      <c r="B5823" s="2">
        <v>-38.855278814241565</v>
      </c>
    </row>
    <row r="5824" spans="1:2" x14ac:dyDescent="0.25">
      <c r="A5824" s="1">
        <v>41734.043055555558</v>
      </c>
      <c r="B5824" s="2">
        <v>-30.68688548198649</v>
      </c>
    </row>
    <row r="5825" spans="1:2" x14ac:dyDescent="0.25">
      <c r="A5825" s="1">
        <v>41734.043749999997</v>
      </c>
      <c r="B5825" s="2">
        <v>-22.201688471017892</v>
      </c>
    </row>
    <row r="5826" spans="1:2" x14ac:dyDescent="0.25">
      <c r="A5826" s="1">
        <v>41734.044444444444</v>
      </c>
      <c r="B5826" s="2">
        <v>5.6944348059604328</v>
      </c>
    </row>
    <row r="5827" spans="1:2" x14ac:dyDescent="0.25">
      <c r="A5827" s="1">
        <v>41734.045138888891</v>
      </c>
      <c r="B5827" s="2">
        <v>3.9892041059886347</v>
      </c>
    </row>
    <row r="5828" spans="1:2" x14ac:dyDescent="0.25">
      <c r="A5828" s="1">
        <v>41734.04583333333</v>
      </c>
      <c r="B5828" s="2">
        <v>6.105097968446171</v>
      </c>
    </row>
    <row r="5829" spans="1:2" x14ac:dyDescent="0.25">
      <c r="A5829" s="1">
        <v>41734.046527777777</v>
      </c>
      <c r="B5829" s="2">
        <v>4.9821399313213384</v>
      </c>
    </row>
    <row r="5830" spans="1:2" x14ac:dyDescent="0.25">
      <c r="A5830" s="1">
        <v>41734.047222222223</v>
      </c>
      <c r="B5830" s="2">
        <v>-5.1967349578751962</v>
      </c>
    </row>
    <row r="5831" spans="1:2" x14ac:dyDescent="0.25">
      <c r="A5831" s="1">
        <v>41734.04791666667</v>
      </c>
      <c r="B5831" s="2">
        <v>3.1087058100970051</v>
      </c>
    </row>
    <row r="5832" spans="1:2" x14ac:dyDescent="0.25">
      <c r="A5832" s="1">
        <v>41734.048611111109</v>
      </c>
      <c r="B5832" s="2">
        <v>-3.7308809780371726</v>
      </c>
    </row>
    <row r="5833" spans="1:2" x14ac:dyDescent="0.25">
      <c r="A5833" s="1">
        <v>41734.049305555556</v>
      </c>
      <c r="B5833" s="2">
        <v>11.83889625401401</v>
      </c>
    </row>
    <row r="5834" spans="1:2" x14ac:dyDescent="0.25">
      <c r="A5834" s="1">
        <v>41734.050000000003</v>
      </c>
      <c r="B5834" s="2">
        <v>36.99869628526988</v>
      </c>
    </row>
    <row r="5835" spans="1:2" x14ac:dyDescent="0.25">
      <c r="A5835" s="1">
        <v>41734.050694444442</v>
      </c>
      <c r="B5835" s="2">
        <v>17.128246240539497</v>
      </c>
    </row>
    <row r="5836" spans="1:2" x14ac:dyDescent="0.25">
      <c r="A5836" s="1">
        <v>41734.051388888889</v>
      </c>
      <c r="B5836" s="2">
        <v>8.270206254433166</v>
      </c>
    </row>
    <row r="5837" spans="1:2" x14ac:dyDescent="0.25">
      <c r="A5837" s="1">
        <v>41734.052083333336</v>
      </c>
      <c r="B5837" s="2">
        <v>16.198936336965257</v>
      </c>
    </row>
    <row r="5838" spans="1:2" x14ac:dyDescent="0.25">
      <c r="A5838" s="1">
        <v>41734.052777777775</v>
      </c>
      <c r="B5838" s="2">
        <v>4.6333775124106982</v>
      </c>
    </row>
    <row r="5839" spans="1:2" x14ac:dyDescent="0.25">
      <c r="A5839" s="1">
        <v>41734.053472222222</v>
      </c>
      <c r="B5839" s="2">
        <v>-2.7211554167162832</v>
      </c>
    </row>
    <row r="5840" spans="1:2" x14ac:dyDescent="0.25">
      <c r="A5840" s="1">
        <v>41734.054166666669</v>
      </c>
      <c r="B5840" s="2">
        <v>-6.1542719534600412</v>
      </c>
    </row>
    <row r="5841" spans="1:2" x14ac:dyDescent="0.25">
      <c r="A5841" s="1">
        <v>41734.054861111108</v>
      </c>
      <c r="B5841" s="2">
        <v>-1.1162644536786805</v>
      </c>
    </row>
    <row r="5842" spans="1:2" x14ac:dyDescent="0.25">
      <c r="A5842" s="1">
        <v>41734.055555555555</v>
      </c>
      <c r="B5842" s="2">
        <v>-1.1859032283016859</v>
      </c>
    </row>
    <row r="5843" spans="1:2" x14ac:dyDescent="0.25">
      <c r="A5843" s="1">
        <v>41734.056250000001</v>
      </c>
      <c r="B5843" s="2">
        <v>-2.2238721353148625</v>
      </c>
    </row>
    <row r="5844" spans="1:2" x14ac:dyDescent="0.25">
      <c r="A5844" s="1">
        <v>41734.056944444441</v>
      </c>
      <c r="B5844" s="2">
        <v>-11.268261005190773</v>
      </c>
    </row>
    <row r="5845" spans="1:2" x14ac:dyDescent="0.25">
      <c r="A5845" s="1">
        <v>41734.057638888888</v>
      </c>
      <c r="B5845" s="2">
        <v>-1.6740461741580173</v>
      </c>
    </row>
    <row r="5846" spans="1:2" x14ac:dyDescent="0.25">
      <c r="A5846" s="1">
        <v>41734.058333333334</v>
      </c>
      <c r="B5846" s="2">
        <v>-7.1074735153011712</v>
      </c>
    </row>
    <row r="5847" spans="1:2" x14ac:dyDescent="0.25">
      <c r="A5847" s="1">
        <v>41734.059027777781</v>
      </c>
      <c r="B5847" s="2">
        <v>-10.891553601720201</v>
      </c>
    </row>
    <row r="5848" spans="1:2" x14ac:dyDescent="0.25">
      <c r="A5848" s="1">
        <v>41734.05972222222</v>
      </c>
      <c r="B5848" s="2">
        <v>-5.4544044382973276</v>
      </c>
    </row>
    <row r="5849" spans="1:2" x14ac:dyDescent="0.25">
      <c r="A5849" s="1">
        <v>41734.060416666667</v>
      </c>
      <c r="B5849" s="2">
        <v>-9.5082156436282581</v>
      </c>
    </row>
    <row r="5850" spans="1:2" x14ac:dyDescent="0.25">
      <c r="A5850" s="1">
        <v>41734.061111111114</v>
      </c>
      <c r="B5850" s="2">
        <v>-2.8794789039817261</v>
      </c>
    </row>
    <row r="5851" spans="1:2" x14ac:dyDescent="0.25">
      <c r="A5851" s="1">
        <v>41734.061805555553</v>
      </c>
      <c r="B5851" s="2">
        <v>-5.8000456330487697</v>
      </c>
    </row>
    <row r="5852" spans="1:2" x14ac:dyDescent="0.25">
      <c r="A5852" s="1">
        <v>41734.0625</v>
      </c>
      <c r="B5852" s="2">
        <v>-3.3314562163997228</v>
      </c>
    </row>
    <row r="5853" spans="1:2" x14ac:dyDescent="0.25">
      <c r="A5853" s="1">
        <v>41734.063194444447</v>
      </c>
      <c r="B5853" s="2">
        <v>-8.0912439240702341</v>
      </c>
    </row>
    <row r="5854" spans="1:2" x14ac:dyDescent="0.25">
      <c r="A5854" s="1">
        <v>41734.063888888886</v>
      </c>
      <c r="B5854" s="2">
        <v>-1.3707791972410632</v>
      </c>
    </row>
    <row r="5855" spans="1:2" x14ac:dyDescent="0.25">
      <c r="A5855" s="1">
        <v>41734.064583333333</v>
      </c>
      <c r="B5855" s="2">
        <v>-3.7674638390505302</v>
      </c>
    </row>
    <row r="5856" spans="1:2" x14ac:dyDescent="0.25">
      <c r="A5856" s="1">
        <v>41734.06527777778</v>
      </c>
      <c r="B5856" s="2">
        <v>-0.14316173430270282</v>
      </c>
    </row>
    <row r="5857" spans="1:2" x14ac:dyDescent="0.25">
      <c r="A5857" s="1">
        <v>41734.065972222219</v>
      </c>
      <c r="B5857" s="2">
        <v>-3.7693954303283439</v>
      </c>
    </row>
    <row r="5858" spans="1:2" x14ac:dyDescent="0.25">
      <c r="A5858" s="1">
        <v>41734.066666666666</v>
      </c>
      <c r="B5858" s="2">
        <v>-4.8949714136751332</v>
      </c>
    </row>
    <row r="5859" spans="1:2" x14ac:dyDescent="0.25">
      <c r="A5859" s="1">
        <v>41734.067361111112</v>
      </c>
      <c r="B5859" s="2">
        <v>-1.2120910591596232</v>
      </c>
    </row>
    <row r="5860" spans="1:2" x14ac:dyDescent="0.25">
      <c r="A5860" s="1">
        <v>41734.068055555559</v>
      </c>
      <c r="B5860" s="2">
        <v>12.529669177005902</v>
      </c>
    </row>
    <row r="5861" spans="1:2" x14ac:dyDescent="0.25">
      <c r="A5861" s="1">
        <v>41734.068749999999</v>
      </c>
      <c r="B5861" s="2">
        <v>14.460076827185306</v>
      </c>
    </row>
    <row r="5862" spans="1:2" x14ac:dyDescent="0.25">
      <c r="A5862" s="1">
        <v>41734.069444444445</v>
      </c>
      <c r="B5862" s="2">
        <v>4.3156260386889089</v>
      </c>
    </row>
    <row r="5863" spans="1:2" x14ac:dyDescent="0.25">
      <c r="A5863" s="1">
        <v>41734.070138888892</v>
      </c>
      <c r="B5863" s="2">
        <v>-0.60440223731632914</v>
      </c>
    </row>
    <row r="5864" spans="1:2" x14ac:dyDescent="0.25">
      <c r="A5864" s="1">
        <v>41734.070833333331</v>
      </c>
      <c r="B5864" s="2">
        <v>6.3132282642301414</v>
      </c>
    </row>
    <row r="5865" spans="1:2" x14ac:dyDescent="0.25">
      <c r="A5865" s="1">
        <v>41734.071527777778</v>
      </c>
      <c r="B5865" s="2">
        <v>-1.0259526245651311</v>
      </c>
    </row>
    <row r="5866" spans="1:2" x14ac:dyDescent="0.25">
      <c r="A5866" s="1">
        <v>41734.072222222225</v>
      </c>
      <c r="B5866" s="2">
        <v>-13.638712295198093</v>
      </c>
    </row>
    <row r="5867" spans="1:2" x14ac:dyDescent="0.25">
      <c r="A5867" s="1">
        <v>41734.072916666664</v>
      </c>
      <c r="B5867" s="2">
        <v>11.265491230293629</v>
      </c>
    </row>
    <row r="5868" spans="1:2" x14ac:dyDescent="0.25">
      <c r="A5868" s="1">
        <v>41734.073611111111</v>
      </c>
      <c r="B5868" s="2">
        <v>-1.9706783203081006</v>
      </c>
    </row>
    <row r="5869" spans="1:2" x14ac:dyDescent="0.25">
      <c r="A5869" s="1">
        <v>41734.074305555558</v>
      </c>
      <c r="B5869" s="2">
        <v>-8.372308714362104</v>
      </c>
    </row>
    <row r="5870" spans="1:2" x14ac:dyDescent="0.25">
      <c r="A5870" s="1">
        <v>41734.074999999997</v>
      </c>
      <c r="B5870" s="2">
        <v>-3.2021344998057129</v>
      </c>
    </row>
    <row r="5871" spans="1:2" x14ac:dyDescent="0.25">
      <c r="A5871" s="1">
        <v>41734.075694444444</v>
      </c>
      <c r="B5871" s="2">
        <v>-8.0668977002059066</v>
      </c>
    </row>
    <row r="5872" spans="1:2" x14ac:dyDescent="0.25">
      <c r="A5872" s="1">
        <v>41734.076388888891</v>
      </c>
      <c r="B5872" s="2">
        <v>-3.132592723796976</v>
      </c>
    </row>
    <row r="5873" spans="1:2" x14ac:dyDescent="0.25">
      <c r="A5873" s="1">
        <v>41734.07708333333</v>
      </c>
      <c r="B5873" s="2">
        <v>-2.9125750291895502</v>
      </c>
    </row>
    <row r="5874" spans="1:2" x14ac:dyDescent="0.25">
      <c r="A5874" s="1">
        <v>41734.077777777777</v>
      </c>
      <c r="B5874" s="2">
        <v>2.7191670861725772</v>
      </c>
    </row>
    <row r="5875" spans="1:2" x14ac:dyDescent="0.25">
      <c r="A5875" s="1">
        <v>41734.078472222223</v>
      </c>
      <c r="B5875" s="2">
        <v>-1.0276542148437027</v>
      </c>
    </row>
    <row r="5876" spans="1:2" x14ac:dyDescent="0.25">
      <c r="A5876" s="1">
        <v>41734.07916666667</v>
      </c>
      <c r="B5876" s="2">
        <v>4.7085874238100889</v>
      </c>
    </row>
    <row r="5877" spans="1:2" x14ac:dyDescent="0.25">
      <c r="A5877" s="1">
        <v>41734.079861111109</v>
      </c>
      <c r="B5877" s="2">
        <v>8.1619632262739898</v>
      </c>
    </row>
    <row r="5878" spans="1:2" x14ac:dyDescent="0.25">
      <c r="A5878" s="1">
        <v>41734.080555555556</v>
      </c>
      <c r="B5878" s="2">
        <v>-3.894377467529436</v>
      </c>
    </row>
    <row r="5879" spans="1:2" x14ac:dyDescent="0.25">
      <c r="A5879" s="1">
        <v>41734.081250000003</v>
      </c>
      <c r="B5879" s="2">
        <v>3.6821648202147723</v>
      </c>
    </row>
    <row r="5880" spans="1:2" x14ac:dyDescent="0.25">
      <c r="A5880" s="1">
        <v>41734.081944444442</v>
      </c>
      <c r="B5880" s="2">
        <v>22.600979230983892</v>
      </c>
    </row>
    <row r="5881" spans="1:2" x14ac:dyDescent="0.25">
      <c r="A5881" s="1">
        <v>41734.082638888889</v>
      </c>
      <c r="B5881" s="2">
        <v>9.0794256531540061</v>
      </c>
    </row>
    <row r="5882" spans="1:2" x14ac:dyDescent="0.25">
      <c r="A5882" s="1">
        <v>41734.083333333336</v>
      </c>
      <c r="B5882" s="2">
        <v>28.515952833765187</v>
      </c>
    </row>
    <row r="5883" spans="1:2" x14ac:dyDescent="0.25">
      <c r="A5883" s="1">
        <v>41734.084027777775</v>
      </c>
      <c r="B5883" s="2">
        <v>47.440368338891616</v>
      </c>
    </row>
    <row r="5884" spans="1:2" x14ac:dyDescent="0.25">
      <c r="A5884" s="1">
        <v>41734.084722222222</v>
      </c>
      <c r="B5884" s="2">
        <v>22.552149901534964</v>
      </c>
    </row>
    <row r="5885" spans="1:2" x14ac:dyDescent="0.25">
      <c r="A5885" s="1">
        <v>41734.085416666669</v>
      </c>
      <c r="B5885" s="2">
        <v>43.16650278822538</v>
      </c>
    </row>
    <row r="5886" spans="1:2" x14ac:dyDescent="0.25">
      <c r="A5886" s="1">
        <v>41734.086111111108</v>
      </c>
      <c r="B5886" s="2">
        <v>34.339280309216704</v>
      </c>
    </row>
    <row r="5887" spans="1:2" x14ac:dyDescent="0.25">
      <c r="A5887" s="1">
        <v>41734.086805555555</v>
      </c>
      <c r="B5887" s="2">
        <v>27.530455754913419</v>
      </c>
    </row>
    <row r="5888" spans="1:2" x14ac:dyDescent="0.25">
      <c r="A5888" s="1">
        <v>41734.087500000001</v>
      </c>
      <c r="B5888" s="2">
        <v>19.268163611624427</v>
      </c>
    </row>
    <row r="5889" spans="1:2" x14ac:dyDescent="0.25">
      <c r="A5889" s="1">
        <v>41734.088194444441</v>
      </c>
      <c r="B5889" s="2">
        <v>23.147659341504912</v>
      </c>
    </row>
    <row r="5890" spans="1:2" x14ac:dyDescent="0.25">
      <c r="A5890" s="1">
        <v>41734.088888888888</v>
      </c>
      <c r="B5890" s="2">
        <v>40.978610800130504</v>
      </c>
    </row>
    <row r="5891" spans="1:2" x14ac:dyDescent="0.25">
      <c r="A5891" s="1">
        <v>41734.089583333334</v>
      </c>
      <c r="B5891" s="2">
        <v>9.1229101973915636</v>
      </c>
    </row>
    <row r="5892" spans="1:2" x14ac:dyDescent="0.25">
      <c r="A5892" s="1">
        <v>41734.090277777781</v>
      </c>
      <c r="B5892" s="2">
        <v>11.842936931552565</v>
      </c>
    </row>
    <row r="5893" spans="1:2" x14ac:dyDescent="0.25">
      <c r="A5893" s="1">
        <v>41734.09097222222</v>
      </c>
      <c r="B5893" s="2">
        <v>23.60689942780397</v>
      </c>
    </row>
    <row r="5894" spans="1:2" x14ac:dyDescent="0.25">
      <c r="A5894" s="1">
        <v>41734.091666666667</v>
      </c>
      <c r="B5894" s="2">
        <v>6.8635507094923014</v>
      </c>
    </row>
    <row r="5895" spans="1:2" x14ac:dyDescent="0.25">
      <c r="A5895" s="1">
        <v>41734.092361111114</v>
      </c>
      <c r="B5895" s="2">
        <v>-6.8072761094099405</v>
      </c>
    </row>
    <row r="5896" spans="1:2" x14ac:dyDescent="0.25">
      <c r="A5896" s="1">
        <v>41734.093055555553</v>
      </c>
      <c r="B5896" s="2">
        <v>-1.3785895072328762</v>
      </c>
    </row>
    <row r="5897" spans="1:2" x14ac:dyDescent="0.25">
      <c r="A5897" s="1">
        <v>41734.09375</v>
      </c>
      <c r="B5897" s="2">
        <v>-2.4689053798859883</v>
      </c>
    </row>
    <row r="5898" spans="1:2" x14ac:dyDescent="0.25">
      <c r="A5898" s="1">
        <v>41734.094444444447</v>
      </c>
      <c r="B5898" s="2">
        <v>7.1340432042857476</v>
      </c>
    </row>
    <row r="5899" spans="1:2" x14ac:dyDescent="0.25">
      <c r="A5899" s="1">
        <v>41734.095138888886</v>
      </c>
      <c r="B5899" s="2">
        <v>0.36007138402637795</v>
      </c>
    </row>
    <row r="5900" spans="1:2" x14ac:dyDescent="0.25">
      <c r="A5900" s="1">
        <v>41734.095833333333</v>
      </c>
      <c r="B5900" s="2">
        <v>7.7714904474435871</v>
      </c>
    </row>
    <row r="5901" spans="1:2" x14ac:dyDescent="0.25">
      <c r="A5901" s="1">
        <v>41734.09652777778</v>
      </c>
      <c r="B5901" s="2">
        <v>-1.5761086404157443</v>
      </c>
    </row>
    <row r="5902" spans="1:2" x14ac:dyDescent="0.25">
      <c r="A5902" s="1">
        <v>41734.097222222219</v>
      </c>
      <c r="B5902" s="2">
        <v>0.64932382945856559</v>
      </c>
    </row>
    <row r="5903" spans="1:2" x14ac:dyDescent="0.25">
      <c r="A5903" s="1">
        <v>41734.097916666666</v>
      </c>
      <c r="B5903" s="2">
        <v>-8.3794091329167717</v>
      </c>
    </row>
    <row r="5904" spans="1:2" x14ac:dyDescent="0.25">
      <c r="A5904" s="1">
        <v>41734.098611111112</v>
      </c>
      <c r="B5904" s="2">
        <v>-8.8866563944587451</v>
      </c>
    </row>
    <row r="5905" spans="1:2" x14ac:dyDescent="0.25">
      <c r="A5905" s="1">
        <v>41734.099305555559</v>
      </c>
      <c r="B5905" s="2">
        <v>-16.336914837751888</v>
      </c>
    </row>
    <row r="5906" spans="1:2" x14ac:dyDescent="0.25">
      <c r="A5906" s="1">
        <v>41734.1</v>
      </c>
      <c r="B5906" s="2">
        <v>-14.466560948042389</v>
      </c>
    </row>
    <row r="5907" spans="1:2" x14ac:dyDescent="0.25">
      <c r="A5907" s="1">
        <v>41734.100694444445</v>
      </c>
      <c r="B5907" s="2">
        <v>-20.454574419649393</v>
      </c>
    </row>
    <row r="5908" spans="1:2" x14ac:dyDescent="0.25">
      <c r="A5908" s="1">
        <v>41734.101388888892</v>
      </c>
      <c r="B5908" s="2">
        <v>-32.103214668236127</v>
      </c>
    </row>
    <row r="5909" spans="1:2" x14ac:dyDescent="0.25">
      <c r="A5909" s="1">
        <v>41734.102083333331</v>
      </c>
      <c r="B5909" s="2">
        <v>-51.306760556560285</v>
      </c>
    </row>
    <row r="5910" spans="1:2" x14ac:dyDescent="0.25">
      <c r="A5910" s="1">
        <v>41734.102777777778</v>
      </c>
      <c r="B5910" s="2">
        <v>-37.407773128808188</v>
      </c>
    </row>
    <row r="5911" spans="1:2" x14ac:dyDescent="0.25">
      <c r="A5911" s="1">
        <v>41734.103472222225</v>
      </c>
      <c r="B5911" s="2">
        <v>-27.608676098353317</v>
      </c>
    </row>
    <row r="5912" spans="1:2" x14ac:dyDescent="0.25">
      <c r="A5912" s="1">
        <v>41734.104166666664</v>
      </c>
      <c r="B5912" s="2">
        <v>-13.726747611887671</v>
      </c>
    </row>
    <row r="5913" spans="1:2" x14ac:dyDescent="0.25">
      <c r="A5913" s="1">
        <v>41734.104861111111</v>
      </c>
      <c r="B5913" s="2">
        <v>34.414093104837711</v>
      </c>
    </row>
    <row r="5914" spans="1:2" x14ac:dyDescent="0.25">
      <c r="A5914" s="1">
        <v>41734.105555555558</v>
      </c>
      <c r="B5914" s="2">
        <v>30.022219589386562</v>
      </c>
    </row>
    <row r="5915" spans="1:2" x14ac:dyDescent="0.25">
      <c r="A5915" s="1">
        <v>41734.106249999997</v>
      </c>
      <c r="B5915" s="2">
        <v>22.977522398634513</v>
      </c>
    </row>
    <row r="5916" spans="1:2" x14ac:dyDescent="0.25">
      <c r="A5916" s="1">
        <v>41734.106944444444</v>
      </c>
      <c r="B5916" s="2">
        <v>-2.3156182370889837</v>
      </c>
    </row>
    <row r="5917" spans="1:2" x14ac:dyDescent="0.25">
      <c r="A5917" s="1">
        <v>41734.107638888891</v>
      </c>
      <c r="B5917" s="2">
        <v>9.8370382550829767</v>
      </c>
    </row>
    <row r="5918" spans="1:2" x14ac:dyDescent="0.25">
      <c r="A5918" s="1">
        <v>41734.10833333333</v>
      </c>
      <c r="B5918" s="2">
        <v>7.9172431519588526</v>
      </c>
    </row>
    <row r="5919" spans="1:2" x14ac:dyDescent="0.25">
      <c r="A5919" s="1">
        <v>41734.109027777777</v>
      </c>
      <c r="B5919" s="2">
        <v>15.38537413080873</v>
      </c>
    </row>
    <row r="5920" spans="1:2" x14ac:dyDescent="0.25">
      <c r="A5920" s="1">
        <v>41734.109722222223</v>
      </c>
      <c r="B5920" s="2">
        <v>0.73776186070323702</v>
      </c>
    </row>
    <row r="5921" spans="1:2" x14ac:dyDescent="0.25">
      <c r="A5921" s="1">
        <v>41734.11041666667</v>
      </c>
      <c r="B5921" s="2">
        <v>12.582794536167786</v>
      </c>
    </row>
    <row r="5922" spans="1:2" x14ac:dyDescent="0.25">
      <c r="A5922" s="1">
        <v>41734.111111111109</v>
      </c>
      <c r="B5922" s="2">
        <v>20.150959613080946</v>
      </c>
    </row>
    <row r="5923" spans="1:2" x14ac:dyDescent="0.25">
      <c r="A5923" s="1">
        <v>41734.111805555556</v>
      </c>
      <c r="B5923" s="2">
        <v>30.874894660123392</v>
      </c>
    </row>
    <row r="5924" spans="1:2" x14ac:dyDescent="0.25">
      <c r="A5924" s="1">
        <v>41734.112500000003</v>
      </c>
      <c r="B5924" s="2">
        <v>23.194019065195366</v>
      </c>
    </row>
    <row r="5925" spans="1:2" x14ac:dyDescent="0.25">
      <c r="A5925" s="1">
        <v>41734.113194444442</v>
      </c>
      <c r="B5925" s="2">
        <v>32.119915893296515</v>
      </c>
    </row>
    <row r="5926" spans="1:2" x14ac:dyDescent="0.25">
      <c r="A5926" s="1">
        <v>41734.113888888889</v>
      </c>
      <c r="B5926" s="2">
        <v>21.856183055771059</v>
      </c>
    </row>
    <row r="5927" spans="1:2" x14ac:dyDescent="0.25">
      <c r="A5927" s="1">
        <v>41734.114583333336</v>
      </c>
      <c r="B5927" s="2">
        <v>21.121489079785292</v>
      </c>
    </row>
    <row r="5928" spans="1:2" x14ac:dyDescent="0.25">
      <c r="A5928" s="1">
        <v>41734.115277777775</v>
      </c>
      <c r="B5928" s="2">
        <v>31.889071397445512</v>
      </c>
    </row>
    <row r="5929" spans="1:2" x14ac:dyDescent="0.25">
      <c r="A5929" s="1">
        <v>41734.115972222222</v>
      </c>
      <c r="B5929" s="2">
        <v>21.756640491054835</v>
      </c>
    </row>
    <row r="5930" spans="1:2" x14ac:dyDescent="0.25">
      <c r="A5930" s="1">
        <v>41734.116666666669</v>
      </c>
      <c r="B5930" s="2">
        <v>31.142683075475301</v>
      </c>
    </row>
    <row r="5931" spans="1:2" x14ac:dyDescent="0.25">
      <c r="A5931" s="1">
        <v>41734.117361111108</v>
      </c>
      <c r="B5931" s="2">
        <v>16.645796859641752</v>
      </c>
    </row>
    <row r="5932" spans="1:2" x14ac:dyDescent="0.25">
      <c r="A5932" s="1">
        <v>41734.118055555555</v>
      </c>
      <c r="B5932" s="2">
        <v>27.057534077241144</v>
      </c>
    </row>
    <row r="5933" spans="1:2" x14ac:dyDescent="0.25">
      <c r="A5933" s="1">
        <v>41734.118750000001</v>
      </c>
      <c r="B5933" s="2">
        <v>20.477579713845142</v>
      </c>
    </row>
    <row r="5934" spans="1:2" x14ac:dyDescent="0.25">
      <c r="A5934" s="1">
        <v>41734.119444444441</v>
      </c>
      <c r="B5934" s="2">
        <v>4.8889260436728366</v>
      </c>
    </row>
    <row r="5935" spans="1:2" x14ac:dyDescent="0.25">
      <c r="A5935" s="1">
        <v>41734.120138888888</v>
      </c>
      <c r="B5935" s="2">
        <v>3.2754984114825372</v>
      </c>
    </row>
    <row r="5936" spans="1:2" x14ac:dyDescent="0.25">
      <c r="A5936" s="1">
        <v>41734.120833333334</v>
      </c>
      <c r="B5936" s="2">
        <v>-6.0801244945961113</v>
      </c>
    </row>
    <row r="5937" spans="1:2" x14ac:dyDescent="0.25">
      <c r="A5937" s="1">
        <v>41734.121527777781</v>
      </c>
      <c r="B5937" s="2">
        <v>-3.6597302937488467</v>
      </c>
    </row>
    <row r="5938" spans="1:2" x14ac:dyDescent="0.25">
      <c r="A5938" s="1">
        <v>41734.12222222222</v>
      </c>
      <c r="B5938" s="2">
        <v>-8.6207134179930414</v>
      </c>
    </row>
    <row r="5939" spans="1:2" x14ac:dyDescent="0.25">
      <c r="A5939" s="1">
        <v>41734.122916666667</v>
      </c>
      <c r="B5939" s="2">
        <v>-9.9123870097976283</v>
      </c>
    </row>
    <row r="5940" spans="1:2" x14ac:dyDescent="0.25">
      <c r="A5940" s="1">
        <v>41734.123611111114</v>
      </c>
      <c r="B5940" s="2">
        <v>4.5927336529017335</v>
      </c>
    </row>
    <row r="5941" spans="1:2" x14ac:dyDescent="0.25">
      <c r="A5941" s="1">
        <v>41734.124305555553</v>
      </c>
      <c r="B5941" s="2">
        <v>-28.464830570537501</v>
      </c>
    </row>
    <row r="5942" spans="1:2" x14ac:dyDescent="0.25">
      <c r="A5942" s="1">
        <v>41734.125</v>
      </c>
      <c r="B5942" s="2">
        <v>-17.282875678305086</v>
      </c>
    </row>
    <row r="5943" spans="1:2" x14ac:dyDescent="0.25">
      <c r="A5943" s="1">
        <v>41734.125694444447</v>
      </c>
      <c r="B5943" s="2">
        <v>-30.869841930924789</v>
      </c>
    </row>
    <row r="5944" spans="1:2" x14ac:dyDescent="0.25">
      <c r="A5944" s="1">
        <v>41734.126388888886</v>
      </c>
      <c r="B5944" s="2">
        <v>-14.527661924213316</v>
      </c>
    </row>
    <row r="5945" spans="1:2" x14ac:dyDescent="0.25">
      <c r="A5945" s="1">
        <v>41734.127083333333</v>
      </c>
      <c r="B5945" s="2">
        <v>3.4111640302781479</v>
      </c>
    </row>
    <row r="5946" spans="1:2" x14ac:dyDescent="0.25">
      <c r="A5946" s="1">
        <v>41734.12777777778</v>
      </c>
      <c r="B5946" s="2">
        <v>11.318147643707743</v>
      </c>
    </row>
    <row r="5947" spans="1:2" x14ac:dyDescent="0.25">
      <c r="A5947" s="1">
        <v>41734.128472222219</v>
      </c>
      <c r="B5947" s="2">
        <v>4.1413099671486631</v>
      </c>
    </row>
    <row r="5948" spans="1:2" x14ac:dyDescent="0.25">
      <c r="A5948" s="1">
        <v>41734.129166666666</v>
      </c>
      <c r="B5948" s="2">
        <v>8.0888124859546835</v>
      </c>
    </row>
    <row r="5949" spans="1:2" x14ac:dyDescent="0.25">
      <c r="A5949" s="1">
        <v>41734.129861111112</v>
      </c>
      <c r="B5949" s="2">
        <v>12.289779688602842</v>
      </c>
    </row>
    <row r="5950" spans="1:2" x14ac:dyDescent="0.25">
      <c r="A5950" s="1">
        <v>41734.130555555559</v>
      </c>
      <c r="B5950" s="2">
        <v>10.063059808533216</v>
      </c>
    </row>
    <row r="5951" spans="1:2" x14ac:dyDescent="0.25">
      <c r="A5951" s="1">
        <v>41734.131249999999</v>
      </c>
      <c r="B5951" s="2">
        <v>-8.2975476840920841</v>
      </c>
    </row>
    <row r="5952" spans="1:2" x14ac:dyDescent="0.25">
      <c r="A5952" s="1">
        <v>41734.131944444445</v>
      </c>
      <c r="B5952" s="2">
        <v>-20.657718590423368</v>
      </c>
    </row>
    <row r="5953" spans="1:2" x14ac:dyDescent="0.25">
      <c r="A5953" s="1">
        <v>41734.132638888892</v>
      </c>
      <c r="B5953" s="2">
        <v>-22.799383857180025</v>
      </c>
    </row>
    <row r="5954" spans="1:2" x14ac:dyDescent="0.25">
      <c r="A5954" s="1">
        <v>41734.133333333331</v>
      </c>
      <c r="B5954" s="2">
        <v>-34.015441709359585</v>
      </c>
    </row>
    <row r="5955" spans="1:2" x14ac:dyDescent="0.25">
      <c r="A5955" s="1">
        <v>41734.134027777778</v>
      </c>
      <c r="B5955" s="2">
        <v>-26.058920613156562</v>
      </c>
    </row>
    <row r="5956" spans="1:2" x14ac:dyDescent="0.25">
      <c r="A5956" s="1">
        <v>41734.134722222225</v>
      </c>
      <c r="B5956" s="2">
        <v>-33.322076443724413</v>
      </c>
    </row>
    <row r="5957" spans="1:2" x14ac:dyDescent="0.25">
      <c r="A5957" s="1">
        <v>41734.135416666664</v>
      </c>
      <c r="B5957" s="2">
        <v>-33.527783905813706</v>
      </c>
    </row>
    <row r="5958" spans="1:2" x14ac:dyDescent="0.25">
      <c r="A5958" s="1">
        <v>41734.136111111111</v>
      </c>
      <c r="B5958" s="2">
        <v>-23.662482233315192</v>
      </c>
    </row>
    <row r="5959" spans="1:2" x14ac:dyDescent="0.25">
      <c r="A5959" s="1">
        <v>41734.136805555558</v>
      </c>
      <c r="B5959" s="2">
        <v>-28.543992935709927</v>
      </c>
    </row>
    <row r="5960" spans="1:2" x14ac:dyDescent="0.25">
      <c r="A5960" s="1">
        <v>41734.137499999997</v>
      </c>
      <c r="B5960" s="2">
        <v>-22.357252949502676</v>
      </c>
    </row>
    <row r="5961" spans="1:2" x14ac:dyDescent="0.25">
      <c r="A5961" s="1">
        <v>41734.138194444444</v>
      </c>
      <c r="B5961" s="2">
        <v>-66.350711880457922</v>
      </c>
    </row>
    <row r="5962" spans="1:2" x14ac:dyDescent="0.25">
      <c r="A5962" s="1">
        <v>41734.138888888891</v>
      </c>
      <c r="B5962" s="2">
        <v>-103.26894424383644</v>
      </c>
    </row>
    <row r="5963" spans="1:2" x14ac:dyDescent="0.25">
      <c r="A5963" s="1">
        <v>41734.13958333333</v>
      </c>
      <c r="B5963" s="2">
        <v>-59.80945208926375</v>
      </c>
    </row>
    <row r="5964" spans="1:2" x14ac:dyDescent="0.25">
      <c r="A5964" s="1">
        <v>41734.140277777777</v>
      </c>
      <c r="B5964" s="2">
        <v>-32.856628185457275</v>
      </c>
    </row>
    <row r="5965" spans="1:2" x14ac:dyDescent="0.25">
      <c r="A5965" s="1">
        <v>41734.140972222223</v>
      </c>
      <c r="B5965" s="2">
        <v>-45.275219723085563</v>
      </c>
    </row>
    <row r="5966" spans="1:2" x14ac:dyDescent="0.25">
      <c r="A5966" s="1">
        <v>41734.14166666667</v>
      </c>
      <c r="B5966" s="2">
        <v>-43.063315026141936</v>
      </c>
    </row>
    <row r="5967" spans="1:2" x14ac:dyDescent="0.25">
      <c r="A5967" s="1">
        <v>41734.142361111109</v>
      </c>
      <c r="B5967" s="2">
        <v>-23.071354373990228</v>
      </c>
    </row>
    <row r="5968" spans="1:2" x14ac:dyDescent="0.25">
      <c r="A5968" s="1">
        <v>41734.143055555556</v>
      </c>
      <c r="B5968" s="2">
        <v>-17.817398527670836</v>
      </c>
    </row>
    <row r="5969" spans="1:2" x14ac:dyDescent="0.25">
      <c r="A5969" s="1">
        <v>41734.143750000003</v>
      </c>
      <c r="B5969" s="2">
        <v>-15.492759260008581</v>
      </c>
    </row>
    <row r="5970" spans="1:2" x14ac:dyDescent="0.25">
      <c r="A5970" s="1">
        <v>41734.144444444442</v>
      </c>
      <c r="B5970" s="2">
        <v>8.0250847910520555</v>
      </c>
    </row>
    <row r="5971" spans="1:2" x14ac:dyDescent="0.25">
      <c r="A5971" s="1">
        <v>41734.145138888889</v>
      </c>
      <c r="B5971" s="2">
        <v>26.739092980313824</v>
      </c>
    </row>
    <row r="5972" spans="1:2" x14ac:dyDescent="0.25">
      <c r="A5972" s="1">
        <v>41734.145833333336</v>
      </c>
      <c r="B5972" s="2">
        <v>50.75118768934432</v>
      </c>
    </row>
    <row r="5973" spans="1:2" x14ac:dyDescent="0.25">
      <c r="A5973" s="1">
        <v>41734.146527777775</v>
      </c>
      <c r="B5973" s="2">
        <v>60.787856232651393</v>
      </c>
    </row>
    <row r="5974" spans="1:2" x14ac:dyDescent="0.25">
      <c r="A5974" s="1">
        <v>41734.147222222222</v>
      </c>
      <c r="B5974" s="2">
        <v>51.536887812127439</v>
      </c>
    </row>
    <row r="5975" spans="1:2" x14ac:dyDescent="0.25">
      <c r="A5975" s="1">
        <v>41734.147916666669</v>
      </c>
      <c r="B5975" s="2">
        <v>39.675205648186726</v>
      </c>
    </row>
    <row r="5976" spans="1:2" x14ac:dyDescent="0.25">
      <c r="A5976" s="1">
        <v>41734.148611111108</v>
      </c>
      <c r="B5976" s="2">
        <v>2.9421071910073198</v>
      </c>
    </row>
    <row r="5977" spans="1:2" x14ac:dyDescent="0.25">
      <c r="A5977" s="1">
        <v>41734.149305555555</v>
      </c>
      <c r="B5977" s="2">
        <v>2.7513681817452986</v>
      </c>
    </row>
    <row r="5978" spans="1:2" x14ac:dyDescent="0.25">
      <c r="A5978" s="1">
        <v>41734.15</v>
      </c>
      <c r="B5978" s="2">
        <v>-7.266031296952284</v>
      </c>
    </row>
    <row r="5979" spans="1:2" x14ac:dyDescent="0.25">
      <c r="A5979" s="1">
        <v>41734.150694444441</v>
      </c>
      <c r="B5979" s="2">
        <v>-3.2876197669376173</v>
      </c>
    </row>
    <row r="5980" spans="1:2" x14ac:dyDescent="0.25">
      <c r="A5980" s="1">
        <v>41734.151388888888</v>
      </c>
      <c r="B5980" s="2">
        <v>-10.523374942880279</v>
      </c>
    </row>
    <row r="5981" spans="1:2" x14ac:dyDescent="0.25">
      <c r="A5981" s="1">
        <v>41734.152083333334</v>
      </c>
      <c r="B5981" s="2">
        <v>-20.28073626994107</v>
      </c>
    </row>
    <row r="5982" spans="1:2" x14ac:dyDescent="0.25">
      <c r="A5982" s="1">
        <v>41734.152777777781</v>
      </c>
      <c r="B5982" s="2">
        <v>-33.343798392702105</v>
      </c>
    </row>
    <row r="5983" spans="1:2" x14ac:dyDescent="0.25">
      <c r="A5983" s="1">
        <v>41734.15347222222</v>
      </c>
      <c r="B5983" s="2">
        <v>-4.532104992144256</v>
      </c>
    </row>
    <row r="5984" spans="1:2" x14ac:dyDescent="0.25">
      <c r="A5984" s="1">
        <v>41734.154166666667</v>
      </c>
      <c r="B5984" s="2">
        <v>21.402668123318048</v>
      </c>
    </row>
    <row r="5985" spans="1:2" x14ac:dyDescent="0.25">
      <c r="A5985" s="1">
        <v>41734.154861111114</v>
      </c>
      <c r="B5985" s="2">
        <v>21.516567028455029</v>
      </c>
    </row>
    <row r="5986" spans="1:2" x14ac:dyDescent="0.25">
      <c r="A5986" s="1">
        <v>41734.155555555553</v>
      </c>
      <c r="B5986" s="2">
        <v>27.101009440375979</v>
      </c>
    </row>
    <row r="5987" spans="1:2" x14ac:dyDescent="0.25">
      <c r="A5987" s="1">
        <v>41734.15625</v>
      </c>
      <c r="B5987" s="2">
        <v>23.225463952180387</v>
      </c>
    </row>
    <row r="5988" spans="1:2" x14ac:dyDescent="0.25">
      <c r="A5988" s="1">
        <v>41734.156944444447</v>
      </c>
      <c r="B5988" s="2">
        <v>23.465549078473366</v>
      </c>
    </row>
    <row r="5989" spans="1:2" x14ac:dyDescent="0.25">
      <c r="A5989" s="1">
        <v>41734.157638888886</v>
      </c>
      <c r="B5989" s="2">
        <v>23.51325825572858</v>
      </c>
    </row>
    <row r="5990" spans="1:2" x14ac:dyDescent="0.25">
      <c r="A5990" s="1">
        <v>41734.158333333333</v>
      </c>
      <c r="B5990" s="2">
        <v>34.847555928517252</v>
      </c>
    </row>
    <row r="5991" spans="1:2" x14ac:dyDescent="0.25">
      <c r="A5991" s="1">
        <v>41734.15902777778</v>
      </c>
      <c r="B5991" s="2">
        <v>18.352049403379958</v>
      </c>
    </row>
    <row r="5992" spans="1:2" x14ac:dyDescent="0.25">
      <c r="A5992" s="1">
        <v>41734.159722222219</v>
      </c>
      <c r="B5992" s="2">
        <v>20.315095079117842</v>
      </c>
    </row>
    <row r="5993" spans="1:2" x14ac:dyDescent="0.25">
      <c r="A5993" s="1">
        <v>41734.160416666666</v>
      </c>
      <c r="B5993" s="2">
        <v>31.490631381609031</v>
      </c>
    </row>
    <row r="5994" spans="1:2" x14ac:dyDescent="0.25">
      <c r="A5994" s="1">
        <v>41734.161111111112</v>
      </c>
      <c r="B5994" s="2">
        <v>50.072298801623404</v>
      </c>
    </row>
    <row r="5995" spans="1:2" x14ac:dyDescent="0.25">
      <c r="A5995" s="1">
        <v>41734.161805555559</v>
      </c>
      <c r="B5995" s="2">
        <v>45.064152014074836</v>
      </c>
    </row>
    <row r="5996" spans="1:2" x14ac:dyDescent="0.25">
      <c r="A5996" s="1">
        <v>41734.162499999999</v>
      </c>
      <c r="B5996" s="2">
        <v>42.7829196957573</v>
      </c>
    </row>
    <row r="5997" spans="1:2" x14ac:dyDescent="0.25">
      <c r="A5997" s="1">
        <v>41734.163194444445</v>
      </c>
      <c r="B5997" s="2">
        <v>50.252595189766723</v>
      </c>
    </row>
    <row r="5998" spans="1:2" x14ac:dyDescent="0.25">
      <c r="A5998" s="1">
        <v>41734.163888888892</v>
      </c>
      <c r="B5998" s="2">
        <v>41.891185317736621</v>
      </c>
    </row>
    <row r="5999" spans="1:2" x14ac:dyDescent="0.25">
      <c r="A5999" s="1">
        <v>41734.164583333331</v>
      </c>
      <c r="B5999" s="2">
        <v>47.269175429927415</v>
      </c>
    </row>
    <row r="6000" spans="1:2" x14ac:dyDescent="0.25">
      <c r="A6000" s="1">
        <v>41734.165277777778</v>
      </c>
      <c r="B6000" s="2">
        <v>38.85391055684061</v>
      </c>
    </row>
    <row r="6001" spans="1:2" x14ac:dyDescent="0.25">
      <c r="A6001" s="1">
        <v>41734.165972222225</v>
      </c>
      <c r="B6001" s="2">
        <v>37.721071087581734</v>
      </c>
    </row>
    <row r="6002" spans="1:2" x14ac:dyDescent="0.25">
      <c r="A6002" s="1">
        <v>41734.166666666664</v>
      </c>
      <c r="B6002" s="2">
        <v>20.062873675035977</v>
      </c>
    </row>
    <row r="6003" spans="1:2" x14ac:dyDescent="0.25">
      <c r="A6003" s="1">
        <v>41734.167361111111</v>
      </c>
      <c r="B6003" s="2">
        <v>46.023605590953956</v>
      </c>
    </row>
    <row r="6004" spans="1:2" x14ac:dyDescent="0.25">
      <c r="A6004" s="1">
        <v>41734.168055555558</v>
      </c>
      <c r="B6004" s="2">
        <v>56.029236350705709</v>
      </c>
    </row>
    <row r="6005" spans="1:2" x14ac:dyDescent="0.25">
      <c r="A6005" s="1">
        <v>41734.168749999997</v>
      </c>
      <c r="B6005" s="2">
        <v>63.129181827563052</v>
      </c>
    </row>
    <row r="6006" spans="1:2" x14ac:dyDescent="0.25">
      <c r="A6006" s="1">
        <v>41734.169444444444</v>
      </c>
      <c r="B6006" s="2">
        <v>51.485334572522937</v>
      </c>
    </row>
    <row r="6007" spans="1:2" x14ac:dyDescent="0.25">
      <c r="A6007" s="1">
        <v>41734.170138888891</v>
      </c>
      <c r="B6007" s="2">
        <v>53.310535337209394</v>
      </c>
    </row>
    <row r="6008" spans="1:2" x14ac:dyDescent="0.25">
      <c r="A6008" s="1">
        <v>41734.17083333333</v>
      </c>
      <c r="B6008" s="2">
        <v>40.88202813847893</v>
      </c>
    </row>
    <row r="6009" spans="1:2" x14ac:dyDescent="0.25">
      <c r="A6009" s="1">
        <v>41734.171527777777</v>
      </c>
      <c r="B6009" s="2">
        <v>47.941156340846888</v>
      </c>
    </row>
    <row r="6010" spans="1:2" x14ac:dyDescent="0.25">
      <c r="A6010" s="1">
        <v>41734.172222222223</v>
      </c>
      <c r="B6010" s="2">
        <v>42.173236542425002</v>
      </c>
    </row>
    <row r="6011" spans="1:2" x14ac:dyDescent="0.25">
      <c r="A6011" s="1">
        <v>41734.17291666667</v>
      </c>
      <c r="B6011" s="2">
        <v>33.109131338059768</v>
      </c>
    </row>
    <row r="6012" spans="1:2" x14ac:dyDescent="0.25">
      <c r="A6012" s="1">
        <v>41734.173611111109</v>
      </c>
      <c r="B6012" s="2">
        <v>27.010925507245215</v>
      </c>
    </row>
    <row r="6013" spans="1:2" x14ac:dyDescent="0.25">
      <c r="A6013" s="1">
        <v>41734.174305555556</v>
      </c>
      <c r="B6013" s="2">
        <v>28.051515289148785</v>
      </c>
    </row>
    <row r="6014" spans="1:2" x14ac:dyDescent="0.25">
      <c r="A6014" s="1">
        <v>41734.175000000003</v>
      </c>
      <c r="B6014" s="2">
        <v>14.788259722415811</v>
      </c>
    </row>
    <row r="6015" spans="1:2" x14ac:dyDescent="0.25">
      <c r="A6015" s="1">
        <v>41734.175694444442</v>
      </c>
      <c r="B6015" s="2">
        <v>8.2803179504157018</v>
      </c>
    </row>
    <row r="6016" spans="1:2" x14ac:dyDescent="0.25">
      <c r="A6016" s="1">
        <v>41734.176388888889</v>
      </c>
      <c r="B6016" s="2">
        <v>13.167567748037618</v>
      </c>
    </row>
    <row r="6017" spans="1:2" x14ac:dyDescent="0.25">
      <c r="A6017" s="1">
        <v>41734.177083333336</v>
      </c>
      <c r="B6017" s="2">
        <v>7.8378899139296356</v>
      </c>
    </row>
    <row r="6018" spans="1:2" x14ac:dyDescent="0.25">
      <c r="A6018" s="1">
        <v>41734.177777777775</v>
      </c>
      <c r="B6018" s="2">
        <v>16.350695624559616</v>
      </c>
    </row>
    <row r="6019" spans="1:2" x14ac:dyDescent="0.25">
      <c r="A6019" s="1">
        <v>41734.178472222222</v>
      </c>
      <c r="B6019" s="2">
        <v>27.130969285275082</v>
      </c>
    </row>
    <row r="6020" spans="1:2" x14ac:dyDescent="0.25">
      <c r="A6020" s="1">
        <v>41734.179166666669</v>
      </c>
      <c r="B6020" s="2">
        <v>61.572948162915417</v>
      </c>
    </row>
    <row r="6021" spans="1:2" x14ac:dyDescent="0.25">
      <c r="A6021" s="1">
        <v>41734.179861111108</v>
      </c>
      <c r="B6021" s="2">
        <v>35.409317039203899</v>
      </c>
    </row>
    <row r="6022" spans="1:2" x14ac:dyDescent="0.25">
      <c r="A6022" s="1">
        <v>41734.180555555555</v>
      </c>
      <c r="B6022" s="2">
        <v>12.879065488315488</v>
      </c>
    </row>
    <row r="6023" spans="1:2" x14ac:dyDescent="0.25">
      <c r="A6023" s="1">
        <v>41734.181250000001</v>
      </c>
      <c r="B6023" s="2">
        <v>-18.33226862005225</v>
      </c>
    </row>
    <row r="6024" spans="1:2" x14ac:dyDescent="0.25">
      <c r="A6024" s="1">
        <v>41734.181944444441</v>
      </c>
      <c r="B6024" s="2">
        <v>-18.638935436928538</v>
      </c>
    </row>
    <row r="6025" spans="1:2" x14ac:dyDescent="0.25">
      <c r="A6025" s="1">
        <v>41734.182638888888</v>
      </c>
      <c r="B6025" s="2">
        <v>-7.5381326993610251</v>
      </c>
    </row>
    <row r="6026" spans="1:2" x14ac:dyDescent="0.25">
      <c r="A6026" s="1">
        <v>41734.183333333334</v>
      </c>
      <c r="B6026" s="2">
        <v>-1.9632367792386201</v>
      </c>
    </row>
    <row r="6027" spans="1:2" x14ac:dyDescent="0.25">
      <c r="A6027" s="1">
        <v>41734.184027777781</v>
      </c>
      <c r="B6027" s="2">
        <v>3.4161817455592729</v>
      </c>
    </row>
    <row r="6028" spans="1:2" x14ac:dyDescent="0.25">
      <c r="A6028" s="1">
        <v>41734.18472222222</v>
      </c>
      <c r="B6028" s="2">
        <v>2.0360971639418799</v>
      </c>
    </row>
    <row r="6029" spans="1:2" x14ac:dyDescent="0.25">
      <c r="A6029" s="1">
        <v>41734.185416666667</v>
      </c>
      <c r="B6029" s="2">
        <v>-12.121882312982052</v>
      </c>
    </row>
    <row r="6030" spans="1:2" x14ac:dyDescent="0.25">
      <c r="A6030" s="1">
        <v>41734.186111111114</v>
      </c>
      <c r="B6030" s="2">
        <v>-17.402067415937776</v>
      </c>
    </row>
    <row r="6031" spans="1:2" x14ac:dyDescent="0.25">
      <c r="A6031" s="1">
        <v>41734.186805555553</v>
      </c>
      <c r="B6031" s="2">
        <v>-6.3349653011215192</v>
      </c>
    </row>
    <row r="6032" spans="1:2" x14ac:dyDescent="0.25">
      <c r="A6032" s="1">
        <v>41734.1875</v>
      </c>
      <c r="B6032" s="2">
        <v>-15.027038200820972</v>
      </c>
    </row>
    <row r="6033" spans="1:2" x14ac:dyDescent="0.25">
      <c r="A6033" s="1">
        <v>41734.188194444447</v>
      </c>
      <c r="B6033" s="2">
        <v>-6.3391964242927008</v>
      </c>
    </row>
    <row r="6034" spans="1:2" x14ac:dyDescent="0.25">
      <c r="A6034" s="1">
        <v>41734.188888888886</v>
      </c>
      <c r="B6034" s="2">
        <v>-17.228117586577902</v>
      </c>
    </row>
    <row r="6035" spans="1:2" x14ac:dyDescent="0.25">
      <c r="A6035" s="1">
        <v>41734.189583333333</v>
      </c>
      <c r="B6035" s="2">
        <v>-25.853812964542399</v>
      </c>
    </row>
    <row r="6036" spans="1:2" x14ac:dyDescent="0.25">
      <c r="A6036" s="1">
        <v>41734.19027777778</v>
      </c>
      <c r="B6036" s="2">
        <v>-4.9527947356358712</v>
      </c>
    </row>
    <row r="6037" spans="1:2" x14ac:dyDescent="0.25">
      <c r="A6037" s="1">
        <v>41734.190972222219</v>
      </c>
      <c r="B6037" s="2">
        <v>-1.3780356101145419</v>
      </c>
    </row>
    <row r="6038" spans="1:2" x14ac:dyDescent="0.25">
      <c r="A6038" s="1">
        <v>41734.191666666666</v>
      </c>
      <c r="B6038" s="2">
        <v>13.427331781845897</v>
      </c>
    </row>
    <row r="6039" spans="1:2" x14ac:dyDescent="0.25">
      <c r="A6039" s="1">
        <v>41734.192361111112</v>
      </c>
      <c r="B6039" s="2">
        <v>8.3490248747531037</v>
      </c>
    </row>
    <row r="6040" spans="1:2" x14ac:dyDescent="0.25">
      <c r="A6040" s="1">
        <v>41734.193055555559</v>
      </c>
      <c r="B6040" s="2">
        <v>18.162681876828113</v>
      </c>
    </row>
    <row r="6041" spans="1:2" x14ac:dyDescent="0.25">
      <c r="A6041" s="1">
        <v>41734.193749999999</v>
      </c>
      <c r="B6041" s="2">
        <v>24.860544648642826</v>
      </c>
    </row>
    <row r="6042" spans="1:2" x14ac:dyDescent="0.25">
      <c r="A6042" s="1">
        <v>41734.194444444445</v>
      </c>
      <c r="B6042" s="2">
        <v>16.782373107382835</v>
      </c>
    </row>
    <row r="6043" spans="1:2" x14ac:dyDescent="0.25">
      <c r="A6043" s="1">
        <v>41734.195138888892</v>
      </c>
      <c r="B6043" s="2">
        <v>24.620433994726529</v>
      </c>
    </row>
    <row r="6044" spans="1:2" x14ac:dyDescent="0.25">
      <c r="A6044" s="1">
        <v>41734.195833333331</v>
      </c>
      <c r="B6044" s="2">
        <v>37.622275876957183</v>
      </c>
    </row>
    <row r="6045" spans="1:2" x14ac:dyDescent="0.25">
      <c r="A6045" s="1">
        <v>41734.196527777778</v>
      </c>
      <c r="B6045" s="2">
        <v>30.147516855918123</v>
      </c>
    </row>
    <row r="6046" spans="1:2" x14ac:dyDescent="0.25">
      <c r="A6046" s="1">
        <v>41734.197222222225</v>
      </c>
      <c r="B6046" s="2">
        <v>46.13288591034167</v>
      </c>
    </row>
    <row r="6047" spans="1:2" x14ac:dyDescent="0.25">
      <c r="A6047" s="1">
        <v>41734.197916666664</v>
      </c>
      <c r="B6047" s="2">
        <v>41.639984038555603</v>
      </c>
    </row>
    <row r="6048" spans="1:2" x14ac:dyDescent="0.25">
      <c r="A6048" s="1">
        <v>41734.198611111111</v>
      </c>
      <c r="B6048" s="2">
        <v>43.53303515664399</v>
      </c>
    </row>
    <row r="6049" spans="1:2" x14ac:dyDescent="0.25">
      <c r="A6049" s="1">
        <v>41734.199305555558</v>
      </c>
      <c r="B6049" s="2">
        <v>42.793513687934322</v>
      </c>
    </row>
    <row r="6050" spans="1:2" x14ac:dyDescent="0.25">
      <c r="A6050" s="1">
        <v>41734.199999999997</v>
      </c>
      <c r="B6050" s="2">
        <v>39.2816900570256</v>
      </c>
    </row>
    <row r="6051" spans="1:2" x14ac:dyDescent="0.25">
      <c r="A6051" s="1">
        <v>41734.200694444444</v>
      </c>
      <c r="B6051" s="2">
        <v>39.906474817022776</v>
      </c>
    </row>
    <row r="6052" spans="1:2" x14ac:dyDescent="0.25">
      <c r="A6052" s="1">
        <v>41734.201388888891</v>
      </c>
      <c r="B6052" s="2">
        <v>33.490005119642106</v>
      </c>
    </row>
    <row r="6053" spans="1:2" x14ac:dyDescent="0.25">
      <c r="A6053" s="1">
        <v>41734.20208333333</v>
      </c>
      <c r="B6053" s="2">
        <v>23.089694622709551</v>
      </c>
    </row>
    <row r="6054" spans="1:2" x14ac:dyDescent="0.25">
      <c r="A6054" s="1">
        <v>41734.202777777777</v>
      </c>
      <c r="B6054" s="2">
        <v>19.785668711296726</v>
      </c>
    </row>
    <row r="6055" spans="1:2" x14ac:dyDescent="0.25">
      <c r="A6055" s="1">
        <v>41734.203472222223</v>
      </c>
      <c r="B6055" s="2">
        <v>48.054744245381634</v>
      </c>
    </row>
    <row r="6056" spans="1:2" x14ac:dyDescent="0.25">
      <c r="A6056" s="1">
        <v>41734.20416666667</v>
      </c>
      <c r="B6056" s="2">
        <v>43.558455288969952</v>
      </c>
    </row>
    <row r="6057" spans="1:2" x14ac:dyDescent="0.25">
      <c r="A6057" s="1">
        <v>41734.204861111109</v>
      </c>
      <c r="B6057" s="2">
        <v>30.215977658802149</v>
      </c>
    </row>
    <row r="6058" spans="1:2" x14ac:dyDescent="0.25">
      <c r="A6058" s="1">
        <v>41734.205555555556</v>
      </c>
      <c r="B6058" s="2">
        <v>44.915447170247596</v>
      </c>
    </row>
    <row r="6059" spans="1:2" x14ac:dyDescent="0.25">
      <c r="A6059" s="1">
        <v>41734.206250000003</v>
      </c>
      <c r="B6059" s="2">
        <v>26.736760332762547</v>
      </c>
    </row>
    <row r="6060" spans="1:2" x14ac:dyDescent="0.25">
      <c r="A6060" s="1">
        <v>41734.206944444442</v>
      </c>
      <c r="B6060" s="2">
        <v>39.489561387958624</v>
      </c>
    </row>
    <row r="6061" spans="1:2" x14ac:dyDescent="0.25">
      <c r="A6061" s="1">
        <v>41734.207638888889</v>
      </c>
      <c r="B6061" s="2">
        <v>33.885089810926971</v>
      </c>
    </row>
    <row r="6062" spans="1:2" x14ac:dyDescent="0.25">
      <c r="A6062" s="1">
        <v>41734.208333333336</v>
      </c>
      <c r="B6062" s="2">
        <v>43.932238697001594</v>
      </c>
    </row>
    <row r="6063" spans="1:2" x14ac:dyDescent="0.25">
      <c r="A6063" s="1">
        <v>41734.209027777775</v>
      </c>
      <c r="B6063" s="2">
        <v>11.467173559686367</v>
      </c>
    </row>
    <row r="6064" spans="1:2" x14ac:dyDescent="0.25">
      <c r="A6064" s="1">
        <v>41734.209722222222</v>
      </c>
      <c r="B6064" s="2">
        <v>14.377002674234244</v>
      </c>
    </row>
    <row r="6065" spans="1:2" x14ac:dyDescent="0.25">
      <c r="A6065" s="1">
        <v>41734.210416666669</v>
      </c>
      <c r="B6065" s="2">
        <v>-3.2368204291814737</v>
      </c>
    </row>
    <row r="6066" spans="1:2" x14ac:dyDescent="0.25">
      <c r="A6066" s="1">
        <v>41734.211111111108</v>
      </c>
      <c r="B6066" s="2">
        <v>-2.1476398232720384</v>
      </c>
    </row>
    <row r="6067" spans="1:2" x14ac:dyDescent="0.25">
      <c r="A6067" s="1">
        <v>41734.211805555555</v>
      </c>
      <c r="B6067" s="2">
        <v>3.5950650193032745</v>
      </c>
    </row>
    <row r="6068" spans="1:2" x14ac:dyDescent="0.25">
      <c r="A6068" s="1">
        <v>41734.212500000001</v>
      </c>
      <c r="B6068" s="2">
        <v>-27.248997322409316</v>
      </c>
    </row>
    <row r="6069" spans="1:2" x14ac:dyDescent="0.25">
      <c r="A6069" s="1">
        <v>41734.213194444441</v>
      </c>
      <c r="B6069" s="2">
        <v>-20.347599498023314</v>
      </c>
    </row>
    <row r="6070" spans="1:2" x14ac:dyDescent="0.25">
      <c r="A6070" s="1">
        <v>41734.213888888888</v>
      </c>
      <c r="B6070" s="2">
        <v>-22.208111151744621</v>
      </c>
    </row>
    <row r="6071" spans="1:2" x14ac:dyDescent="0.25">
      <c r="A6071" s="1">
        <v>41734.214583333334</v>
      </c>
      <c r="B6071" s="2">
        <v>-4.4916007068802477</v>
      </c>
    </row>
    <row r="6072" spans="1:2" x14ac:dyDescent="0.25">
      <c r="A6072" s="1">
        <v>41734.215277777781</v>
      </c>
      <c r="B6072" s="2">
        <v>-4.9428914014592618</v>
      </c>
    </row>
    <row r="6073" spans="1:2" x14ac:dyDescent="0.25">
      <c r="A6073" s="1">
        <v>41734.21597222222</v>
      </c>
      <c r="B6073" s="2">
        <v>5.5128092501334622</v>
      </c>
    </row>
    <row r="6074" spans="1:2" x14ac:dyDescent="0.25">
      <c r="A6074" s="1">
        <v>41734.216666666667</v>
      </c>
      <c r="B6074" s="2">
        <v>0.95595264219270271</v>
      </c>
    </row>
    <row r="6075" spans="1:2" x14ac:dyDescent="0.25">
      <c r="A6075" s="1">
        <v>41734.217361111114</v>
      </c>
      <c r="B6075" s="2">
        <v>0.55556492906610699</v>
      </c>
    </row>
    <row r="6076" spans="1:2" x14ac:dyDescent="0.25">
      <c r="A6076" s="1">
        <v>41734.218055555553</v>
      </c>
      <c r="B6076" s="2">
        <v>-2.1703311811498378</v>
      </c>
    </row>
    <row r="6077" spans="1:2" x14ac:dyDescent="0.25">
      <c r="A6077" s="1">
        <v>41734.21875</v>
      </c>
      <c r="B6077" s="2">
        <v>1.2349044482662672</v>
      </c>
    </row>
    <row r="6078" spans="1:2" x14ac:dyDescent="0.25">
      <c r="A6078" s="1">
        <v>41734.219444444447</v>
      </c>
      <c r="B6078" s="2">
        <v>-8.8153796857135607</v>
      </c>
    </row>
    <row r="6079" spans="1:2" x14ac:dyDescent="0.25">
      <c r="A6079" s="1">
        <v>41734.220138888886</v>
      </c>
      <c r="B6079" s="2">
        <v>-15.029525674719055</v>
      </c>
    </row>
    <row r="6080" spans="1:2" x14ac:dyDescent="0.25">
      <c r="A6080" s="1">
        <v>41734.220833333333</v>
      </c>
      <c r="B6080" s="2">
        <v>6.2359678519124522</v>
      </c>
    </row>
    <row r="6081" spans="1:2" x14ac:dyDescent="0.25">
      <c r="A6081" s="1">
        <v>41734.22152777778</v>
      </c>
      <c r="B6081" s="2">
        <v>0.10075455914350945</v>
      </c>
    </row>
    <row r="6082" spans="1:2" x14ac:dyDescent="0.25">
      <c r="A6082" s="1">
        <v>41734.222222222219</v>
      </c>
      <c r="B6082" s="2">
        <v>-2.8432081339810491</v>
      </c>
    </row>
    <row r="6083" spans="1:2" x14ac:dyDescent="0.25">
      <c r="A6083" s="1">
        <v>41734.222916666666</v>
      </c>
      <c r="B6083" s="2">
        <v>-6.4399619544550051</v>
      </c>
    </row>
    <row r="6084" spans="1:2" x14ac:dyDescent="0.25">
      <c r="A6084" s="1">
        <v>41734.223611111112</v>
      </c>
      <c r="B6084" s="2">
        <v>-16.323264222007612</v>
      </c>
    </row>
    <row r="6085" spans="1:2" x14ac:dyDescent="0.25">
      <c r="A6085" s="1">
        <v>41734.224305555559</v>
      </c>
      <c r="B6085" s="2">
        <v>-11.256010571118532</v>
      </c>
    </row>
    <row r="6086" spans="1:2" x14ac:dyDescent="0.25">
      <c r="A6086" s="1">
        <v>41734.224999999999</v>
      </c>
      <c r="B6086" s="2">
        <v>-7.9539978852397928</v>
      </c>
    </row>
    <row r="6087" spans="1:2" x14ac:dyDescent="0.25">
      <c r="A6087" s="1">
        <v>41734.225694444445</v>
      </c>
      <c r="B6087" s="2">
        <v>-13.918381078648144</v>
      </c>
    </row>
    <row r="6088" spans="1:2" x14ac:dyDescent="0.25">
      <c r="A6088" s="1">
        <v>41734.226388888892</v>
      </c>
      <c r="B6088" s="2">
        <v>-27.586685197922147</v>
      </c>
    </row>
    <row r="6089" spans="1:2" x14ac:dyDescent="0.25">
      <c r="A6089" s="1">
        <v>41734.227083333331</v>
      </c>
      <c r="B6089" s="2">
        <v>-21.299282360660435</v>
      </c>
    </row>
    <row r="6090" spans="1:2" x14ac:dyDescent="0.25">
      <c r="A6090" s="1">
        <v>41734.227777777778</v>
      </c>
      <c r="B6090" s="2">
        <v>-28.601877212399266</v>
      </c>
    </row>
    <row r="6091" spans="1:2" x14ac:dyDescent="0.25">
      <c r="A6091" s="1">
        <v>41734.228472222225</v>
      </c>
      <c r="B6091" s="2">
        <v>-30.867135657056011</v>
      </c>
    </row>
    <row r="6092" spans="1:2" x14ac:dyDescent="0.25">
      <c r="A6092" s="1">
        <v>41734.229166666664</v>
      </c>
      <c r="B6092" s="2">
        <v>-41.834904038098948</v>
      </c>
    </row>
    <row r="6093" spans="1:2" x14ac:dyDescent="0.25">
      <c r="A6093" s="1">
        <v>41734.229861111111</v>
      </c>
      <c r="B6093" s="2">
        <v>-27.198480575153614</v>
      </c>
    </row>
    <row r="6094" spans="1:2" x14ac:dyDescent="0.25">
      <c r="A6094" s="1">
        <v>41734.230555555558</v>
      </c>
      <c r="B6094" s="2">
        <v>-29.61465974100053</v>
      </c>
    </row>
    <row r="6095" spans="1:2" x14ac:dyDescent="0.25">
      <c r="A6095" s="1">
        <v>41734.231249999997</v>
      </c>
      <c r="B6095" s="2">
        <v>-49.246061928651763</v>
      </c>
    </row>
    <row r="6096" spans="1:2" x14ac:dyDescent="0.25">
      <c r="A6096" s="1">
        <v>41734.231944444444</v>
      </c>
      <c r="B6096" s="2">
        <v>-39.891714471050847</v>
      </c>
    </row>
    <row r="6097" spans="1:2" x14ac:dyDescent="0.25">
      <c r="A6097" s="1">
        <v>41734.232638888891</v>
      </c>
      <c r="B6097" s="2">
        <v>-27.795306492965391</v>
      </c>
    </row>
    <row r="6098" spans="1:2" x14ac:dyDescent="0.25">
      <c r="A6098" s="1">
        <v>41734.23333333333</v>
      </c>
      <c r="B6098" s="2">
        <v>-24.545609522694214</v>
      </c>
    </row>
    <row r="6099" spans="1:2" x14ac:dyDescent="0.25">
      <c r="A6099" s="1">
        <v>41734.234027777777</v>
      </c>
      <c r="B6099" s="2">
        <v>-26.176921109959707</v>
      </c>
    </row>
    <row r="6100" spans="1:2" x14ac:dyDescent="0.25">
      <c r="A6100" s="1">
        <v>41734.234722222223</v>
      </c>
      <c r="B6100" s="2">
        <v>-37.836956017051612</v>
      </c>
    </row>
    <row r="6101" spans="1:2" x14ac:dyDescent="0.25">
      <c r="A6101" s="1">
        <v>41734.23541666667</v>
      </c>
      <c r="B6101" s="2">
        <v>-31.62756497994366</v>
      </c>
    </row>
    <row r="6102" spans="1:2" x14ac:dyDescent="0.25">
      <c r="A6102" s="1">
        <v>41734.236111111109</v>
      </c>
      <c r="B6102" s="2">
        <v>-33.474295373053607</v>
      </c>
    </row>
    <row r="6103" spans="1:2" x14ac:dyDescent="0.25">
      <c r="A6103" s="1">
        <v>41734.236805555556</v>
      </c>
      <c r="B6103" s="2">
        <v>-49.149732159470055</v>
      </c>
    </row>
    <row r="6104" spans="1:2" x14ac:dyDescent="0.25">
      <c r="A6104" s="1">
        <v>41734.237500000003</v>
      </c>
      <c r="B6104" s="2">
        <v>-46.850603431294438</v>
      </c>
    </row>
    <row r="6105" spans="1:2" x14ac:dyDescent="0.25">
      <c r="A6105" s="1">
        <v>41734.238194444442</v>
      </c>
      <c r="B6105" s="2">
        <v>-34.110980916182356</v>
      </c>
    </row>
    <row r="6106" spans="1:2" x14ac:dyDescent="0.25">
      <c r="A6106" s="1">
        <v>41734.238888888889</v>
      </c>
      <c r="B6106" s="2">
        <v>-42.130107151324047</v>
      </c>
    </row>
    <row r="6107" spans="1:2" x14ac:dyDescent="0.25">
      <c r="A6107" s="1">
        <v>41734.239583333336</v>
      </c>
      <c r="B6107" s="2">
        <v>-44.510514727918782</v>
      </c>
    </row>
    <row r="6108" spans="1:2" x14ac:dyDescent="0.25">
      <c r="A6108" s="1">
        <v>41734.240277777775</v>
      </c>
      <c r="B6108" s="2">
        <v>-43.988552443674898</v>
      </c>
    </row>
    <row r="6109" spans="1:2" x14ac:dyDescent="0.25">
      <c r="A6109" s="1">
        <v>41734.240972222222</v>
      </c>
      <c r="B6109" s="2">
        <v>-45.275253172012164</v>
      </c>
    </row>
    <row r="6110" spans="1:2" x14ac:dyDescent="0.25">
      <c r="A6110" s="1">
        <v>41734.241666666669</v>
      </c>
      <c r="B6110" s="2">
        <v>-50.183195043269855</v>
      </c>
    </row>
    <row r="6111" spans="1:2" x14ac:dyDescent="0.25">
      <c r="A6111" s="1">
        <v>41734.242361111108</v>
      </c>
      <c r="B6111" s="2">
        <v>-52.742586180975195</v>
      </c>
    </row>
    <row r="6112" spans="1:2" x14ac:dyDescent="0.25">
      <c r="A6112" s="1">
        <v>41734.243055555555</v>
      </c>
      <c r="B6112" s="2">
        <v>-56.415835045843657</v>
      </c>
    </row>
    <row r="6113" spans="1:2" x14ac:dyDescent="0.25">
      <c r="A6113" s="1">
        <v>41734.243750000001</v>
      </c>
      <c r="B6113" s="2">
        <v>-59.984275506047801</v>
      </c>
    </row>
    <row r="6114" spans="1:2" x14ac:dyDescent="0.25">
      <c r="A6114" s="1">
        <v>41734.244444444441</v>
      </c>
      <c r="B6114" s="2">
        <v>-47.783720939063642</v>
      </c>
    </row>
    <row r="6115" spans="1:2" x14ac:dyDescent="0.25">
      <c r="A6115" s="1">
        <v>41734.245138888888</v>
      </c>
      <c r="B6115" s="2">
        <v>-33.917600749428189</v>
      </c>
    </row>
    <row r="6116" spans="1:2" x14ac:dyDescent="0.25">
      <c r="A6116" s="1">
        <v>41734.245833333334</v>
      </c>
      <c r="B6116" s="2">
        <v>-37.607292863345357</v>
      </c>
    </row>
    <row r="6117" spans="1:2" x14ac:dyDescent="0.25">
      <c r="A6117" s="1">
        <v>41734.246527777781</v>
      </c>
      <c r="B6117" s="2">
        <v>-25.541190738621179</v>
      </c>
    </row>
    <row r="6118" spans="1:2" x14ac:dyDescent="0.25">
      <c r="A6118" s="1">
        <v>41734.24722222222</v>
      </c>
      <c r="B6118" s="2">
        <v>-35.061298339208101</v>
      </c>
    </row>
    <row r="6119" spans="1:2" x14ac:dyDescent="0.25">
      <c r="A6119" s="1">
        <v>41734.247916666667</v>
      </c>
      <c r="B6119" s="2">
        <v>-36.889270893316521</v>
      </c>
    </row>
    <row r="6120" spans="1:2" x14ac:dyDescent="0.25">
      <c r="A6120" s="1">
        <v>41734.248611111114</v>
      </c>
      <c r="B6120" s="2">
        <v>-18.351011222360466</v>
      </c>
    </row>
    <row r="6121" spans="1:2" x14ac:dyDescent="0.25">
      <c r="A6121" s="1">
        <v>41734.249305555553</v>
      </c>
      <c r="B6121" s="2">
        <v>8.6968681324969417</v>
      </c>
    </row>
    <row r="6122" spans="1:2" x14ac:dyDescent="0.25">
      <c r="A6122" s="1">
        <v>41734.25</v>
      </c>
      <c r="B6122" s="2">
        <v>-12.902522107643867</v>
      </c>
    </row>
    <row r="6123" spans="1:2" x14ac:dyDescent="0.25">
      <c r="A6123" s="1">
        <v>41734.250694444447</v>
      </c>
      <c r="B6123" s="2">
        <v>-16.056191601897929</v>
      </c>
    </row>
    <row r="6124" spans="1:2" x14ac:dyDescent="0.25">
      <c r="A6124" s="1">
        <v>41734.251388888886</v>
      </c>
      <c r="B6124" s="2">
        <v>-37.774130378119544</v>
      </c>
    </row>
    <row r="6125" spans="1:2" x14ac:dyDescent="0.25">
      <c r="A6125" s="1">
        <v>41734.252083333333</v>
      </c>
      <c r="B6125" s="2">
        <v>-41.24649145248744</v>
      </c>
    </row>
    <row r="6126" spans="1:2" x14ac:dyDescent="0.25">
      <c r="A6126" s="1">
        <v>41734.25277777778</v>
      </c>
      <c r="B6126" s="2">
        <v>-33.795832038402537</v>
      </c>
    </row>
    <row r="6127" spans="1:2" x14ac:dyDescent="0.25">
      <c r="A6127" s="1">
        <v>41734.253472222219</v>
      </c>
      <c r="B6127" s="2">
        <v>-38.724178428706367</v>
      </c>
    </row>
    <row r="6128" spans="1:2" x14ac:dyDescent="0.25">
      <c r="A6128" s="1">
        <v>41734.254166666666</v>
      </c>
      <c r="B6128" s="2">
        <v>-42.722694398566091</v>
      </c>
    </row>
    <row r="6129" spans="1:2" x14ac:dyDescent="0.25">
      <c r="A6129" s="1">
        <v>41734.254861111112</v>
      </c>
      <c r="B6129" s="2">
        <v>-49.919303216235129</v>
      </c>
    </row>
    <row r="6130" spans="1:2" x14ac:dyDescent="0.25">
      <c r="A6130" s="1">
        <v>41734.255555555559</v>
      </c>
      <c r="B6130" s="2">
        <v>-59.34778910872992</v>
      </c>
    </row>
    <row r="6131" spans="1:2" x14ac:dyDescent="0.25">
      <c r="A6131" s="1">
        <v>41734.256249999999</v>
      </c>
      <c r="B6131" s="2">
        <v>-70.194807471488218</v>
      </c>
    </row>
    <row r="6132" spans="1:2" x14ac:dyDescent="0.25">
      <c r="A6132" s="1">
        <v>41734.256944444445</v>
      </c>
      <c r="B6132" s="2">
        <v>-70.823306435938377</v>
      </c>
    </row>
    <row r="6133" spans="1:2" x14ac:dyDescent="0.25">
      <c r="A6133" s="1">
        <v>41734.257638888892</v>
      </c>
      <c r="B6133" s="2">
        <v>-104.02471101698853</v>
      </c>
    </row>
    <row r="6134" spans="1:2" x14ac:dyDescent="0.25">
      <c r="A6134" s="1">
        <v>41734.258333333331</v>
      </c>
      <c r="B6134" s="2">
        <v>-143.31046523296001</v>
      </c>
    </row>
    <row r="6135" spans="1:2" x14ac:dyDescent="0.25">
      <c r="A6135" s="1">
        <v>41734.259027777778</v>
      </c>
      <c r="B6135" s="2">
        <v>-159.3215890733758</v>
      </c>
    </row>
    <row r="6136" spans="1:2" x14ac:dyDescent="0.25">
      <c r="A6136" s="1">
        <v>41734.259722222225</v>
      </c>
      <c r="B6136" s="2">
        <v>-81.584259314792391</v>
      </c>
    </row>
    <row r="6137" spans="1:2" x14ac:dyDescent="0.25">
      <c r="A6137" s="1">
        <v>41734.260416666664</v>
      </c>
      <c r="B6137" s="2">
        <v>-20.300236841942265</v>
      </c>
    </row>
    <row r="6138" spans="1:2" x14ac:dyDescent="0.25">
      <c r="A6138" s="1">
        <v>41734.261111111111</v>
      </c>
      <c r="B6138" s="2">
        <v>11.868172516210507</v>
      </c>
    </row>
    <row r="6139" spans="1:2" x14ac:dyDescent="0.25">
      <c r="A6139" s="1">
        <v>41734.261805555558</v>
      </c>
      <c r="B6139" s="2">
        <v>11.683484824016583</v>
      </c>
    </row>
    <row r="6140" spans="1:2" x14ac:dyDescent="0.25">
      <c r="A6140" s="1">
        <v>41734.262499999997</v>
      </c>
      <c r="B6140" s="2">
        <v>12.483109643983092</v>
      </c>
    </row>
    <row r="6141" spans="1:2" x14ac:dyDescent="0.25">
      <c r="A6141" s="1">
        <v>41734.263194444444</v>
      </c>
      <c r="B6141" s="2">
        <v>4.7057030901511707</v>
      </c>
    </row>
    <row r="6142" spans="1:2" x14ac:dyDescent="0.25">
      <c r="A6142" s="1">
        <v>41734.263888888891</v>
      </c>
      <c r="B6142" s="2">
        <v>7.7681331213898979</v>
      </c>
    </row>
    <row r="6143" spans="1:2" x14ac:dyDescent="0.25">
      <c r="A6143" s="1">
        <v>41734.26458333333</v>
      </c>
      <c r="B6143" s="2">
        <v>17.121083135539752</v>
      </c>
    </row>
    <row r="6144" spans="1:2" x14ac:dyDescent="0.25">
      <c r="A6144" s="1">
        <v>41734.265277777777</v>
      </c>
      <c r="B6144" s="2">
        <v>19.174002711750898</v>
      </c>
    </row>
    <row r="6145" spans="1:2" x14ac:dyDescent="0.25">
      <c r="A6145" s="1">
        <v>41734.265972222223</v>
      </c>
      <c r="B6145" s="2">
        <v>40.139595901351093</v>
      </c>
    </row>
    <row r="6146" spans="1:2" x14ac:dyDescent="0.25">
      <c r="A6146" s="1">
        <v>41734.26666666667</v>
      </c>
      <c r="B6146" s="2">
        <v>0.45362545812871152</v>
      </c>
    </row>
    <row r="6147" spans="1:2" x14ac:dyDescent="0.25">
      <c r="A6147" s="1">
        <v>41734.267361111109</v>
      </c>
      <c r="B6147" s="2">
        <v>-36.36085593172902</v>
      </c>
    </row>
    <row r="6148" spans="1:2" x14ac:dyDescent="0.25">
      <c r="A6148" s="1">
        <v>41734.268055555556</v>
      </c>
      <c r="B6148" s="2">
        <v>-14.380839097810046</v>
      </c>
    </row>
    <row r="6149" spans="1:2" x14ac:dyDescent="0.25">
      <c r="A6149" s="1">
        <v>41734.268750000003</v>
      </c>
      <c r="B6149" s="2">
        <v>-0.94114954564944731</v>
      </c>
    </row>
    <row r="6150" spans="1:2" x14ac:dyDescent="0.25">
      <c r="A6150" s="1">
        <v>41734.269444444442</v>
      </c>
      <c r="B6150" s="2">
        <v>9.4297160092384722</v>
      </c>
    </row>
    <row r="6151" spans="1:2" x14ac:dyDescent="0.25">
      <c r="A6151" s="1">
        <v>41734.270138888889</v>
      </c>
      <c r="B6151" s="2">
        <v>20.107577273014613</v>
      </c>
    </row>
    <row r="6152" spans="1:2" x14ac:dyDescent="0.25">
      <c r="A6152" s="1">
        <v>41734.270833333336</v>
      </c>
      <c r="B6152" s="2">
        <v>8.0814883612009005</v>
      </c>
    </row>
    <row r="6153" spans="1:2" x14ac:dyDescent="0.25">
      <c r="A6153" s="1">
        <v>41734.271527777775</v>
      </c>
      <c r="B6153" s="2">
        <v>-36.516577962461938</v>
      </c>
    </row>
    <row r="6154" spans="1:2" x14ac:dyDescent="0.25">
      <c r="A6154" s="1">
        <v>41734.272222222222</v>
      </c>
      <c r="B6154" s="2">
        <v>-10.412461627620116</v>
      </c>
    </row>
    <row r="6155" spans="1:2" x14ac:dyDescent="0.25">
      <c r="A6155" s="1">
        <v>41734.272916666669</v>
      </c>
      <c r="B6155" s="2">
        <v>1.2662946523189325</v>
      </c>
    </row>
    <row r="6156" spans="1:2" x14ac:dyDescent="0.25">
      <c r="A6156" s="1">
        <v>41734.273611111108</v>
      </c>
      <c r="B6156" s="2">
        <v>-0.15570819682282794</v>
      </c>
    </row>
    <row r="6157" spans="1:2" x14ac:dyDescent="0.25">
      <c r="A6157" s="1">
        <v>41734.274305555555</v>
      </c>
      <c r="B6157" s="2">
        <v>-0.71387418967660776</v>
      </c>
    </row>
    <row r="6158" spans="1:2" x14ac:dyDescent="0.25">
      <c r="A6158" s="1">
        <v>41734.275000000001</v>
      </c>
      <c r="B6158" s="2">
        <v>4.1045282205846583</v>
      </c>
    </row>
    <row r="6159" spans="1:2" x14ac:dyDescent="0.25">
      <c r="A6159" s="1">
        <v>41734.275694444441</v>
      </c>
      <c r="B6159" s="2">
        <v>1.4654943481516662</v>
      </c>
    </row>
    <row r="6160" spans="1:2" x14ac:dyDescent="0.25">
      <c r="A6160" s="1">
        <v>41734.276388888888</v>
      </c>
      <c r="B6160" s="2">
        <v>-10.099823533149721</v>
      </c>
    </row>
    <row r="6161" spans="1:2" x14ac:dyDescent="0.25">
      <c r="A6161" s="1">
        <v>41734.277083333334</v>
      </c>
      <c r="B6161" s="2">
        <v>-2.211444514859219</v>
      </c>
    </row>
    <row r="6162" spans="1:2" x14ac:dyDescent="0.25">
      <c r="A6162" s="1">
        <v>41734.277777777781</v>
      </c>
      <c r="B6162" s="2">
        <v>-3.5304146811902681</v>
      </c>
    </row>
    <row r="6163" spans="1:2" x14ac:dyDescent="0.25">
      <c r="A6163" s="1">
        <v>41734.27847222222</v>
      </c>
      <c r="B6163" s="2">
        <v>3.6435283590063592</v>
      </c>
    </row>
    <row r="6164" spans="1:2" x14ac:dyDescent="0.25">
      <c r="A6164" s="1">
        <v>41734.279166666667</v>
      </c>
      <c r="B6164" s="2">
        <v>4.7800044203037029</v>
      </c>
    </row>
    <row r="6165" spans="1:2" x14ac:dyDescent="0.25">
      <c r="A6165" s="1">
        <v>41734.279861111114</v>
      </c>
      <c r="B6165" s="2">
        <v>8.5149428178217939</v>
      </c>
    </row>
    <row r="6166" spans="1:2" x14ac:dyDescent="0.25">
      <c r="A6166" s="1">
        <v>41734.280555555553</v>
      </c>
      <c r="B6166" s="2">
        <v>21.211990214348042</v>
      </c>
    </row>
    <row r="6167" spans="1:2" x14ac:dyDescent="0.25">
      <c r="A6167" s="1">
        <v>41734.28125</v>
      </c>
      <c r="B6167" s="2">
        <v>26.52222770484077</v>
      </c>
    </row>
    <row r="6168" spans="1:2" x14ac:dyDescent="0.25">
      <c r="A6168" s="1">
        <v>41734.281944444447</v>
      </c>
      <c r="B6168" s="2">
        <v>24.113265439951647</v>
      </c>
    </row>
    <row r="6169" spans="1:2" x14ac:dyDescent="0.25">
      <c r="A6169" s="1">
        <v>41734.282638888886</v>
      </c>
      <c r="B6169" s="2">
        <v>-0.80530272189074215</v>
      </c>
    </row>
    <row r="6170" spans="1:2" x14ac:dyDescent="0.25">
      <c r="A6170" s="1">
        <v>41734.283333333333</v>
      </c>
      <c r="B6170" s="2">
        <v>-81.480745716637472</v>
      </c>
    </row>
    <row r="6171" spans="1:2" x14ac:dyDescent="0.25">
      <c r="A6171" s="1">
        <v>41734.28402777778</v>
      </c>
      <c r="B6171" s="2">
        <v>-70.859720425014771</v>
      </c>
    </row>
    <row r="6172" spans="1:2" x14ac:dyDescent="0.25">
      <c r="A6172" s="1">
        <v>41734.284722222219</v>
      </c>
      <c r="B6172" s="2">
        <v>-70.328304291282748</v>
      </c>
    </row>
    <row r="6173" spans="1:2" x14ac:dyDescent="0.25">
      <c r="A6173" s="1">
        <v>41734.285416666666</v>
      </c>
      <c r="B6173" s="2">
        <v>-59.439760671896508</v>
      </c>
    </row>
    <row r="6174" spans="1:2" x14ac:dyDescent="0.25">
      <c r="A6174" s="1">
        <v>41734.286111111112</v>
      </c>
      <c r="B6174" s="2">
        <v>-45.51731294377484</v>
      </c>
    </row>
    <row r="6175" spans="1:2" x14ac:dyDescent="0.25">
      <c r="A6175" s="1">
        <v>41734.286805555559</v>
      </c>
      <c r="B6175" s="2">
        <v>-45.583978807492045</v>
      </c>
    </row>
    <row r="6176" spans="1:2" x14ac:dyDescent="0.25">
      <c r="A6176" s="1">
        <v>41734.287499999999</v>
      </c>
      <c r="B6176" s="2">
        <v>-46.418406630367102</v>
      </c>
    </row>
    <row r="6177" spans="1:2" x14ac:dyDescent="0.25">
      <c r="A6177" s="1">
        <v>41734.288194444445</v>
      </c>
      <c r="B6177" s="2">
        <v>-39.370675806008755</v>
      </c>
    </row>
    <row r="6178" spans="1:2" x14ac:dyDescent="0.25">
      <c r="A6178" s="1">
        <v>41734.288888888892</v>
      </c>
      <c r="B6178" s="2">
        <v>-41.770266755731427</v>
      </c>
    </row>
    <row r="6179" spans="1:2" x14ac:dyDescent="0.25">
      <c r="A6179" s="1">
        <v>41734.289583333331</v>
      </c>
      <c r="B6179" s="2">
        <v>-41.491011008390828</v>
      </c>
    </row>
    <row r="6180" spans="1:2" x14ac:dyDescent="0.25">
      <c r="A6180" s="1">
        <v>41734.290277777778</v>
      </c>
      <c r="B6180" s="2">
        <v>-45.442070839556983</v>
      </c>
    </row>
    <row r="6181" spans="1:2" x14ac:dyDescent="0.25">
      <c r="A6181" s="1">
        <v>41734.290972222225</v>
      </c>
      <c r="B6181" s="2">
        <v>-38.707602065985945</v>
      </c>
    </row>
    <row r="6182" spans="1:2" x14ac:dyDescent="0.25">
      <c r="A6182" s="1">
        <v>41734.291666666664</v>
      </c>
      <c r="B6182" s="2">
        <v>-39.749247547184254</v>
      </c>
    </row>
    <row r="6183" spans="1:2" x14ac:dyDescent="0.25">
      <c r="A6183" s="1">
        <v>41734.292361111111</v>
      </c>
      <c r="B6183" s="2">
        <v>-58.129093677473911</v>
      </c>
    </row>
    <row r="6184" spans="1:2" x14ac:dyDescent="0.25">
      <c r="A6184" s="1">
        <v>41734.293055555558</v>
      </c>
      <c r="B6184" s="2">
        <v>-50.05692107133315</v>
      </c>
    </row>
    <row r="6185" spans="1:2" x14ac:dyDescent="0.25">
      <c r="A6185" s="1">
        <v>41734.293749999997</v>
      </c>
      <c r="B6185" s="2">
        <v>-39.487811702245139</v>
      </c>
    </row>
    <row r="6186" spans="1:2" x14ac:dyDescent="0.25">
      <c r="A6186" s="1">
        <v>41734.294444444444</v>
      </c>
      <c r="B6186" s="2">
        <v>-44.446779943302197</v>
      </c>
    </row>
    <row r="6187" spans="1:2" x14ac:dyDescent="0.25">
      <c r="A6187" s="1">
        <v>41734.295138888891</v>
      </c>
      <c r="B6187" s="2">
        <v>-58.943952158949102</v>
      </c>
    </row>
    <row r="6188" spans="1:2" x14ac:dyDescent="0.25">
      <c r="A6188" s="1">
        <v>41734.29583333333</v>
      </c>
      <c r="B6188" s="2">
        <v>-47.582401861857214</v>
      </c>
    </row>
    <row r="6189" spans="1:2" x14ac:dyDescent="0.25">
      <c r="A6189" s="1">
        <v>41734.296527777777</v>
      </c>
      <c r="B6189" s="2">
        <v>-45.041660938276131</v>
      </c>
    </row>
    <row r="6190" spans="1:2" x14ac:dyDescent="0.25">
      <c r="A6190" s="1">
        <v>41734.297222222223</v>
      </c>
      <c r="B6190" s="2">
        <v>-41.635909970076078</v>
      </c>
    </row>
    <row r="6191" spans="1:2" x14ac:dyDescent="0.25">
      <c r="A6191" s="1">
        <v>41734.29791666667</v>
      </c>
      <c r="B6191" s="2">
        <v>-43.750486572502993</v>
      </c>
    </row>
    <row r="6192" spans="1:2" x14ac:dyDescent="0.25">
      <c r="A6192" s="1">
        <v>41734.298611111109</v>
      </c>
      <c r="B6192" s="2">
        <v>-34.41700383268374</v>
      </c>
    </row>
    <row r="6193" spans="1:2" x14ac:dyDescent="0.25">
      <c r="A6193" s="1">
        <v>41734.299305555556</v>
      </c>
      <c r="B6193" s="2">
        <v>-32.800021013289616</v>
      </c>
    </row>
    <row r="6194" spans="1:2" x14ac:dyDescent="0.25">
      <c r="A6194" s="1">
        <v>41734.300000000003</v>
      </c>
      <c r="B6194" s="2">
        <v>-32.539468466473771</v>
      </c>
    </row>
    <row r="6195" spans="1:2" x14ac:dyDescent="0.25">
      <c r="A6195" s="1">
        <v>41734.300694444442</v>
      </c>
      <c r="B6195" s="2">
        <v>-29.704632701035976</v>
      </c>
    </row>
    <row r="6196" spans="1:2" x14ac:dyDescent="0.25">
      <c r="A6196" s="1">
        <v>41734.301388888889</v>
      </c>
      <c r="B6196" s="2">
        <v>-26.190334996415427</v>
      </c>
    </row>
    <row r="6197" spans="1:2" x14ac:dyDescent="0.25">
      <c r="A6197" s="1">
        <v>41734.302083333336</v>
      </c>
      <c r="B6197" s="2">
        <v>-29.12609581059781</v>
      </c>
    </row>
    <row r="6198" spans="1:2" x14ac:dyDescent="0.25">
      <c r="A6198" s="1">
        <v>41734.302777777775</v>
      </c>
      <c r="B6198" s="2">
        <v>-28.912981462716804</v>
      </c>
    </row>
    <row r="6199" spans="1:2" x14ac:dyDescent="0.25">
      <c r="A6199" s="1">
        <v>41734.303472222222</v>
      </c>
      <c r="B6199" s="2">
        <v>-16.383780104933855</v>
      </c>
    </row>
    <row r="6200" spans="1:2" x14ac:dyDescent="0.25">
      <c r="A6200" s="1">
        <v>41734.304166666669</v>
      </c>
      <c r="B6200" s="2">
        <v>-2.3036027612706067</v>
      </c>
    </row>
    <row r="6201" spans="1:2" x14ac:dyDescent="0.25">
      <c r="A6201" s="1">
        <v>41734.304861111108</v>
      </c>
      <c r="B6201" s="2">
        <v>-7.7017533331866312</v>
      </c>
    </row>
    <row r="6202" spans="1:2" x14ac:dyDescent="0.25">
      <c r="A6202" s="1">
        <v>41734.305555555555</v>
      </c>
      <c r="B6202" s="2">
        <v>6.0262130315180302</v>
      </c>
    </row>
    <row r="6203" spans="1:2" x14ac:dyDescent="0.25">
      <c r="A6203" s="1">
        <v>41734.306250000001</v>
      </c>
      <c r="B6203" s="2">
        <v>21.19708310982848</v>
      </c>
    </row>
    <row r="6204" spans="1:2" x14ac:dyDescent="0.25">
      <c r="A6204" s="1">
        <v>41734.306944444441</v>
      </c>
      <c r="B6204" s="2">
        <v>17.041260570504406</v>
      </c>
    </row>
    <row r="6205" spans="1:2" x14ac:dyDescent="0.25">
      <c r="A6205" s="1">
        <v>41734.307638888888</v>
      </c>
      <c r="B6205" s="2">
        <v>30.910415646130179</v>
      </c>
    </row>
    <row r="6206" spans="1:2" x14ac:dyDescent="0.25">
      <c r="A6206" s="1">
        <v>41734.308333333334</v>
      </c>
      <c r="B6206" s="2">
        <v>48.268848437632066</v>
      </c>
    </row>
    <row r="6207" spans="1:2" x14ac:dyDescent="0.25">
      <c r="A6207" s="1">
        <v>41734.309027777781</v>
      </c>
      <c r="B6207" s="2">
        <v>55.899164210131858</v>
      </c>
    </row>
    <row r="6208" spans="1:2" x14ac:dyDescent="0.25">
      <c r="A6208" s="1">
        <v>41734.30972222222</v>
      </c>
      <c r="B6208" s="2">
        <v>34.388712621543768</v>
      </c>
    </row>
    <row r="6209" spans="1:2" x14ac:dyDescent="0.25">
      <c r="A6209" s="1">
        <v>41734.310416666667</v>
      </c>
      <c r="B6209" s="2">
        <v>47.332116554401971</v>
      </c>
    </row>
    <row r="6210" spans="1:2" x14ac:dyDescent="0.25">
      <c r="A6210" s="1">
        <v>41734.311111111114</v>
      </c>
      <c r="B6210" s="2">
        <v>17.132603634937791</v>
      </c>
    </row>
    <row r="6211" spans="1:2" x14ac:dyDescent="0.25">
      <c r="A6211" s="1">
        <v>41734.311805555553</v>
      </c>
      <c r="B6211" s="2">
        <v>27.576891228955628</v>
      </c>
    </row>
    <row r="6212" spans="1:2" x14ac:dyDescent="0.25">
      <c r="A6212" s="1">
        <v>41734.3125</v>
      </c>
      <c r="B6212" s="2">
        <v>18.053452633737955</v>
      </c>
    </row>
    <row r="6213" spans="1:2" x14ac:dyDescent="0.25">
      <c r="A6213" s="1">
        <v>41734.313194444447</v>
      </c>
      <c r="B6213" s="2">
        <v>19.078578243709249</v>
      </c>
    </row>
    <row r="6214" spans="1:2" x14ac:dyDescent="0.25">
      <c r="A6214" s="1">
        <v>41734.313888888886</v>
      </c>
      <c r="B6214" s="2">
        <v>15.481679396455911</v>
      </c>
    </row>
    <row r="6215" spans="1:2" x14ac:dyDescent="0.25">
      <c r="A6215" s="1">
        <v>41734.314583333333</v>
      </c>
      <c r="B6215" s="2">
        <v>22.95838314127068</v>
      </c>
    </row>
    <row r="6216" spans="1:2" x14ac:dyDescent="0.25">
      <c r="A6216" s="1">
        <v>41734.31527777778</v>
      </c>
      <c r="B6216" s="2">
        <v>-22.032564855947143</v>
      </c>
    </row>
    <row r="6217" spans="1:2" x14ac:dyDescent="0.25">
      <c r="A6217" s="1">
        <v>41734.315972222219</v>
      </c>
      <c r="B6217" s="2">
        <v>1.7605507087577885</v>
      </c>
    </row>
    <row r="6218" spans="1:2" x14ac:dyDescent="0.25">
      <c r="A6218" s="1">
        <v>41734.316666666666</v>
      </c>
      <c r="B6218" s="2">
        <v>-3.5573261857124332</v>
      </c>
    </row>
    <row r="6219" spans="1:2" x14ac:dyDescent="0.25">
      <c r="A6219" s="1">
        <v>41734.317361111112</v>
      </c>
      <c r="B6219" s="2">
        <v>-12.502725486418422</v>
      </c>
    </row>
    <row r="6220" spans="1:2" x14ac:dyDescent="0.25">
      <c r="A6220" s="1">
        <v>41734.318055555559</v>
      </c>
      <c r="B6220" s="2">
        <v>-18.135348774736727</v>
      </c>
    </row>
    <row r="6221" spans="1:2" x14ac:dyDescent="0.25">
      <c r="A6221" s="1">
        <v>41734.318749999999</v>
      </c>
      <c r="B6221" s="2">
        <v>-28.012656702535846</v>
      </c>
    </row>
    <row r="6222" spans="1:2" x14ac:dyDescent="0.25">
      <c r="A6222" s="1">
        <v>41734.319444444445</v>
      </c>
      <c r="B6222" s="2">
        <v>-27.133228278581857</v>
      </c>
    </row>
    <row r="6223" spans="1:2" x14ac:dyDescent="0.25">
      <c r="A6223" s="1">
        <v>41734.320138888892</v>
      </c>
      <c r="B6223" s="2">
        <v>-31.192150386354964</v>
      </c>
    </row>
    <row r="6224" spans="1:2" x14ac:dyDescent="0.25">
      <c r="A6224" s="1">
        <v>41734.320833333331</v>
      </c>
      <c r="B6224" s="2">
        <v>-22.936928886395375</v>
      </c>
    </row>
    <row r="6225" spans="1:2" x14ac:dyDescent="0.25">
      <c r="A6225" s="1">
        <v>41734.321527777778</v>
      </c>
      <c r="B6225" s="2">
        <v>-44.622752547824831</v>
      </c>
    </row>
    <row r="6226" spans="1:2" x14ac:dyDescent="0.25">
      <c r="A6226" s="1">
        <v>41734.322222222225</v>
      </c>
      <c r="B6226" s="2">
        <v>-50.279224538256919</v>
      </c>
    </row>
    <row r="6227" spans="1:2" x14ac:dyDescent="0.25">
      <c r="A6227" s="1">
        <v>41734.322916666664</v>
      </c>
      <c r="B6227" s="2">
        <v>-32.067911691837068</v>
      </c>
    </row>
    <row r="6228" spans="1:2" x14ac:dyDescent="0.25">
      <c r="A6228" s="1">
        <v>41734.323611111111</v>
      </c>
      <c r="B6228" s="2">
        <v>-40.201421645259934</v>
      </c>
    </row>
    <row r="6229" spans="1:2" x14ac:dyDescent="0.25">
      <c r="A6229" s="1">
        <v>41734.324305555558</v>
      </c>
      <c r="B6229" s="2">
        <v>-31.763879388176186</v>
      </c>
    </row>
    <row r="6230" spans="1:2" x14ac:dyDescent="0.25">
      <c r="A6230" s="1">
        <v>41734.324999999997</v>
      </c>
      <c r="B6230" s="2">
        <v>-34.841773759107063</v>
      </c>
    </row>
    <row r="6231" spans="1:2" x14ac:dyDescent="0.25">
      <c r="A6231" s="1">
        <v>41734.325694444444</v>
      </c>
      <c r="B6231" s="2">
        <v>-19.145172487532665</v>
      </c>
    </row>
    <row r="6232" spans="1:2" x14ac:dyDescent="0.25">
      <c r="A6232" s="1">
        <v>41734.326388888891</v>
      </c>
      <c r="B6232" s="2">
        <v>6.8656004170824723</v>
      </c>
    </row>
    <row r="6233" spans="1:2" x14ac:dyDescent="0.25">
      <c r="A6233" s="1">
        <v>41734.32708333333</v>
      </c>
      <c r="B6233" s="2">
        <v>26.385265464073019</v>
      </c>
    </row>
    <row r="6234" spans="1:2" x14ac:dyDescent="0.25">
      <c r="A6234" s="1">
        <v>41734.327777777777</v>
      </c>
      <c r="B6234" s="2">
        <v>13.18345897064834</v>
      </c>
    </row>
    <row r="6235" spans="1:2" x14ac:dyDescent="0.25">
      <c r="A6235" s="1">
        <v>41734.328472222223</v>
      </c>
      <c r="B6235" s="2">
        <v>21.378343460127265</v>
      </c>
    </row>
    <row r="6236" spans="1:2" x14ac:dyDescent="0.25">
      <c r="A6236" s="1">
        <v>41734.32916666667</v>
      </c>
      <c r="B6236" s="2">
        <v>15.453616975300246</v>
      </c>
    </row>
    <row r="6237" spans="1:2" x14ac:dyDescent="0.25">
      <c r="A6237" s="1">
        <v>41734.329861111109</v>
      </c>
      <c r="B6237" s="2">
        <v>14.607118677804586</v>
      </c>
    </row>
    <row r="6238" spans="1:2" x14ac:dyDescent="0.25">
      <c r="A6238" s="1">
        <v>41734.330555555556</v>
      </c>
      <c r="B6238" s="2">
        <v>29.507672114866971</v>
      </c>
    </row>
    <row r="6239" spans="1:2" x14ac:dyDescent="0.25">
      <c r="A6239" s="1">
        <v>41734.331250000003</v>
      </c>
      <c r="B6239" s="2">
        <v>25.247436994447103</v>
      </c>
    </row>
    <row r="6240" spans="1:2" x14ac:dyDescent="0.25">
      <c r="A6240" s="1">
        <v>41734.331944444442</v>
      </c>
      <c r="B6240" s="2">
        <v>18.219796480598962</v>
      </c>
    </row>
    <row r="6241" spans="1:2" x14ac:dyDescent="0.25">
      <c r="A6241" s="1">
        <v>41734.332638888889</v>
      </c>
      <c r="B6241" s="2">
        <v>21.45287006317394</v>
      </c>
    </row>
    <row r="6242" spans="1:2" x14ac:dyDescent="0.25">
      <c r="A6242" s="1">
        <v>41734.333333333336</v>
      </c>
      <c r="B6242" s="2">
        <v>15.259019892310123</v>
      </c>
    </row>
    <row r="6243" spans="1:2" x14ac:dyDescent="0.25">
      <c r="A6243" s="1">
        <v>41734.334027777775</v>
      </c>
      <c r="B6243" s="2">
        <v>-0.23053881855157671</v>
      </c>
    </row>
    <row r="6244" spans="1:2" x14ac:dyDescent="0.25">
      <c r="A6244" s="1">
        <v>41734.334722222222</v>
      </c>
      <c r="B6244" s="2">
        <v>0.92415955502316749</v>
      </c>
    </row>
    <row r="6245" spans="1:2" x14ac:dyDescent="0.25">
      <c r="A6245" s="1">
        <v>41734.335416666669</v>
      </c>
      <c r="B6245" s="2">
        <v>-3.8865522806082784</v>
      </c>
    </row>
    <row r="6246" spans="1:2" x14ac:dyDescent="0.25">
      <c r="A6246" s="1">
        <v>41734.336111111108</v>
      </c>
      <c r="B6246" s="2">
        <v>5.508797542787458</v>
      </c>
    </row>
    <row r="6247" spans="1:2" x14ac:dyDescent="0.25">
      <c r="A6247" s="1">
        <v>41734.336805555555</v>
      </c>
      <c r="B6247" s="2">
        <v>-4.346483875217503</v>
      </c>
    </row>
    <row r="6248" spans="1:2" x14ac:dyDescent="0.25">
      <c r="A6248" s="1">
        <v>41734.337500000001</v>
      </c>
      <c r="B6248" s="2">
        <v>8.4181636431310221</v>
      </c>
    </row>
    <row r="6249" spans="1:2" x14ac:dyDescent="0.25">
      <c r="A6249" s="1">
        <v>41734.338194444441</v>
      </c>
      <c r="B6249" s="2">
        <v>-10.43622948501949</v>
      </c>
    </row>
    <row r="6250" spans="1:2" x14ac:dyDescent="0.25">
      <c r="A6250" s="1">
        <v>41734.338888888888</v>
      </c>
      <c r="B6250" s="2">
        <v>-21.951505453778434</v>
      </c>
    </row>
    <row r="6251" spans="1:2" x14ac:dyDescent="0.25">
      <c r="A6251" s="1">
        <v>41734.339583333334</v>
      </c>
      <c r="B6251" s="2">
        <v>-16.463609620997584</v>
      </c>
    </row>
    <row r="6252" spans="1:2" x14ac:dyDescent="0.25">
      <c r="A6252" s="1">
        <v>41734.340277777781</v>
      </c>
      <c r="B6252" s="2">
        <v>-18.935472941973906</v>
      </c>
    </row>
    <row r="6253" spans="1:2" x14ac:dyDescent="0.25">
      <c r="A6253" s="1">
        <v>41734.34097222222</v>
      </c>
      <c r="B6253" s="2">
        <v>-22.492688145756983</v>
      </c>
    </row>
    <row r="6254" spans="1:2" x14ac:dyDescent="0.25">
      <c r="A6254" s="1">
        <v>41734.341666666667</v>
      </c>
      <c r="B6254" s="2">
        <v>-28.823512342657583</v>
      </c>
    </row>
    <row r="6255" spans="1:2" x14ac:dyDescent="0.25">
      <c r="A6255" s="1">
        <v>41734.342361111114</v>
      </c>
      <c r="B6255" s="2">
        <v>-36.543166023400168</v>
      </c>
    </row>
    <row r="6256" spans="1:2" x14ac:dyDescent="0.25">
      <c r="A6256" s="1">
        <v>41734.343055555553</v>
      </c>
      <c r="B6256" s="2">
        <v>-39.867669748959692</v>
      </c>
    </row>
    <row r="6257" spans="1:2" x14ac:dyDescent="0.25">
      <c r="A6257" s="1">
        <v>41734.34375</v>
      </c>
      <c r="B6257" s="2">
        <v>-34.524424935951295</v>
      </c>
    </row>
    <row r="6258" spans="1:2" x14ac:dyDescent="0.25">
      <c r="A6258" s="1">
        <v>41734.344444444447</v>
      </c>
      <c r="B6258" s="2">
        <v>-43.11776120640522</v>
      </c>
    </row>
    <row r="6259" spans="1:2" x14ac:dyDescent="0.25">
      <c r="A6259" s="1">
        <v>41734.345138888886</v>
      </c>
      <c r="B6259" s="2">
        <v>-28.627884672149957</v>
      </c>
    </row>
    <row r="6260" spans="1:2" x14ac:dyDescent="0.25">
      <c r="A6260" s="1">
        <v>41734.345833333333</v>
      </c>
      <c r="B6260" s="2">
        <v>-33.169005218766443</v>
      </c>
    </row>
    <row r="6261" spans="1:2" x14ac:dyDescent="0.25">
      <c r="A6261" s="1">
        <v>41734.34652777778</v>
      </c>
      <c r="B6261" s="2">
        <v>-41.708014775199509</v>
      </c>
    </row>
    <row r="6262" spans="1:2" x14ac:dyDescent="0.25">
      <c r="A6262" s="1">
        <v>41734.347222222219</v>
      </c>
      <c r="B6262" s="2">
        <v>-52.264106630208943</v>
      </c>
    </row>
    <row r="6263" spans="1:2" x14ac:dyDescent="0.25">
      <c r="A6263" s="1">
        <v>41734.347916666666</v>
      </c>
      <c r="B6263" s="2">
        <v>-53.702418172804272</v>
      </c>
    </row>
    <row r="6264" spans="1:2" x14ac:dyDescent="0.25">
      <c r="A6264" s="1">
        <v>41734.348611111112</v>
      </c>
      <c r="B6264" s="2">
        <v>-61.151888515456811</v>
      </c>
    </row>
    <row r="6265" spans="1:2" x14ac:dyDescent="0.25">
      <c r="A6265" s="1">
        <v>41734.349305555559</v>
      </c>
      <c r="B6265" s="2">
        <v>-53.002651919772809</v>
      </c>
    </row>
    <row r="6266" spans="1:2" x14ac:dyDescent="0.25">
      <c r="A6266" s="1">
        <v>41734.35</v>
      </c>
      <c r="B6266" s="2">
        <v>-58.262343035234757</v>
      </c>
    </row>
    <row r="6267" spans="1:2" x14ac:dyDescent="0.25">
      <c r="A6267" s="1">
        <v>41734.350694444445</v>
      </c>
      <c r="B6267" s="2">
        <v>-48.936324578083195</v>
      </c>
    </row>
    <row r="6268" spans="1:2" x14ac:dyDescent="0.25">
      <c r="A6268" s="1">
        <v>41734.351388888892</v>
      </c>
      <c r="B6268" s="2">
        <v>-34.322378648631762</v>
      </c>
    </row>
    <row r="6269" spans="1:2" x14ac:dyDescent="0.25">
      <c r="A6269" s="1">
        <v>41734.352083333331</v>
      </c>
      <c r="B6269" s="2">
        <v>-34.807272425144284</v>
      </c>
    </row>
    <row r="6270" spans="1:2" x14ac:dyDescent="0.25">
      <c r="A6270" s="1">
        <v>41734.352777777778</v>
      </c>
      <c r="B6270" s="2">
        <v>-21.913338586317636</v>
      </c>
    </row>
    <row r="6271" spans="1:2" x14ac:dyDescent="0.25">
      <c r="A6271" s="1">
        <v>41734.353472222225</v>
      </c>
      <c r="B6271" s="2">
        <v>-21.094263235109246</v>
      </c>
    </row>
    <row r="6272" spans="1:2" x14ac:dyDescent="0.25">
      <c r="A6272" s="1">
        <v>41734.354166666664</v>
      </c>
      <c r="B6272" s="2">
        <v>-28.572957940620107</v>
      </c>
    </row>
    <row r="6273" spans="1:2" x14ac:dyDescent="0.25">
      <c r="A6273" s="1">
        <v>41734.354861111111</v>
      </c>
      <c r="B6273" s="2">
        <v>-15.110470293823225</v>
      </c>
    </row>
    <row r="6274" spans="1:2" x14ac:dyDescent="0.25">
      <c r="A6274" s="1">
        <v>41734.355555555558</v>
      </c>
      <c r="B6274" s="2">
        <v>-4.358253307562336</v>
      </c>
    </row>
    <row r="6275" spans="1:2" x14ac:dyDescent="0.25">
      <c r="A6275" s="1">
        <v>41734.356249999997</v>
      </c>
      <c r="B6275" s="2">
        <v>-13.555534239783325</v>
      </c>
    </row>
    <row r="6276" spans="1:2" x14ac:dyDescent="0.25">
      <c r="A6276" s="1">
        <v>41734.356944444444</v>
      </c>
      <c r="B6276" s="2">
        <v>-14.729028960727071</v>
      </c>
    </row>
    <row r="6277" spans="1:2" x14ac:dyDescent="0.25">
      <c r="A6277" s="1">
        <v>41734.357638888891</v>
      </c>
      <c r="B6277" s="2">
        <v>-18.767791789118807</v>
      </c>
    </row>
    <row r="6278" spans="1:2" x14ac:dyDescent="0.25">
      <c r="A6278" s="1">
        <v>41734.35833333333</v>
      </c>
      <c r="B6278" s="2">
        <v>-18.034649120957571</v>
      </c>
    </row>
    <row r="6279" spans="1:2" x14ac:dyDescent="0.25">
      <c r="A6279" s="1">
        <v>41734.359027777777</v>
      </c>
      <c r="B6279" s="2">
        <v>-3.2289673568389845</v>
      </c>
    </row>
    <row r="6280" spans="1:2" x14ac:dyDescent="0.25">
      <c r="A6280" s="1">
        <v>41734.359722222223</v>
      </c>
      <c r="B6280" s="2">
        <v>-6.4185002054344897</v>
      </c>
    </row>
    <row r="6281" spans="1:2" x14ac:dyDescent="0.25">
      <c r="A6281" s="1">
        <v>41734.36041666667</v>
      </c>
      <c r="B6281" s="2">
        <v>-6.8125465283931895E-3</v>
      </c>
    </row>
    <row r="6282" spans="1:2" x14ac:dyDescent="0.25">
      <c r="A6282" s="1">
        <v>41734.361111111109</v>
      </c>
      <c r="B6282" s="2">
        <v>-36.09095906096821</v>
      </c>
    </row>
    <row r="6283" spans="1:2" x14ac:dyDescent="0.25">
      <c r="A6283" s="1">
        <v>41734.361805555556</v>
      </c>
      <c r="B6283" s="2">
        <v>-14.109848709345291</v>
      </c>
    </row>
    <row r="6284" spans="1:2" x14ac:dyDescent="0.25">
      <c r="A6284" s="1">
        <v>41734.362500000003</v>
      </c>
      <c r="B6284" s="2">
        <v>-25.440544981250664</v>
      </c>
    </row>
    <row r="6285" spans="1:2" x14ac:dyDescent="0.25">
      <c r="A6285" s="1">
        <v>41734.363194444442</v>
      </c>
      <c r="B6285" s="2">
        <v>-33.28440231197407</v>
      </c>
    </row>
    <row r="6286" spans="1:2" x14ac:dyDescent="0.25">
      <c r="A6286" s="1">
        <v>41734.363888888889</v>
      </c>
      <c r="B6286" s="2">
        <v>-36.473686529767292</v>
      </c>
    </row>
    <row r="6287" spans="1:2" x14ac:dyDescent="0.25">
      <c r="A6287" s="1">
        <v>41734.364583333336</v>
      </c>
      <c r="B6287" s="2">
        <v>-39.861314952233805</v>
      </c>
    </row>
    <row r="6288" spans="1:2" x14ac:dyDescent="0.25">
      <c r="A6288" s="1">
        <v>41734.365277777775</v>
      </c>
      <c r="B6288" s="2">
        <v>-49.251734148079414</v>
      </c>
    </row>
    <row r="6289" spans="1:2" x14ac:dyDescent="0.25">
      <c r="A6289" s="1">
        <v>41734.365972222222</v>
      </c>
      <c r="B6289" s="2">
        <v>-33.480133221847545</v>
      </c>
    </row>
    <row r="6290" spans="1:2" x14ac:dyDescent="0.25">
      <c r="A6290" s="1">
        <v>41734.366666666669</v>
      </c>
      <c r="B6290" s="2">
        <v>-54.326443913952488</v>
      </c>
    </row>
    <row r="6291" spans="1:2" x14ac:dyDescent="0.25">
      <c r="A6291" s="1">
        <v>41734.367361111108</v>
      </c>
      <c r="B6291" s="2">
        <v>-40.717961493425534</v>
      </c>
    </row>
    <row r="6292" spans="1:2" x14ac:dyDescent="0.25">
      <c r="A6292" s="1">
        <v>41734.368055555555</v>
      </c>
      <c r="B6292" s="2">
        <v>-45.05284405835264</v>
      </c>
    </row>
    <row r="6293" spans="1:2" x14ac:dyDescent="0.25">
      <c r="A6293" s="1">
        <v>41734.368750000001</v>
      </c>
      <c r="B6293" s="2">
        <v>-0.91892759812750835</v>
      </c>
    </row>
    <row r="6294" spans="1:2" x14ac:dyDescent="0.25">
      <c r="A6294" s="1">
        <v>41734.369444444441</v>
      </c>
      <c r="B6294" s="2">
        <v>14.809554124893415</v>
      </c>
    </row>
    <row r="6295" spans="1:2" x14ac:dyDescent="0.25">
      <c r="A6295" s="1">
        <v>41734.370138888888</v>
      </c>
      <c r="B6295" s="2">
        <v>5.6985402059150756</v>
      </c>
    </row>
    <row r="6296" spans="1:2" x14ac:dyDescent="0.25">
      <c r="A6296" s="1">
        <v>41734.370833333334</v>
      </c>
      <c r="B6296" s="2">
        <v>11.743501363643645</v>
      </c>
    </row>
    <row r="6297" spans="1:2" x14ac:dyDescent="0.25">
      <c r="A6297" s="1">
        <v>41734.371527777781</v>
      </c>
      <c r="B6297" s="2">
        <v>-8.136764943618557</v>
      </c>
    </row>
    <row r="6298" spans="1:2" x14ac:dyDescent="0.25">
      <c r="A6298" s="1">
        <v>41734.37222222222</v>
      </c>
      <c r="B6298" s="2">
        <v>4.5450838309127599</v>
      </c>
    </row>
    <row r="6299" spans="1:2" x14ac:dyDescent="0.25">
      <c r="A6299" s="1">
        <v>41734.372916666667</v>
      </c>
      <c r="B6299" s="2">
        <v>-0.68208571975040588</v>
      </c>
    </row>
    <row r="6300" spans="1:2" x14ac:dyDescent="0.25">
      <c r="A6300" s="1">
        <v>41734.373611111114</v>
      </c>
      <c r="B6300" s="2">
        <v>-1.5561836581155148</v>
      </c>
    </row>
    <row r="6301" spans="1:2" x14ac:dyDescent="0.25">
      <c r="A6301" s="1">
        <v>41734.374305555553</v>
      </c>
      <c r="B6301" s="2">
        <v>-0.87441198848731194</v>
      </c>
    </row>
    <row r="6302" spans="1:2" x14ac:dyDescent="0.25">
      <c r="A6302" s="1">
        <v>41734.375</v>
      </c>
      <c r="B6302" s="2">
        <v>-2.2889960085488079</v>
      </c>
    </row>
    <row r="6303" spans="1:2" x14ac:dyDescent="0.25">
      <c r="A6303" s="1">
        <v>41734.375694444447</v>
      </c>
      <c r="B6303" s="2">
        <v>-18.487618430625904</v>
      </c>
    </row>
    <row r="6304" spans="1:2" x14ac:dyDescent="0.25">
      <c r="A6304" s="1">
        <v>41734.376388888886</v>
      </c>
      <c r="B6304" s="2">
        <v>-5.5988763537220922</v>
      </c>
    </row>
    <row r="6305" spans="1:2" x14ac:dyDescent="0.25">
      <c r="A6305" s="1">
        <v>41734.377083333333</v>
      </c>
      <c r="B6305" s="2">
        <v>-3.7036101088096376</v>
      </c>
    </row>
    <row r="6306" spans="1:2" x14ac:dyDescent="0.25">
      <c r="A6306" s="1">
        <v>41734.37777777778</v>
      </c>
      <c r="B6306" s="2">
        <v>-8.8300658503937779</v>
      </c>
    </row>
    <row r="6307" spans="1:2" x14ac:dyDescent="0.25">
      <c r="A6307" s="1">
        <v>41734.378472222219</v>
      </c>
      <c r="B6307" s="2">
        <v>-14.051046043692258</v>
      </c>
    </row>
    <row r="6308" spans="1:2" x14ac:dyDescent="0.25">
      <c r="A6308" s="1">
        <v>41734.379166666666</v>
      </c>
      <c r="B6308" s="2">
        <v>-21.481222370642595</v>
      </c>
    </row>
    <row r="6309" spans="1:2" x14ac:dyDescent="0.25">
      <c r="A6309" s="1">
        <v>41734.379861111112</v>
      </c>
      <c r="B6309" s="2">
        <v>-23.598300798176204</v>
      </c>
    </row>
    <row r="6310" spans="1:2" x14ac:dyDescent="0.25">
      <c r="A6310" s="1">
        <v>41734.380555555559</v>
      </c>
      <c r="B6310" s="2">
        <v>-16.064988209770068</v>
      </c>
    </row>
    <row r="6311" spans="1:2" x14ac:dyDescent="0.25">
      <c r="A6311" s="1">
        <v>41734.381249999999</v>
      </c>
      <c r="B6311" s="2">
        <v>-21.522751147909002</v>
      </c>
    </row>
    <row r="6312" spans="1:2" x14ac:dyDescent="0.25">
      <c r="A6312" s="1">
        <v>41734.381944444445</v>
      </c>
      <c r="B6312" s="2">
        <v>-24.559423762025109</v>
      </c>
    </row>
    <row r="6313" spans="1:2" x14ac:dyDescent="0.25">
      <c r="A6313" s="1">
        <v>41734.382638888892</v>
      </c>
      <c r="B6313" s="2">
        <v>-13.261020335824288</v>
      </c>
    </row>
    <row r="6314" spans="1:2" x14ac:dyDescent="0.25">
      <c r="A6314" s="1">
        <v>41734.383333333331</v>
      </c>
      <c r="B6314" s="2">
        <v>-10.515278577341633</v>
      </c>
    </row>
    <row r="6315" spans="1:2" x14ac:dyDescent="0.25">
      <c r="A6315" s="1">
        <v>41734.384027777778</v>
      </c>
      <c r="B6315" s="2">
        <v>-9.6593161280162043</v>
      </c>
    </row>
    <row r="6316" spans="1:2" x14ac:dyDescent="0.25">
      <c r="A6316" s="1">
        <v>41734.384722222225</v>
      </c>
      <c r="B6316" s="2">
        <v>-25.504132304002631</v>
      </c>
    </row>
    <row r="6317" spans="1:2" x14ac:dyDescent="0.25">
      <c r="A6317" s="1">
        <v>41734.385416666664</v>
      </c>
      <c r="B6317" s="2">
        <v>-33.824099589732697</v>
      </c>
    </row>
    <row r="6318" spans="1:2" x14ac:dyDescent="0.25">
      <c r="A6318" s="1">
        <v>41734.386111111111</v>
      </c>
      <c r="B6318" s="2">
        <v>-7.0345790142894353</v>
      </c>
    </row>
    <row r="6319" spans="1:2" x14ac:dyDescent="0.25">
      <c r="A6319" s="1">
        <v>41734.386805555558</v>
      </c>
      <c r="B6319" s="2">
        <v>-2.7643389971003369</v>
      </c>
    </row>
    <row r="6320" spans="1:2" x14ac:dyDescent="0.25">
      <c r="A6320" s="1">
        <v>41734.387499999997</v>
      </c>
      <c r="B6320" s="2">
        <v>-6.7709475394485708</v>
      </c>
    </row>
    <row r="6321" spans="1:2" x14ac:dyDescent="0.25">
      <c r="A6321" s="1">
        <v>41734.388194444444</v>
      </c>
      <c r="B6321" s="2">
        <v>2.286947461969127</v>
      </c>
    </row>
    <row r="6322" spans="1:2" x14ac:dyDescent="0.25">
      <c r="A6322" s="1">
        <v>41734.388888888891</v>
      </c>
      <c r="B6322" s="2">
        <v>0.66904007286381484</v>
      </c>
    </row>
    <row r="6323" spans="1:2" x14ac:dyDescent="0.25">
      <c r="A6323" s="1">
        <v>41734.38958333333</v>
      </c>
      <c r="B6323" s="2">
        <v>31.627817520498503</v>
      </c>
    </row>
    <row r="6324" spans="1:2" x14ac:dyDescent="0.25">
      <c r="A6324" s="1">
        <v>41734.390277777777</v>
      </c>
      <c r="B6324" s="2">
        <v>-29.248343759354125</v>
      </c>
    </row>
    <row r="6325" spans="1:2" x14ac:dyDescent="0.25">
      <c r="A6325" s="1">
        <v>41734.390972222223</v>
      </c>
      <c r="B6325" s="2">
        <v>-7.3205058258463396</v>
      </c>
    </row>
    <row r="6326" spans="1:2" x14ac:dyDescent="0.25">
      <c r="A6326" s="1">
        <v>41734.39166666667</v>
      </c>
      <c r="B6326" s="2">
        <v>-9.8541657108329677</v>
      </c>
    </row>
    <row r="6327" spans="1:2" x14ac:dyDescent="0.25">
      <c r="A6327" s="1">
        <v>41734.392361111109</v>
      </c>
      <c r="B6327" s="2">
        <v>3.4956308402689804</v>
      </c>
    </row>
    <row r="6328" spans="1:2" x14ac:dyDescent="0.25">
      <c r="A6328" s="1">
        <v>41734.393055555556</v>
      </c>
      <c r="B6328" s="2">
        <v>1.6523574662085594</v>
      </c>
    </row>
    <row r="6329" spans="1:2" x14ac:dyDescent="0.25">
      <c r="A6329" s="1">
        <v>41734.393750000003</v>
      </c>
      <c r="B6329" s="2">
        <v>7.7384508296021526</v>
      </c>
    </row>
    <row r="6330" spans="1:2" x14ac:dyDescent="0.25">
      <c r="A6330" s="1">
        <v>41734.394444444442</v>
      </c>
      <c r="B6330" s="2">
        <v>22.056870591033537</v>
      </c>
    </row>
    <row r="6331" spans="1:2" x14ac:dyDescent="0.25">
      <c r="A6331" s="1">
        <v>41734.395138888889</v>
      </c>
      <c r="B6331" s="2">
        <v>22.307156445692819</v>
      </c>
    </row>
    <row r="6332" spans="1:2" x14ac:dyDescent="0.25">
      <c r="A6332" s="1">
        <v>41734.395833333336</v>
      </c>
      <c r="B6332" s="2">
        <v>18.516266848512352</v>
      </c>
    </row>
    <row r="6333" spans="1:2" x14ac:dyDescent="0.25">
      <c r="A6333" s="1">
        <v>41734.396527777775</v>
      </c>
      <c r="B6333" s="2">
        <v>17.201646754121612</v>
      </c>
    </row>
    <row r="6334" spans="1:2" x14ac:dyDescent="0.25">
      <c r="A6334" s="1">
        <v>41734.397222222222</v>
      </c>
      <c r="B6334" s="2">
        <v>15.633961915754298</v>
      </c>
    </row>
    <row r="6335" spans="1:2" x14ac:dyDescent="0.25">
      <c r="A6335" s="1">
        <v>41734.397916666669</v>
      </c>
      <c r="B6335" s="2">
        <v>25.025754313901658</v>
      </c>
    </row>
    <row r="6336" spans="1:2" x14ac:dyDescent="0.25">
      <c r="A6336" s="1">
        <v>41734.398611111108</v>
      </c>
      <c r="B6336" s="2">
        <v>42.570548622030763</v>
      </c>
    </row>
    <row r="6337" spans="1:2" x14ac:dyDescent="0.25">
      <c r="A6337" s="1">
        <v>41734.399305555555</v>
      </c>
      <c r="B6337" s="2">
        <v>52.722013868618042</v>
      </c>
    </row>
    <row r="6338" spans="1:2" x14ac:dyDescent="0.25">
      <c r="A6338" s="1">
        <v>41734.400000000001</v>
      </c>
      <c r="B6338" s="2">
        <v>36.64388825499433</v>
      </c>
    </row>
    <row r="6339" spans="1:2" x14ac:dyDescent="0.25">
      <c r="A6339" s="1">
        <v>41734.400694444441</v>
      </c>
      <c r="B6339" s="2">
        <v>56.131365871831079</v>
      </c>
    </row>
    <row r="6340" spans="1:2" x14ac:dyDescent="0.25">
      <c r="A6340" s="1">
        <v>41734.401388888888</v>
      </c>
      <c r="B6340" s="2">
        <v>39.574460708807358</v>
      </c>
    </row>
    <row r="6341" spans="1:2" x14ac:dyDescent="0.25">
      <c r="A6341" s="1">
        <v>41734.402083333334</v>
      </c>
      <c r="B6341" s="2">
        <v>59.296776034043674</v>
      </c>
    </row>
    <row r="6342" spans="1:2" x14ac:dyDescent="0.25">
      <c r="A6342" s="1">
        <v>41734.402777777781</v>
      </c>
      <c r="B6342" s="2">
        <v>37.452283409935866</v>
      </c>
    </row>
    <row r="6343" spans="1:2" x14ac:dyDescent="0.25">
      <c r="A6343" s="1">
        <v>41734.40347222222</v>
      </c>
      <c r="B6343" s="2">
        <v>37.239501466540972</v>
      </c>
    </row>
    <row r="6344" spans="1:2" x14ac:dyDescent="0.25">
      <c r="A6344" s="1">
        <v>41734.404166666667</v>
      </c>
      <c r="B6344" s="2">
        <v>28.070380897175951</v>
      </c>
    </row>
    <row r="6345" spans="1:2" x14ac:dyDescent="0.25">
      <c r="A6345" s="1">
        <v>41734.404861111114</v>
      </c>
      <c r="B6345" s="2">
        <v>34.18174484443783</v>
      </c>
    </row>
    <row r="6346" spans="1:2" x14ac:dyDescent="0.25">
      <c r="A6346" s="1">
        <v>41734.405555555553</v>
      </c>
      <c r="B6346" s="2">
        <v>47.430010432612228</v>
      </c>
    </row>
    <row r="6347" spans="1:2" x14ac:dyDescent="0.25">
      <c r="A6347" s="1">
        <v>41734.40625</v>
      </c>
      <c r="B6347" s="2">
        <v>40.454541572426869</v>
      </c>
    </row>
    <row r="6348" spans="1:2" x14ac:dyDescent="0.25">
      <c r="A6348" s="1">
        <v>41734.406944444447</v>
      </c>
      <c r="B6348" s="2">
        <v>27.757965023256837</v>
      </c>
    </row>
    <row r="6349" spans="1:2" x14ac:dyDescent="0.25">
      <c r="A6349" s="1">
        <v>41734.407638888886</v>
      </c>
      <c r="B6349" s="2">
        <v>71.409406314177133</v>
      </c>
    </row>
    <row r="6350" spans="1:2" x14ac:dyDescent="0.25">
      <c r="A6350" s="1">
        <v>41734.408333333333</v>
      </c>
      <c r="B6350" s="2">
        <v>69.5856258614794</v>
      </c>
    </row>
    <row r="6351" spans="1:2" x14ac:dyDescent="0.25">
      <c r="A6351" s="1">
        <v>41734.40902777778</v>
      </c>
      <c r="B6351" s="2">
        <v>60.169628718634094</v>
      </c>
    </row>
    <row r="6352" spans="1:2" x14ac:dyDescent="0.25">
      <c r="A6352" s="1">
        <v>41734.409722222219</v>
      </c>
      <c r="B6352" s="2">
        <v>40.416359712403938</v>
      </c>
    </row>
    <row r="6353" spans="1:2" x14ac:dyDescent="0.25">
      <c r="A6353" s="1">
        <v>41734.410416666666</v>
      </c>
      <c r="B6353" s="2">
        <v>7.9474670666322105</v>
      </c>
    </row>
    <row r="6354" spans="1:2" x14ac:dyDescent="0.25">
      <c r="A6354" s="1">
        <v>41734.411111111112</v>
      </c>
      <c r="B6354" s="2">
        <v>49.800338809086924</v>
      </c>
    </row>
    <row r="6355" spans="1:2" x14ac:dyDescent="0.25">
      <c r="A6355" s="1">
        <v>41734.411805555559</v>
      </c>
      <c r="B6355" s="2">
        <v>70.830725200380158</v>
      </c>
    </row>
    <row r="6356" spans="1:2" x14ac:dyDescent="0.25">
      <c r="A6356" s="1">
        <v>41734.412499999999</v>
      </c>
      <c r="B6356" s="2">
        <v>55.339797292181174</v>
      </c>
    </row>
    <row r="6357" spans="1:2" x14ac:dyDescent="0.25">
      <c r="A6357" s="1">
        <v>41734.413194444445</v>
      </c>
      <c r="B6357" s="2">
        <v>61.596769258892166</v>
      </c>
    </row>
    <row r="6358" spans="1:2" x14ac:dyDescent="0.25">
      <c r="A6358" s="1">
        <v>41734.413888888892</v>
      </c>
      <c r="B6358" s="2">
        <v>52.549777749153627</v>
      </c>
    </row>
    <row r="6359" spans="1:2" x14ac:dyDescent="0.25">
      <c r="A6359" s="1">
        <v>41734.414583333331</v>
      </c>
      <c r="B6359" s="2">
        <v>50.92973457702319</v>
      </c>
    </row>
    <row r="6360" spans="1:2" x14ac:dyDescent="0.25">
      <c r="A6360" s="1">
        <v>41734.415277777778</v>
      </c>
      <c r="B6360" s="2">
        <v>21.463610320870792</v>
      </c>
    </row>
    <row r="6361" spans="1:2" x14ac:dyDescent="0.25">
      <c r="A6361" s="1">
        <v>41734.415972222225</v>
      </c>
      <c r="B6361" s="2">
        <v>11.27880157228295</v>
      </c>
    </row>
    <row r="6362" spans="1:2" x14ac:dyDescent="0.25">
      <c r="A6362" s="1">
        <v>41734.416666666664</v>
      </c>
      <c r="B6362" s="2">
        <v>-0.37058816544188933</v>
      </c>
    </row>
    <row r="6363" spans="1:2" x14ac:dyDescent="0.25">
      <c r="A6363" s="1">
        <v>41734.417361111111</v>
      </c>
      <c r="B6363" s="2">
        <v>-11.551668291560357</v>
      </c>
    </row>
    <row r="6364" spans="1:2" x14ac:dyDescent="0.25">
      <c r="A6364" s="1">
        <v>41734.418055555558</v>
      </c>
      <c r="B6364" s="2">
        <v>-17.401268061382506</v>
      </c>
    </row>
    <row r="6365" spans="1:2" x14ac:dyDescent="0.25">
      <c r="A6365" s="1">
        <v>41734.418749999997</v>
      </c>
      <c r="B6365" s="2">
        <v>-31.704242327553221</v>
      </c>
    </row>
    <row r="6366" spans="1:2" x14ac:dyDescent="0.25">
      <c r="A6366" s="1">
        <v>41734.419444444444</v>
      </c>
      <c r="B6366" s="2">
        <v>2.2746019021005242</v>
      </c>
    </row>
    <row r="6367" spans="1:2" x14ac:dyDescent="0.25">
      <c r="A6367" s="1">
        <v>41734.420138888891</v>
      </c>
      <c r="B6367" s="2">
        <v>-16.87651711091312</v>
      </c>
    </row>
    <row r="6368" spans="1:2" x14ac:dyDescent="0.25">
      <c r="A6368" s="1">
        <v>41734.42083333333</v>
      </c>
      <c r="B6368" s="2">
        <v>-17.124867531506364</v>
      </c>
    </row>
    <row r="6369" spans="1:2" x14ac:dyDescent="0.25">
      <c r="A6369" s="1">
        <v>41734.421527777777</v>
      </c>
      <c r="B6369" s="2">
        <v>-48.183345510393458</v>
      </c>
    </row>
    <row r="6370" spans="1:2" x14ac:dyDescent="0.25">
      <c r="A6370" s="1">
        <v>41734.422222222223</v>
      </c>
      <c r="B6370" s="2">
        <v>-46.298848267893</v>
      </c>
    </row>
    <row r="6371" spans="1:2" x14ac:dyDescent="0.25">
      <c r="A6371" s="1">
        <v>41734.42291666667</v>
      </c>
      <c r="B6371" s="2">
        <v>-64.262386984933983</v>
      </c>
    </row>
    <row r="6372" spans="1:2" x14ac:dyDescent="0.25">
      <c r="A6372" s="1">
        <v>41734.423611111109</v>
      </c>
      <c r="B6372" s="2">
        <v>-49.655632519799113</v>
      </c>
    </row>
    <row r="6373" spans="1:2" x14ac:dyDescent="0.25">
      <c r="A6373" s="1">
        <v>41734.424305555556</v>
      </c>
      <c r="B6373" s="2">
        <v>52.803694490323508</v>
      </c>
    </row>
    <row r="6374" spans="1:2" x14ac:dyDescent="0.25">
      <c r="A6374" s="1">
        <v>41734.425000000003</v>
      </c>
      <c r="B6374" s="2">
        <v>57.946257900799054</v>
      </c>
    </row>
    <row r="6375" spans="1:2" x14ac:dyDescent="0.25">
      <c r="A6375" s="1">
        <v>41734.425694444442</v>
      </c>
      <c r="B6375" s="2">
        <v>-14.012959530764146</v>
      </c>
    </row>
    <row r="6376" spans="1:2" x14ac:dyDescent="0.25">
      <c r="A6376" s="1">
        <v>41734.426388888889</v>
      </c>
      <c r="B6376" s="2">
        <v>-39.562309069949457</v>
      </c>
    </row>
    <row r="6377" spans="1:2" x14ac:dyDescent="0.25">
      <c r="A6377" s="1">
        <v>41734.427083333336</v>
      </c>
      <c r="B6377" s="2">
        <v>-70.860818719455466</v>
      </c>
    </row>
    <row r="6378" spans="1:2" x14ac:dyDescent="0.25">
      <c r="A6378" s="1">
        <v>41734.427777777775</v>
      </c>
      <c r="B6378" s="2">
        <v>-54.944313252577558</v>
      </c>
    </row>
    <row r="6379" spans="1:2" x14ac:dyDescent="0.25">
      <c r="A6379" s="1">
        <v>41734.428472222222</v>
      </c>
      <c r="B6379" s="2">
        <v>32.260337304141288</v>
      </c>
    </row>
    <row r="6380" spans="1:2" x14ac:dyDescent="0.25">
      <c r="A6380" s="1">
        <v>41734.429166666669</v>
      </c>
      <c r="B6380" s="2">
        <v>-30.61390787308143</v>
      </c>
    </row>
    <row r="6381" spans="1:2" x14ac:dyDescent="0.25">
      <c r="A6381" s="1">
        <v>41734.429861111108</v>
      </c>
      <c r="B6381" s="2">
        <v>-43.929047309788196</v>
      </c>
    </row>
    <row r="6382" spans="1:2" x14ac:dyDescent="0.25">
      <c r="A6382" s="1">
        <v>41734.430555555555</v>
      </c>
      <c r="B6382" s="2">
        <v>-48.606419101239588</v>
      </c>
    </row>
    <row r="6383" spans="1:2" x14ac:dyDescent="0.25">
      <c r="A6383" s="1">
        <v>41734.431250000001</v>
      </c>
      <c r="B6383" s="2">
        <v>-54.150886119224012</v>
      </c>
    </row>
    <row r="6384" spans="1:2" x14ac:dyDescent="0.25">
      <c r="A6384" s="1">
        <v>41734.431944444441</v>
      </c>
      <c r="B6384" s="2">
        <v>-69.296051513295964</v>
      </c>
    </row>
    <row r="6385" spans="1:2" x14ac:dyDescent="0.25">
      <c r="A6385" s="1">
        <v>41734.432638888888</v>
      </c>
      <c r="B6385" s="2">
        <v>-63.024010673460239</v>
      </c>
    </row>
    <row r="6386" spans="1:2" x14ac:dyDescent="0.25">
      <c r="A6386" s="1">
        <v>41734.433333333334</v>
      </c>
      <c r="B6386" s="2">
        <v>-65.98095112061128</v>
      </c>
    </row>
    <row r="6387" spans="1:2" x14ac:dyDescent="0.25">
      <c r="A6387" s="1">
        <v>41734.434027777781</v>
      </c>
      <c r="B6387" s="2">
        <v>-77.385350198547044</v>
      </c>
    </row>
    <row r="6388" spans="1:2" x14ac:dyDescent="0.25">
      <c r="A6388" s="1">
        <v>41734.43472222222</v>
      </c>
      <c r="B6388" s="2">
        <v>-45.137620218345788</v>
      </c>
    </row>
    <row r="6389" spans="1:2" x14ac:dyDescent="0.25">
      <c r="A6389" s="1">
        <v>41734.435416666667</v>
      </c>
      <c r="B6389" s="2">
        <v>-44.170878338720165</v>
      </c>
    </row>
    <row r="6390" spans="1:2" x14ac:dyDescent="0.25">
      <c r="A6390" s="1">
        <v>41734.436111111114</v>
      </c>
      <c r="B6390" s="2">
        <v>-65.183843430419316</v>
      </c>
    </row>
    <row r="6391" spans="1:2" x14ac:dyDescent="0.25">
      <c r="A6391" s="1">
        <v>41734.436805555553</v>
      </c>
      <c r="B6391" s="2">
        <v>-68.487124882004963</v>
      </c>
    </row>
    <row r="6392" spans="1:2" x14ac:dyDescent="0.25">
      <c r="A6392" s="1">
        <v>41734.4375</v>
      </c>
      <c r="B6392" s="2">
        <v>-70.622241358720927</v>
      </c>
    </row>
    <row r="6393" spans="1:2" x14ac:dyDescent="0.25">
      <c r="A6393" s="1">
        <v>41734.438194444447</v>
      </c>
      <c r="B6393" s="2">
        <v>-56.992488022333902</v>
      </c>
    </row>
    <row r="6394" spans="1:2" x14ac:dyDescent="0.25">
      <c r="A6394" s="1">
        <v>41734.438888888886</v>
      </c>
      <c r="B6394" s="2">
        <v>-57.626411718025338</v>
      </c>
    </row>
    <row r="6395" spans="1:2" x14ac:dyDescent="0.25">
      <c r="A6395" s="1">
        <v>41734.439583333333</v>
      </c>
      <c r="B6395" s="2">
        <v>-61.917340162020992</v>
      </c>
    </row>
    <row r="6396" spans="1:2" x14ac:dyDescent="0.25">
      <c r="A6396" s="1">
        <v>41734.44027777778</v>
      </c>
      <c r="B6396" s="2">
        <v>-54.432920245732141</v>
      </c>
    </row>
    <row r="6397" spans="1:2" x14ac:dyDescent="0.25">
      <c r="A6397" s="1">
        <v>41734.440972222219</v>
      </c>
      <c r="B6397" s="2">
        <v>-50.195379887267094</v>
      </c>
    </row>
    <row r="6398" spans="1:2" x14ac:dyDescent="0.25">
      <c r="A6398" s="1">
        <v>41734.441666666666</v>
      </c>
      <c r="B6398" s="2">
        <v>-7.311683710721991</v>
      </c>
    </row>
    <row r="6399" spans="1:2" x14ac:dyDescent="0.25">
      <c r="A6399" s="1">
        <v>41734.442361111112</v>
      </c>
      <c r="B6399" s="2">
        <v>-30.99555179028139</v>
      </c>
    </row>
    <row r="6400" spans="1:2" x14ac:dyDescent="0.25">
      <c r="A6400" s="1">
        <v>41734.443055555559</v>
      </c>
      <c r="B6400" s="2">
        <v>-45.633904040481625</v>
      </c>
    </row>
    <row r="6401" spans="1:2" x14ac:dyDescent="0.25">
      <c r="A6401" s="1">
        <v>41734.443749999999</v>
      </c>
      <c r="B6401" s="2">
        <v>-31.725196779288673</v>
      </c>
    </row>
    <row r="6402" spans="1:2" x14ac:dyDescent="0.25">
      <c r="A6402" s="1">
        <v>41734.444444444445</v>
      </c>
      <c r="B6402" s="2">
        <v>-23.314569518795665</v>
      </c>
    </row>
    <row r="6403" spans="1:2" x14ac:dyDescent="0.25">
      <c r="A6403" s="1">
        <v>41734.445138888892</v>
      </c>
      <c r="B6403" s="2">
        <v>7.4431152024177818</v>
      </c>
    </row>
    <row r="6404" spans="1:2" x14ac:dyDescent="0.25">
      <c r="A6404" s="1">
        <v>41734.445833333331</v>
      </c>
      <c r="B6404" s="2">
        <v>18.129240605857923</v>
      </c>
    </row>
    <row r="6405" spans="1:2" x14ac:dyDescent="0.25">
      <c r="A6405" s="1">
        <v>41734.446527777778</v>
      </c>
      <c r="B6405" s="2">
        <v>29.150901544332008</v>
      </c>
    </row>
    <row r="6406" spans="1:2" x14ac:dyDescent="0.25">
      <c r="A6406" s="1">
        <v>41734.447222222225</v>
      </c>
      <c r="B6406" s="2">
        <v>19.81204350414955</v>
      </c>
    </row>
    <row r="6407" spans="1:2" x14ac:dyDescent="0.25">
      <c r="A6407" s="1">
        <v>41734.447916666664</v>
      </c>
      <c r="B6407" s="2">
        <v>23.44246300771653</v>
      </c>
    </row>
    <row r="6408" spans="1:2" x14ac:dyDescent="0.25">
      <c r="A6408" s="1">
        <v>41734.448611111111</v>
      </c>
      <c r="B6408" s="2">
        <v>10.678100847874823</v>
      </c>
    </row>
    <row r="6409" spans="1:2" x14ac:dyDescent="0.25">
      <c r="A6409" s="1">
        <v>41734.449305555558</v>
      </c>
      <c r="B6409" s="2">
        <v>13.782098510039093</v>
      </c>
    </row>
    <row r="6410" spans="1:2" x14ac:dyDescent="0.25">
      <c r="A6410" s="1">
        <v>41734.449999999997</v>
      </c>
      <c r="B6410" s="2">
        <v>-6.5440202129231695</v>
      </c>
    </row>
    <row r="6411" spans="1:2" x14ac:dyDescent="0.25">
      <c r="A6411" s="1">
        <v>41734.450694444444</v>
      </c>
      <c r="B6411" s="2">
        <v>5.0550705863579122</v>
      </c>
    </row>
    <row r="6412" spans="1:2" x14ac:dyDescent="0.25">
      <c r="A6412" s="1">
        <v>41734.451388888891</v>
      </c>
      <c r="B6412" s="2">
        <v>-10.180749444112855</v>
      </c>
    </row>
    <row r="6413" spans="1:2" x14ac:dyDescent="0.25">
      <c r="A6413" s="1">
        <v>41734.45208333333</v>
      </c>
      <c r="B6413" s="2">
        <v>-22.566047137301211</v>
      </c>
    </row>
    <row r="6414" spans="1:2" x14ac:dyDescent="0.25">
      <c r="A6414" s="1">
        <v>41734.452777777777</v>
      </c>
      <c r="B6414" s="2">
        <v>-39.996066639633497</v>
      </c>
    </row>
    <row r="6415" spans="1:2" x14ac:dyDescent="0.25">
      <c r="A6415" s="1">
        <v>41734.453472222223</v>
      </c>
      <c r="B6415" s="2">
        <v>-50.997605575301954</v>
      </c>
    </row>
    <row r="6416" spans="1:2" x14ac:dyDescent="0.25">
      <c r="A6416" s="1">
        <v>41734.45416666667</v>
      </c>
      <c r="B6416" s="2">
        <v>-54.017620737786636</v>
      </c>
    </row>
    <row r="6417" spans="1:2" x14ac:dyDescent="0.25">
      <c r="A6417" s="1">
        <v>41734.454861111109</v>
      </c>
      <c r="B6417" s="2">
        <v>-51.826450135853761</v>
      </c>
    </row>
    <row r="6418" spans="1:2" x14ac:dyDescent="0.25">
      <c r="A6418" s="1">
        <v>41734.455555555556</v>
      </c>
      <c r="B6418" s="2">
        <v>-57.614612014304534</v>
      </c>
    </row>
    <row r="6419" spans="1:2" x14ac:dyDescent="0.25">
      <c r="A6419" s="1">
        <v>41734.456250000003</v>
      </c>
      <c r="B6419" s="2">
        <v>-60.762401273489623</v>
      </c>
    </row>
    <row r="6420" spans="1:2" x14ac:dyDescent="0.25">
      <c r="A6420" s="1">
        <v>41734.456944444442</v>
      </c>
      <c r="B6420" s="2">
        <v>-72.645696788438357</v>
      </c>
    </row>
    <row r="6421" spans="1:2" x14ac:dyDescent="0.25">
      <c r="A6421" s="1">
        <v>41734.457638888889</v>
      </c>
      <c r="B6421" s="2">
        <v>-71.406837442979068</v>
      </c>
    </row>
    <row r="6422" spans="1:2" x14ac:dyDescent="0.25">
      <c r="A6422" s="1">
        <v>41734.458333333336</v>
      </c>
      <c r="B6422" s="2">
        <v>-74.448914176630211</v>
      </c>
    </row>
    <row r="6423" spans="1:2" x14ac:dyDescent="0.25">
      <c r="A6423" s="1">
        <v>41734.459027777775</v>
      </c>
      <c r="B6423" s="2">
        <v>-70.564017745683671</v>
      </c>
    </row>
    <row r="6424" spans="1:2" x14ac:dyDescent="0.25">
      <c r="A6424" s="1">
        <v>41734.459722222222</v>
      </c>
      <c r="B6424" s="2">
        <v>-79.851636904522692</v>
      </c>
    </row>
    <row r="6425" spans="1:2" x14ac:dyDescent="0.25">
      <c r="A6425" s="1">
        <v>41734.460416666669</v>
      </c>
      <c r="B6425" s="2">
        <v>-76.344155375931095</v>
      </c>
    </row>
    <row r="6426" spans="1:2" x14ac:dyDescent="0.25">
      <c r="A6426" s="1">
        <v>41734.461111111108</v>
      </c>
      <c r="B6426" s="2">
        <v>-46.05387373883665</v>
      </c>
    </row>
    <row r="6427" spans="1:2" x14ac:dyDescent="0.25">
      <c r="A6427" s="1">
        <v>41734.461805555555</v>
      </c>
      <c r="B6427" s="2">
        <v>-58.745297437453218</v>
      </c>
    </row>
    <row r="6428" spans="1:2" x14ac:dyDescent="0.25">
      <c r="A6428" s="1">
        <v>41734.462500000001</v>
      </c>
      <c r="B6428" s="2">
        <v>-55.963528443590619</v>
      </c>
    </row>
    <row r="6429" spans="1:2" x14ac:dyDescent="0.25">
      <c r="A6429" s="1">
        <v>41734.463194444441</v>
      </c>
      <c r="B6429" s="2">
        <v>-70.971781069019926</v>
      </c>
    </row>
    <row r="6430" spans="1:2" x14ac:dyDescent="0.25">
      <c r="A6430" s="1">
        <v>41734.463888888888</v>
      </c>
      <c r="B6430" s="2">
        <v>-72.309218082209313</v>
      </c>
    </row>
    <row r="6431" spans="1:2" x14ac:dyDescent="0.25">
      <c r="A6431" s="1">
        <v>41734.464583333334</v>
      </c>
      <c r="B6431" s="2">
        <v>-72.679740787679719</v>
      </c>
    </row>
    <row r="6432" spans="1:2" x14ac:dyDescent="0.25">
      <c r="A6432" s="1">
        <v>41734.465277777781</v>
      </c>
      <c r="B6432" s="2">
        <v>-61.116959717937668</v>
      </c>
    </row>
    <row r="6433" spans="1:2" x14ac:dyDescent="0.25">
      <c r="A6433" s="1">
        <v>41734.46597222222</v>
      </c>
      <c r="B6433" s="2">
        <v>-79.259393618908746</v>
      </c>
    </row>
    <row r="6434" spans="1:2" x14ac:dyDescent="0.25">
      <c r="A6434" s="1">
        <v>41734.466666666667</v>
      </c>
      <c r="B6434" s="2">
        <v>-72.7348230656673</v>
      </c>
    </row>
    <row r="6435" spans="1:2" x14ac:dyDescent="0.25">
      <c r="A6435" s="1">
        <v>41734.467361111114</v>
      </c>
      <c r="B6435" s="2">
        <v>-27.381112497649397</v>
      </c>
    </row>
    <row r="6436" spans="1:2" x14ac:dyDescent="0.25">
      <c r="A6436" s="1">
        <v>41734.468055555553</v>
      </c>
      <c r="B6436" s="2">
        <v>-23.198707790673083</v>
      </c>
    </row>
    <row r="6437" spans="1:2" x14ac:dyDescent="0.25">
      <c r="A6437" s="1">
        <v>41734.46875</v>
      </c>
      <c r="B6437" s="2">
        <v>-15.940982331804843</v>
      </c>
    </row>
    <row r="6438" spans="1:2" x14ac:dyDescent="0.25">
      <c r="A6438" s="1">
        <v>41734.469444444447</v>
      </c>
      <c r="B6438" s="2">
        <v>-8.7321184032311674</v>
      </c>
    </row>
    <row r="6439" spans="1:2" x14ac:dyDescent="0.25">
      <c r="A6439" s="1">
        <v>41734.470138888886</v>
      </c>
      <c r="B6439" s="2">
        <v>-7.9092094263303201</v>
      </c>
    </row>
    <row r="6440" spans="1:2" x14ac:dyDescent="0.25">
      <c r="A6440" s="1">
        <v>41734.470833333333</v>
      </c>
      <c r="B6440" s="2">
        <v>-5.5917218228945176</v>
      </c>
    </row>
    <row r="6441" spans="1:2" x14ac:dyDescent="0.25">
      <c r="A6441" s="1">
        <v>41734.47152777778</v>
      </c>
      <c r="B6441" s="2">
        <v>11.787766884077731</v>
      </c>
    </row>
    <row r="6442" spans="1:2" x14ac:dyDescent="0.25">
      <c r="A6442" s="1">
        <v>41734.472222222219</v>
      </c>
      <c r="B6442" s="2">
        <v>6.7222096816716048</v>
      </c>
    </row>
    <row r="6443" spans="1:2" x14ac:dyDescent="0.25">
      <c r="A6443" s="1">
        <v>41734.472916666666</v>
      </c>
      <c r="B6443" s="2">
        <v>10.114421518244489</v>
      </c>
    </row>
    <row r="6444" spans="1:2" x14ac:dyDescent="0.25">
      <c r="A6444" s="1">
        <v>41734.473611111112</v>
      </c>
      <c r="B6444" s="2">
        <v>15.018611219823166</v>
      </c>
    </row>
    <row r="6445" spans="1:2" x14ac:dyDescent="0.25">
      <c r="A6445" s="1">
        <v>41734.474305555559</v>
      </c>
      <c r="B6445" s="2">
        <v>-0.71660352953585971</v>
      </c>
    </row>
    <row r="6446" spans="1:2" x14ac:dyDescent="0.25">
      <c r="A6446" s="1">
        <v>41734.474999999999</v>
      </c>
      <c r="B6446" s="2">
        <v>-8.9393486575862582</v>
      </c>
    </row>
    <row r="6447" spans="1:2" x14ac:dyDescent="0.25">
      <c r="A6447" s="1">
        <v>41734.475694444445</v>
      </c>
      <c r="B6447" s="2">
        <v>8.8354260372905014</v>
      </c>
    </row>
    <row r="6448" spans="1:2" x14ac:dyDescent="0.25">
      <c r="A6448" s="1">
        <v>41734.476388888892</v>
      </c>
      <c r="B6448" s="2">
        <v>15.65738187731913</v>
      </c>
    </row>
    <row r="6449" spans="1:2" x14ac:dyDescent="0.25">
      <c r="A6449" s="1">
        <v>41734.477083333331</v>
      </c>
      <c r="B6449" s="2">
        <v>29.825138064351389</v>
      </c>
    </row>
    <row r="6450" spans="1:2" x14ac:dyDescent="0.25">
      <c r="A6450" s="1">
        <v>41734.477777777778</v>
      </c>
      <c r="B6450" s="2">
        <v>33.687713187676856</v>
      </c>
    </row>
    <row r="6451" spans="1:2" x14ac:dyDescent="0.25">
      <c r="A6451" s="1">
        <v>41734.478472222225</v>
      </c>
      <c r="B6451" s="2">
        <v>54.267698734874529</v>
      </c>
    </row>
    <row r="6452" spans="1:2" x14ac:dyDescent="0.25">
      <c r="A6452" s="1">
        <v>41734.479166666664</v>
      </c>
      <c r="B6452" s="2">
        <v>98.365017125485849</v>
      </c>
    </row>
    <row r="6453" spans="1:2" x14ac:dyDescent="0.25">
      <c r="A6453" s="1">
        <v>41734.479861111111</v>
      </c>
      <c r="B6453" s="2">
        <v>43.211285844965822</v>
      </c>
    </row>
    <row r="6454" spans="1:2" x14ac:dyDescent="0.25">
      <c r="A6454" s="1">
        <v>41734.480555555558</v>
      </c>
      <c r="B6454" s="2">
        <v>20.332694682591683</v>
      </c>
    </row>
    <row r="6455" spans="1:2" x14ac:dyDescent="0.25">
      <c r="A6455" s="1">
        <v>41734.481249999997</v>
      </c>
      <c r="B6455" s="2">
        <v>38.331869307081796</v>
      </c>
    </row>
    <row r="6456" spans="1:2" x14ac:dyDescent="0.25">
      <c r="A6456" s="1">
        <v>41734.481944444444</v>
      </c>
      <c r="B6456" s="2">
        <v>6.9296508033672577</v>
      </c>
    </row>
    <row r="6457" spans="1:2" x14ac:dyDescent="0.25">
      <c r="A6457" s="1">
        <v>41734.482638888891</v>
      </c>
      <c r="B6457" s="2">
        <v>7.2149358778411017</v>
      </c>
    </row>
    <row r="6458" spans="1:2" x14ac:dyDescent="0.25">
      <c r="A6458" s="1">
        <v>41734.48333333333</v>
      </c>
      <c r="B6458" s="2">
        <v>6.1396144552321248</v>
      </c>
    </row>
    <row r="6459" spans="1:2" x14ac:dyDescent="0.25">
      <c r="A6459" s="1">
        <v>41734.484027777777</v>
      </c>
      <c r="B6459" s="2">
        <v>3.2105842508755207</v>
      </c>
    </row>
    <row r="6460" spans="1:2" x14ac:dyDescent="0.25">
      <c r="A6460" s="1">
        <v>41734.484722222223</v>
      </c>
      <c r="B6460" s="2">
        <v>11.282688063548752</v>
      </c>
    </row>
    <row r="6461" spans="1:2" x14ac:dyDescent="0.25">
      <c r="A6461" s="1">
        <v>41734.48541666667</v>
      </c>
      <c r="B6461" s="2">
        <v>19.703364796706591</v>
      </c>
    </row>
    <row r="6462" spans="1:2" x14ac:dyDescent="0.25">
      <c r="A6462" s="1">
        <v>41734.486111111109</v>
      </c>
      <c r="B6462" s="2">
        <v>18.526670275711272</v>
      </c>
    </row>
    <row r="6463" spans="1:2" x14ac:dyDescent="0.25">
      <c r="A6463" s="1">
        <v>41734.486805555556</v>
      </c>
      <c r="B6463" s="2">
        <v>-8.5050497743063413</v>
      </c>
    </row>
    <row r="6464" spans="1:2" x14ac:dyDescent="0.25">
      <c r="A6464" s="1">
        <v>41734.487500000003</v>
      </c>
      <c r="B6464" s="2">
        <v>-5.1629338714972013</v>
      </c>
    </row>
    <row r="6465" spans="1:2" x14ac:dyDescent="0.25">
      <c r="A6465" s="1">
        <v>41734.488194444442</v>
      </c>
      <c r="B6465" s="2">
        <v>0.26160863679300139</v>
      </c>
    </row>
    <row r="6466" spans="1:2" x14ac:dyDescent="0.25">
      <c r="A6466" s="1">
        <v>41734.488888888889</v>
      </c>
      <c r="B6466" s="2">
        <v>88.002899448829098</v>
      </c>
    </row>
    <row r="6467" spans="1:2" x14ac:dyDescent="0.25">
      <c r="A6467" s="1">
        <v>41734.489583333336</v>
      </c>
      <c r="B6467" s="2">
        <v>37.214791658796699</v>
      </c>
    </row>
    <row r="6468" spans="1:2" x14ac:dyDescent="0.25">
      <c r="A6468" s="1">
        <v>41734.490277777775</v>
      </c>
      <c r="B6468" s="2">
        <v>21.777150545512995</v>
      </c>
    </row>
    <row r="6469" spans="1:2" x14ac:dyDescent="0.25">
      <c r="A6469" s="1">
        <v>41734.490972222222</v>
      </c>
      <c r="B6469" s="2">
        <v>5.9945354716179891</v>
      </c>
    </row>
    <row r="6470" spans="1:2" x14ac:dyDescent="0.25">
      <c r="A6470" s="1">
        <v>41734.491666666669</v>
      </c>
      <c r="B6470" s="2">
        <v>-5.6857998690406024</v>
      </c>
    </row>
    <row r="6471" spans="1:2" x14ac:dyDescent="0.25">
      <c r="A6471" s="1">
        <v>41734.492361111108</v>
      </c>
      <c r="B6471" s="2">
        <v>11.432498417250706</v>
      </c>
    </row>
    <row r="6472" spans="1:2" x14ac:dyDescent="0.25">
      <c r="A6472" s="1">
        <v>41734.493055555555</v>
      </c>
      <c r="B6472" s="2">
        <v>14.968062205197445</v>
      </c>
    </row>
    <row r="6473" spans="1:2" x14ac:dyDescent="0.25">
      <c r="A6473" s="1">
        <v>41734.493750000001</v>
      </c>
      <c r="B6473" s="2">
        <v>7.4077320887850266</v>
      </c>
    </row>
    <row r="6474" spans="1:2" x14ac:dyDescent="0.25">
      <c r="A6474" s="1">
        <v>41734.494444444441</v>
      </c>
      <c r="B6474" s="2">
        <v>10.699694966376592</v>
      </c>
    </row>
    <row r="6475" spans="1:2" x14ac:dyDescent="0.25">
      <c r="A6475" s="1">
        <v>41734.495138888888</v>
      </c>
      <c r="B6475" s="2">
        <v>-5.0779688385574753</v>
      </c>
    </row>
    <row r="6476" spans="1:2" x14ac:dyDescent="0.25">
      <c r="A6476" s="1">
        <v>41734.495833333334</v>
      </c>
      <c r="B6476" s="2">
        <v>4.4091312046519304</v>
      </c>
    </row>
    <row r="6477" spans="1:2" x14ac:dyDescent="0.25">
      <c r="A6477" s="1">
        <v>41734.496527777781</v>
      </c>
      <c r="B6477" s="2">
        <v>-8.1612927401728186</v>
      </c>
    </row>
    <row r="6478" spans="1:2" x14ac:dyDescent="0.25">
      <c r="A6478" s="1">
        <v>41734.49722222222</v>
      </c>
      <c r="B6478" s="2">
        <v>-15.924808279841818</v>
      </c>
    </row>
    <row r="6479" spans="1:2" x14ac:dyDescent="0.25">
      <c r="A6479" s="1">
        <v>41734.497916666667</v>
      </c>
      <c r="B6479" s="2">
        <v>-19.692963586936578</v>
      </c>
    </row>
    <row r="6480" spans="1:2" x14ac:dyDescent="0.25">
      <c r="A6480" s="1">
        <v>41734.498611111114</v>
      </c>
      <c r="B6480" s="2">
        <v>-22.5830999220086</v>
      </c>
    </row>
    <row r="6481" spans="1:2" x14ac:dyDescent="0.25">
      <c r="A6481" s="1">
        <v>41734.499305555553</v>
      </c>
      <c r="B6481" s="2">
        <v>-28.306397611597397</v>
      </c>
    </row>
    <row r="6482" spans="1:2" x14ac:dyDescent="0.25">
      <c r="A6482" s="1">
        <v>41734.5</v>
      </c>
      <c r="B6482" s="2">
        <v>-28.283335515572009</v>
      </c>
    </row>
    <row r="6483" spans="1:2" x14ac:dyDescent="0.25">
      <c r="A6483" s="1">
        <v>41734.500694444447</v>
      </c>
      <c r="B6483" s="2">
        <v>-45.947691186977316</v>
      </c>
    </row>
    <row r="6484" spans="1:2" x14ac:dyDescent="0.25">
      <c r="A6484" s="1">
        <v>41734.501388888886</v>
      </c>
      <c r="B6484" s="2">
        <v>-53.446813804869699</v>
      </c>
    </row>
    <row r="6485" spans="1:2" x14ac:dyDescent="0.25">
      <c r="A6485" s="1">
        <v>41734.502083333333</v>
      </c>
      <c r="B6485" s="2">
        <v>-39.382247273226675</v>
      </c>
    </row>
    <row r="6486" spans="1:2" x14ac:dyDescent="0.25">
      <c r="A6486" s="1">
        <v>41734.50277777778</v>
      </c>
      <c r="B6486" s="2">
        <v>-46.622521603856875</v>
      </c>
    </row>
    <row r="6487" spans="1:2" x14ac:dyDescent="0.25">
      <c r="A6487" s="1">
        <v>41734.503472222219</v>
      </c>
      <c r="B6487" s="2">
        <v>-51.700479967366363</v>
      </c>
    </row>
    <row r="6488" spans="1:2" x14ac:dyDescent="0.25">
      <c r="A6488" s="1">
        <v>41734.504166666666</v>
      </c>
      <c r="B6488" s="2">
        <v>-45.150135509241956</v>
      </c>
    </row>
    <row r="6489" spans="1:2" x14ac:dyDescent="0.25">
      <c r="A6489" s="1">
        <v>41734.504861111112</v>
      </c>
      <c r="B6489" s="2">
        <v>-48.406190877156526</v>
      </c>
    </row>
    <row r="6490" spans="1:2" x14ac:dyDescent="0.25">
      <c r="A6490" s="1">
        <v>41734.505555555559</v>
      </c>
      <c r="B6490" s="2">
        <v>-57.334984438072816</v>
      </c>
    </row>
    <row r="6491" spans="1:2" x14ac:dyDescent="0.25">
      <c r="A6491" s="1">
        <v>41734.506249999999</v>
      </c>
      <c r="B6491" s="2">
        <v>-59.030160179217155</v>
      </c>
    </row>
    <row r="6492" spans="1:2" x14ac:dyDescent="0.25">
      <c r="A6492" s="1">
        <v>41734.506944444445</v>
      </c>
      <c r="B6492" s="2">
        <v>-70.095566302563142</v>
      </c>
    </row>
    <row r="6493" spans="1:2" x14ac:dyDescent="0.25">
      <c r="A6493" s="1">
        <v>41734.507638888892</v>
      </c>
      <c r="B6493" s="2">
        <v>-76.109855552091418</v>
      </c>
    </row>
    <row r="6494" spans="1:2" x14ac:dyDescent="0.25">
      <c r="A6494" s="1">
        <v>41734.508333333331</v>
      </c>
      <c r="B6494" s="2">
        <v>-67.819185369203723</v>
      </c>
    </row>
    <row r="6495" spans="1:2" x14ac:dyDescent="0.25">
      <c r="A6495" s="1">
        <v>41734.509027777778</v>
      </c>
      <c r="B6495" s="2">
        <v>-74.539759422300264</v>
      </c>
    </row>
    <row r="6496" spans="1:2" x14ac:dyDescent="0.25">
      <c r="A6496" s="1">
        <v>41734.509722222225</v>
      </c>
      <c r="B6496" s="2">
        <v>-52.69328634357565</v>
      </c>
    </row>
    <row r="6497" spans="1:2" x14ac:dyDescent="0.25">
      <c r="A6497" s="1">
        <v>41734.510416666664</v>
      </c>
      <c r="B6497" s="2">
        <v>-39.825941608462017</v>
      </c>
    </row>
    <row r="6498" spans="1:2" x14ac:dyDescent="0.25">
      <c r="A6498" s="1">
        <v>41734.511111111111</v>
      </c>
      <c r="B6498" s="2">
        <v>-52.195622783730506</v>
      </c>
    </row>
    <row r="6499" spans="1:2" x14ac:dyDescent="0.25">
      <c r="A6499" s="1">
        <v>41734.511805555558</v>
      </c>
      <c r="B6499" s="2">
        <v>-50.333908552887927</v>
      </c>
    </row>
    <row r="6500" spans="1:2" x14ac:dyDescent="0.25">
      <c r="A6500" s="1">
        <v>41734.512499999997</v>
      </c>
      <c r="B6500" s="2">
        <v>-40.884689771585791</v>
      </c>
    </row>
    <row r="6501" spans="1:2" x14ac:dyDescent="0.25">
      <c r="A6501" s="1">
        <v>41734.513194444444</v>
      </c>
      <c r="B6501" s="2">
        <v>-36.173579952649014</v>
      </c>
    </row>
    <row r="6502" spans="1:2" x14ac:dyDescent="0.25">
      <c r="A6502" s="1">
        <v>41734.513888888891</v>
      </c>
      <c r="B6502" s="2">
        <v>-43.824260831046075</v>
      </c>
    </row>
    <row r="6503" spans="1:2" x14ac:dyDescent="0.25">
      <c r="A6503" s="1">
        <v>41734.51458333333</v>
      </c>
      <c r="B6503" s="2">
        <v>-45.41643199880297</v>
      </c>
    </row>
    <row r="6504" spans="1:2" x14ac:dyDescent="0.25">
      <c r="A6504" s="1">
        <v>41734.515277777777</v>
      </c>
      <c r="B6504" s="2">
        <v>-31.43603232393216</v>
      </c>
    </row>
    <row r="6505" spans="1:2" x14ac:dyDescent="0.25">
      <c r="A6505" s="1">
        <v>41734.515972222223</v>
      </c>
      <c r="B6505" s="2">
        <v>-21.874501255864562</v>
      </c>
    </row>
    <row r="6506" spans="1:2" x14ac:dyDescent="0.25">
      <c r="A6506" s="1">
        <v>41734.51666666667</v>
      </c>
      <c r="B6506" s="2">
        <v>-18.219027536032204</v>
      </c>
    </row>
    <row r="6507" spans="1:2" x14ac:dyDescent="0.25">
      <c r="A6507" s="1">
        <v>41734.517361111109</v>
      </c>
      <c r="B6507" s="2">
        <v>-28.890216381792317</v>
      </c>
    </row>
    <row r="6508" spans="1:2" x14ac:dyDescent="0.25">
      <c r="A6508" s="1">
        <v>41734.518055555556</v>
      </c>
      <c r="B6508" s="2">
        <v>-20.780068984181948</v>
      </c>
    </row>
    <row r="6509" spans="1:2" x14ac:dyDescent="0.25">
      <c r="A6509" s="1">
        <v>41734.518750000003</v>
      </c>
      <c r="B6509" s="2">
        <v>-24.115568903365542</v>
      </c>
    </row>
    <row r="6510" spans="1:2" x14ac:dyDescent="0.25">
      <c r="A6510" s="1">
        <v>41734.519444444442</v>
      </c>
      <c r="B6510" s="2">
        <v>-21.684094896939982</v>
      </c>
    </row>
    <row r="6511" spans="1:2" x14ac:dyDescent="0.25">
      <c r="A6511" s="1">
        <v>41734.520138888889</v>
      </c>
      <c r="B6511" s="2">
        <v>-14.117319575774793</v>
      </c>
    </row>
    <row r="6512" spans="1:2" x14ac:dyDescent="0.25">
      <c r="A6512" s="1">
        <v>41734.520833333336</v>
      </c>
      <c r="B6512" s="2">
        <v>-15.723305565602095</v>
      </c>
    </row>
    <row r="6513" spans="1:2" x14ac:dyDescent="0.25">
      <c r="A6513" s="1">
        <v>41734.521527777775</v>
      </c>
      <c r="B6513" s="2">
        <v>-1.0647420278285911</v>
      </c>
    </row>
    <row r="6514" spans="1:2" x14ac:dyDescent="0.25">
      <c r="A6514" s="1">
        <v>41734.522222222222</v>
      </c>
      <c r="B6514" s="2">
        <v>-46.683987398831235</v>
      </c>
    </row>
    <row r="6515" spans="1:2" x14ac:dyDescent="0.25">
      <c r="A6515" s="1">
        <v>41734.522916666669</v>
      </c>
      <c r="B6515" s="2">
        <v>-21.685182743999757</v>
      </c>
    </row>
    <row r="6516" spans="1:2" x14ac:dyDescent="0.25">
      <c r="A6516" s="1">
        <v>41734.523611111108</v>
      </c>
      <c r="B6516" s="2">
        <v>-36.336617019675032</v>
      </c>
    </row>
    <row r="6517" spans="1:2" x14ac:dyDescent="0.25">
      <c r="A6517" s="1">
        <v>41734.524305555555</v>
      </c>
      <c r="B6517" s="2">
        <v>-19.516310092922382</v>
      </c>
    </row>
    <row r="6518" spans="1:2" x14ac:dyDescent="0.25">
      <c r="A6518" s="1">
        <v>41734.525000000001</v>
      </c>
      <c r="B6518" s="2">
        <v>-21.432440657129941</v>
      </c>
    </row>
    <row r="6519" spans="1:2" x14ac:dyDescent="0.25">
      <c r="A6519" s="1">
        <v>41734.525694444441</v>
      </c>
      <c r="B6519" s="2">
        <v>-13.611091798638881</v>
      </c>
    </row>
    <row r="6520" spans="1:2" x14ac:dyDescent="0.25">
      <c r="A6520" s="1">
        <v>41734.526388888888</v>
      </c>
      <c r="B6520" s="2">
        <v>4.7649859798750187</v>
      </c>
    </row>
    <row r="6521" spans="1:2" x14ac:dyDescent="0.25">
      <c r="A6521" s="1">
        <v>41734.527083333334</v>
      </c>
      <c r="B6521" s="2">
        <v>0.74040875058514455</v>
      </c>
    </row>
    <row r="6522" spans="1:2" x14ac:dyDescent="0.25">
      <c r="A6522" s="1">
        <v>41734.527777777781</v>
      </c>
      <c r="B6522" s="2">
        <v>13.797804531734013</v>
      </c>
    </row>
    <row r="6523" spans="1:2" x14ac:dyDescent="0.25">
      <c r="A6523" s="1">
        <v>41734.52847222222</v>
      </c>
      <c r="B6523" s="2">
        <v>-8.8553448752405526</v>
      </c>
    </row>
    <row r="6524" spans="1:2" x14ac:dyDescent="0.25">
      <c r="A6524" s="1">
        <v>41734.529166666667</v>
      </c>
      <c r="B6524" s="2">
        <v>-8.3817387415568501</v>
      </c>
    </row>
    <row r="6525" spans="1:2" x14ac:dyDescent="0.25">
      <c r="A6525" s="1">
        <v>41734.529861111114</v>
      </c>
      <c r="B6525" s="2">
        <v>-2.7550545772950499</v>
      </c>
    </row>
    <row r="6526" spans="1:2" x14ac:dyDescent="0.25">
      <c r="A6526" s="1">
        <v>41734.530555555553</v>
      </c>
      <c r="B6526" s="2">
        <v>-18.4902133172709</v>
      </c>
    </row>
    <row r="6527" spans="1:2" x14ac:dyDescent="0.25">
      <c r="A6527" s="1">
        <v>41734.53125</v>
      </c>
      <c r="B6527" s="2">
        <v>12.363432112436325</v>
      </c>
    </row>
    <row r="6528" spans="1:2" x14ac:dyDescent="0.25">
      <c r="A6528" s="1">
        <v>41734.531944444447</v>
      </c>
      <c r="B6528" s="2">
        <v>-3.8483754468316573</v>
      </c>
    </row>
    <row r="6529" spans="1:2" x14ac:dyDescent="0.25">
      <c r="A6529" s="1">
        <v>41734.532638888886</v>
      </c>
      <c r="B6529" s="2">
        <v>13.332569679522567</v>
      </c>
    </row>
    <row r="6530" spans="1:2" x14ac:dyDescent="0.25">
      <c r="A6530" s="1">
        <v>41734.533333333333</v>
      </c>
      <c r="B6530" s="2">
        <v>15.268692759883924</v>
      </c>
    </row>
    <row r="6531" spans="1:2" x14ac:dyDescent="0.25">
      <c r="A6531" s="1">
        <v>41734.53402777778</v>
      </c>
      <c r="B6531" s="2">
        <v>-7.3238641783781224</v>
      </c>
    </row>
    <row r="6532" spans="1:2" x14ac:dyDescent="0.25">
      <c r="A6532" s="1">
        <v>41734.534722222219</v>
      </c>
      <c r="B6532" s="2">
        <v>17.507168783270693</v>
      </c>
    </row>
    <row r="6533" spans="1:2" x14ac:dyDescent="0.25">
      <c r="A6533" s="1">
        <v>41734.535416666666</v>
      </c>
      <c r="B6533" s="2">
        <v>22.202984770853316</v>
      </c>
    </row>
    <row r="6534" spans="1:2" x14ac:dyDescent="0.25">
      <c r="A6534" s="1">
        <v>41734.536111111112</v>
      </c>
      <c r="B6534" s="2">
        <v>22.876135846775288</v>
      </c>
    </row>
    <row r="6535" spans="1:2" x14ac:dyDescent="0.25">
      <c r="A6535" s="1">
        <v>41734.536805555559</v>
      </c>
      <c r="B6535" s="2">
        <v>22.656161722187242</v>
      </c>
    </row>
    <row r="6536" spans="1:2" x14ac:dyDescent="0.25">
      <c r="A6536" s="1">
        <v>41734.537499999999</v>
      </c>
      <c r="B6536" s="2">
        <v>19.391634190628245</v>
      </c>
    </row>
    <row r="6537" spans="1:2" x14ac:dyDescent="0.25">
      <c r="A6537" s="1">
        <v>41734.538194444445</v>
      </c>
      <c r="B6537" s="2">
        <v>20.694978357549068</v>
      </c>
    </row>
    <row r="6538" spans="1:2" x14ac:dyDescent="0.25">
      <c r="A6538" s="1">
        <v>41734.538888888892</v>
      </c>
      <c r="B6538" s="2">
        <v>28.683871118644795</v>
      </c>
    </row>
    <row r="6539" spans="1:2" x14ac:dyDescent="0.25">
      <c r="A6539" s="1">
        <v>41734.539583333331</v>
      </c>
      <c r="B6539" s="2">
        <v>35.807947762922169</v>
      </c>
    </row>
    <row r="6540" spans="1:2" x14ac:dyDescent="0.25">
      <c r="A6540" s="1">
        <v>41734.540277777778</v>
      </c>
      <c r="B6540" s="2">
        <v>43.901261564572145</v>
      </c>
    </row>
    <row r="6541" spans="1:2" x14ac:dyDescent="0.25">
      <c r="A6541" s="1">
        <v>41734.540972222225</v>
      </c>
      <c r="B6541" s="2">
        <v>39.918873368596543</v>
      </c>
    </row>
    <row r="6542" spans="1:2" x14ac:dyDescent="0.25">
      <c r="A6542" s="1">
        <v>41734.541666666664</v>
      </c>
      <c r="B6542" s="2">
        <v>40.778977647201103</v>
      </c>
    </row>
    <row r="6543" spans="1:2" x14ac:dyDescent="0.25">
      <c r="A6543" s="1">
        <v>41734.542361111111</v>
      </c>
      <c r="B6543" s="2">
        <v>48.943169303022053</v>
      </c>
    </row>
    <row r="6544" spans="1:2" x14ac:dyDescent="0.25">
      <c r="A6544" s="1">
        <v>41734.543055555558</v>
      </c>
      <c r="B6544" s="2">
        <v>40.547308779664064</v>
      </c>
    </row>
    <row r="6545" spans="1:2" x14ac:dyDescent="0.25">
      <c r="A6545" s="1">
        <v>41734.543749999997</v>
      </c>
      <c r="B6545" s="2">
        <v>23.064383614879141</v>
      </c>
    </row>
    <row r="6546" spans="1:2" x14ac:dyDescent="0.25">
      <c r="A6546" s="1">
        <v>41734.544444444444</v>
      </c>
      <c r="B6546" s="2">
        <v>46.915840037678329</v>
      </c>
    </row>
    <row r="6547" spans="1:2" x14ac:dyDescent="0.25">
      <c r="A6547" s="1">
        <v>41734.545138888891</v>
      </c>
      <c r="B6547" s="2">
        <v>39.974597714909272</v>
      </c>
    </row>
    <row r="6548" spans="1:2" x14ac:dyDescent="0.25">
      <c r="A6548" s="1">
        <v>41734.54583333333</v>
      </c>
      <c r="B6548" s="2">
        <v>37.314367050506796</v>
      </c>
    </row>
    <row r="6549" spans="1:2" x14ac:dyDescent="0.25">
      <c r="A6549" s="1">
        <v>41734.546527777777</v>
      </c>
      <c r="B6549" s="2">
        <v>26.157404345113658</v>
      </c>
    </row>
    <row r="6550" spans="1:2" x14ac:dyDescent="0.25">
      <c r="A6550" s="1">
        <v>41734.547222222223</v>
      </c>
      <c r="B6550" s="2">
        <v>8.8204606345490895</v>
      </c>
    </row>
    <row r="6551" spans="1:2" x14ac:dyDescent="0.25">
      <c r="A6551" s="1">
        <v>41734.54791666667</v>
      </c>
      <c r="B6551" s="2">
        <v>23.083678103271328</v>
      </c>
    </row>
    <row r="6552" spans="1:2" x14ac:dyDescent="0.25">
      <c r="A6552" s="1">
        <v>41734.548611111109</v>
      </c>
      <c r="B6552" s="2">
        <v>33.578606267368862</v>
      </c>
    </row>
    <row r="6553" spans="1:2" x14ac:dyDescent="0.25">
      <c r="A6553" s="1">
        <v>41734.549305555556</v>
      </c>
      <c r="B6553" s="2">
        <v>36.288487134392199</v>
      </c>
    </row>
    <row r="6554" spans="1:2" x14ac:dyDescent="0.25">
      <c r="A6554" s="1">
        <v>41734.550000000003</v>
      </c>
      <c r="B6554" s="2">
        <v>26.521930916484902</v>
      </c>
    </row>
    <row r="6555" spans="1:2" x14ac:dyDescent="0.25">
      <c r="A6555" s="1">
        <v>41734.550694444442</v>
      </c>
      <c r="B6555" s="2">
        <v>29.072506268540263</v>
      </c>
    </row>
    <row r="6556" spans="1:2" x14ac:dyDescent="0.25">
      <c r="A6556" s="1">
        <v>41734.551388888889</v>
      </c>
      <c r="B6556" s="2">
        <v>35.23238362381138</v>
      </c>
    </row>
    <row r="6557" spans="1:2" x14ac:dyDescent="0.25">
      <c r="A6557" s="1">
        <v>41734.552083333336</v>
      </c>
      <c r="B6557" s="2">
        <v>33.045362359856519</v>
      </c>
    </row>
    <row r="6558" spans="1:2" x14ac:dyDescent="0.25">
      <c r="A6558" s="1">
        <v>41734.552777777775</v>
      </c>
      <c r="B6558" s="2">
        <v>28.391519165444574</v>
      </c>
    </row>
    <row r="6559" spans="1:2" x14ac:dyDescent="0.25">
      <c r="A6559" s="1">
        <v>41734.553472222222</v>
      </c>
      <c r="B6559" s="2">
        <v>36.023937002372989</v>
      </c>
    </row>
    <row r="6560" spans="1:2" x14ac:dyDescent="0.25">
      <c r="A6560" s="1">
        <v>41734.554166666669</v>
      </c>
      <c r="B6560" s="2">
        <v>27.510843568553536</v>
      </c>
    </row>
    <row r="6561" spans="1:2" x14ac:dyDescent="0.25">
      <c r="A6561" s="1">
        <v>41734.554861111108</v>
      </c>
      <c r="B6561" s="2">
        <v>32.620172006876601</v>
      </c>
    </row>
    <row r="6562" spans="1:2" x14ac:dyDescent="0.25">
      <c r="A6562" s="1">
        <v>41734.555555555555</v>
      </c>
      <c r="B6562" s="2">
        <v>56.54062409867668</v>
      </c>
    </row>
    <row r="6563" spans="1:2" x14ac:dyDescent="0.25">
      <c r="A6563" s="1">
        <v>41734.556250000001</v>
      </c>
      <c r="B6563" s="2">
        <v>47.906890255108983</v>
      </c>
    </row>
    <row r="6564" spans="1:2" x14ac:dyDescent="0.25">
      <c r="A6564" s="1">
        <v>41734.556944444441</v>
      </c>
      <c r="B6564" s="2">
        <v>43.60230144624996</v>
      </c>
    </row>
    <row r="6565" spans="1:2" x14ac:dyDescent="0.25">
      <c r="A6565" s="1">
        <v>41734.557638888888</v>
      </c>
      <c r="B6565" s="2">
        <v>55.051703328249275</v>
      </c>
    </row>
    <row r="6566" spans="1:2" x14ac:dyDescent="0.25">
      <c r="A6566" s="1">
        <v>41734.558333333334</v>
      </c>
      <c r="B6566" s="2">
        <v>46.833335710598234</v>
      </c>
    </row>
    <row r="6567" spans="1:2" x14ac:dyDescent="0.25">
      <c r="A6567" s="1">
        <v>41734.559027777781</v>
      </c>
      <c r="B6567" s="2">
        <v>37.033464897510321</v>
      </c>
    </row>
    <row r="6568" spans="1:2" x14ac:dyDescent="0.25">
      <c r="A6568" s="1">
        <v>41734.55972222222</v>
      </c>
      <c r="B6568" s="2">
        <v>42.996899957537728</v>
      </c>
    </row>
    <row r="6569" spans="1:2" x14ac:dyDescent="0.25">
      <c r="A6569" s="1">
        <v>41734.560416666667</v>
      </c>
      <c r="B6569" s="2">
        <v>50.362502961290495</v>
      </c>
    </row>
    <row r="6570" spans="1:2" x14ac:dyDescent="0.25">
      <c r="A6570" s="1">
        <v>41734.561111111114</v>
      </c>
      <c r="B6570" s="2">
        <v>67.441968477422293</v>
      </c>
    </row>
    <row r="6571" spans="1:2" x14ac:dyDescent="0.25">
      <c r="A6571" s="1">
        <v>41734.561805555553</v>
      </c>
      <c r="B6571" s="2">
        <v>67.310625241349527</v>
      </c>
    </row>
    <row r="6572" spans="1:2" x14ac:dyDescent="0.25">
      <c r="A6572" s="1">
        <v>41734.5625</v>
      </c>
      <c r="B6572" s="2">
        <v>88.027635691285838</v>
      </c>
    </row>
    <row r="6573" spans="1:2" x14ac:dyDescent="0.25">
      <c r="A6573" s="1">
        <v>41734.563194444447</v>
      </c>
      <c r="B6573" s="2">
        <v>77.616743032407243</v>
      </c>
    </row>
    <row r="6574" spans="1:2" x14ac:dyDescent="0.25">
      <c r="A6574" s="1">
        <v>41734.563888888886</v>
      </c>
      <c r="B6574" s="2">
        <v>74.979059729201254</v>
      </c>
    </row>
    <row r="6575" spans="1:2" x14ac:dyDescent="0.25">
      <c r="A6575" s="1">
        <v>41734.564583333333</v>
      </c>
      <c r="B6575" s="2">
        <v>93.00941999747883</v>
      </c>
    </row>
    <row r="6576" spans="1:2" x14ac:dyDescent="0.25">
      <c r="A6576" s="1">
        <v>41734.56527777778</v>
      </c>
      <c r="B6576" s="2">
        <v>79.687801257744042</v>
      </c>
    </row>
    <row r="6577" spans="1:2" x14ac:dyDescent="0.25">
      <c r="A6577" s="1">
        <v>41734.565972222219</v>
      </c>
      <c r="B6577" s="2">
        <v>80.050650327660449</v>
      </c>
    </row>
    <row r="6578" spans="1:2" x14ac:dyDescent="0.25">
      <c r="A6578" s="1">
        <v>41734.566666666666</v>
      </c>
      <c r="B6578" s="2">
        <v>67.79664985437897</v>
      </c>
    </row>
    <row r="6579" spans="1:2" x14ac:dyDescent="0.25">
      <c r="A6579" s="1">
        <v>41734.567361111112</v>
      </c>
      <c r="B6579" s="2">
        <v>51.814634576392564</v>
      </c>
    </row>
    <row r="6580" spans="1:2" x14ac:dyDescent="0.25">
      <c r="A6580" s="1">
        <v>41734.568055555559</v>
      </c>
      <c r="B6580" s="2">
        <v>34.608987449990671</v>
      </c>
    </row>
    <row r="6581" spans="1:2" x14ac:dyDescent="0.25">
      <c r="A6581" s="1">
        <v>41734.568749999999</v>
      </c>
      <c r="B6581" s="2">
        <v>17.895059595754478</v>
      </c>
    </row>
    <row r="6582" spans="1:2" x14ac:dyDescent="0.25">
      <c r="A6582" s="1">
        <v>41734.569444444445</v>
      </c>
      <c r="B6582" s="2">
        <v>29.628825547842339</v>
      </c>
    </row>
    <row r="6583" spans="1:2" x14ac:dyDescent="0.25">
      <c r="A6583" s="1">
        <v>41734.570138888892</v>
      </c>
      <c r="B6583" s="2">
        <v>21.370305113715826</v>
      </c>
    </row>
    <row r="6584" spans="1:2" x14ac:dyDescent="0.25">
      <c r="A6584" s="1">
        <v>41734.570833333331</v>
      </c>
      <c r="B6584" s="2">
        <v>11.137884000912891</v>
      </c>
    </row>
    <row r="6585" spans="1:2" x14ac:dyDescent="0.25">
      <c r="A6585" s="1">
        <v>41734.571527777778</v>
      </c>
      <c r="B6585" s="2">
        <v>4.4692850903561823</v>
      </c>
    </row>
    <row r="6586" spans="1:2" x14ac:dyDescent="0.25">
      <c r="A6586" s="1">
        <v>41734.572222222225</v>
      </c>
      <c r="B6586" s="2">
        <v>-3.3421301775548877</v>
      </c>
    </row>
    <row r="6587" spans="1:2" x14ac:dyDescent="0.25">
      <c r="A6587" s="1">
        <v>41734.572916666664</v>
      </c>
      <c r="B6587" s="2">
        <v>-15.676515572607544</v>
      </c>
    </row>
    <row r="6588" spans="1:2" x14ac:dyDescent="0.25">
      <c r="A6588" s="1">
        <v>41734.573611111111</v>
      </c>
      <c r="B6588" s="2">
        <v>4.032606576302169</v>
      </c>
    </row>
    <row r="6589" spans="1:2" x14ac:dyDescent="0.25">
      <c r="A6589" s="1">
        <v>41734.574305555558</v>
      </c>
      <c r="B6589" s="2">
        <v>11.417016893065375</v>
      </c>
    </row>
    <row r="6590" spans="1:2" x14ac:dyDescent="0.25">
      <c r="A6590" s="1">
        <v>41734.574999999997</v>
      </c>
      <c r="B6590" s="2">
        <v>14.118259530764226</v>
      </c>
    </row>
    <row r="6591" spans="1:2" x14ac:dyDescent="0.25">
      <c r="A6591" s="1">
        <v>41734.575694444444</v>
      </c>
      <c r="B6591" s="2">
        <v>-15.557434957347747</v>
      </c>
    </row>
    <row r="6592" spans="1:2" x14ac:dyDescent="0.25">
      <c r="A6592" s="1">
        <v>41734.576388888891</v>
      </c>
      <c r="B6592" s="2">
        <v>16.255229994308625</v>
      </c>
    </row>
    <row r="6593" spans="1:2" x14ac:dyDescent="0.25">
      <c r="A6593" s="1">
        <v>41734.57708333333</v>
      </c>
      <c r="B6593" s="2">
        <v>-3.3943579606110386</v>
      </c>
    </row>
    <row r="6594" spans="1:2" x14ac:dyDescent="0.25">
      <c r="A6594" s="1">
        <v>41734.577777777777</v>
      </c>
      <c r="B6594" s="2">
        <v>-7.154610533988671</v>
      </c>
    </row>
    <row r="6595" spans="1:2" x14ac:dyDescent="0.25">
      <c r="A6595" s="1">
        <v>41734.578472222223</v>
      </c>
      <c r="B6595" s="2">
        <v>-15.252520127552028</v>
      </c>
    </row>
    <row r="6596" spans="1:2" x14ac:dyDescent="0.25">
      <c r="A6596" s="1">
        <v>41734.57916666667</v>
      </c>
      <c r="B6596" s="2">
        <v>-0.75115314237646091</v>
      </c>
    </row>
    <row r="6597" spans="1:2" x14ac:dyDescent="0.25">
      <c r="A6597" s="1">
        <v>41734.579861111109</v>
      </c>
      <c r="B6597" s="2">
        <v>0.69153354658386279</v>
      </c>
    </row>
    <row r="6598" spans="1:2" x14ac:dyDescent="0.25">
      <c r="A6598" s="1">
        <v>41734.580555555556</v>
      </c>
      <c r="B6598" s="2">
        <v>2.2909839373834986</v>
      </c>
    </row>
    <row r="6599" spans="1:2" x14ac:dyDescent="0.25">
      <c r="A6599" s="1">
        <v>41734.581250000003</v>
      </c>
      <c r="B6599" s="2">
        <v>9.3037816427310336</v>
      </c>
    </row>
    <row r="6600" spans="1:2" x14ac:dyDescent="0.25">
      <c r="A6600" s="1">
        <v>41734.581944444442</v>
      </c>
      <c r="B6600" s="2">
        <v>17.623895191392453</v>
      </c>
    </row>
    <row r="6601" spans="1:2" x14ac:dyDescent="0.25">
      <c r="A6601" s="1">
        <v>41734.582638888889</v>
      </c>
      <c r="B6601" s="2">
        <v>15.175556937379223</v>
      </c>
    </row>
    <row r="6602" spans="1:2" x14ac:dyDescent="0.25">
      <c r="A6602" s="1">
        <v>41734.583333333336</v>
      </c>
      <c r="B6602" s="2">
        <v>16.51535763647486</v>
      </c>
    </row>
    <row r="6603" spans="1:2" x14ac:dyDescent="0.25">
      <c r="A6603" s="1">
        <v>41734.584027777775</v>
      </c>
      <c r="B6603" s="2">
        <v>-2.7578564506638941</v>
      </c>
    </row>
    <row r="6604" spans="1:2" x14ac:dyDescent="0.25">
      <c r="A6604" s="1">
        <v>41734.584722222222</v>
      </c>
      <c r="B6604" s="2">
        <v>-2.3130123867218573</v>
      </c>
    </row>
    <row r="6605" spans="1:2" x14ac:dyDescent="0.25">
      <c r="A6605" s="1">
        <v>41734.585416666669</v>
      </c>
      <c r="B6605" s="2">
        <v>6.6818693662776543</v>
      </c>
    </row>
    <row r="6606" spans="1:2" x14ac:dyDescent="0.25">
      <c r="A6606" s="1">
        <v>41734.586111111108</v>
      </c>
      <c r="B6606" s="2">
        <v>-6.2619567699882586</v>
      </c>
    </row>
    <row r="6607" spans="1:2" x14ac:dyDescent="0.25">
      <c r="A6607" s="1">
        <v>41734.586805555555</v>
      </c>
      <c r="B6607" s="2">
        <v>-5.4939122993462659</v>
      </c>
    </row>
    <row r="6608" spans="1:2" x14ac:dyDescent="0.25">
      <c r="A6608" s="1">
        <v>41734.587500000001</v>
      </c>
      <c r="B6608" s="2">
        <v>-12.436239082636893</v>
      </c>
    </row>
    <row r="6609" spans="1:2" x14ac:dyDescent="0.25">
      <c r="A6609" s="1">
        <v>41734.588194444441</v>
      </c>
      <c r="B6609" s="2">
        <v>-45.213078412677227</v>
      </c>
    </row>
    <row r="6610" spans="1:2" x14ac:dyDescent="0.25">
      <c r="A6610" s="1">
        <v>41734.588888888888</v>
      </c>
      <c r="B6610" s="2">
        <v>-2.2680496290037504</v>
      </c>
    </row>
    <row r="6611" spans="1:2" x14ac:dyDescent="0.25">
      <c r="A6611" s="1">
        <v>41734.589583333334</v>
      </c>
      <c r="B6611" s="2">
        <v>-3.1865736860441758</v>
      </c>
    </row>
    <row r="6612" spans="1:2" x14ac:dyDescent="0.25">
      <c r="A6612" s="1">
        <v>41734.590277777781</v>
      </c>
      <c r="B6612" s="2">
        <v>73.879906415702621</v>
      </c>
    </row>
    <row r="6613" spans="1:2" x14ac:dyDescent="0.25">
      <c r="A6613" s="1">
        <v>41734.59097222222</v>
      </c>
      <c r="B6613" s="2">
        <v>-6.829282398523052</v>
      </c>
    </row>
    <row r="6614" spans="1:2" x14ac:dyDescent="0.25">
      <c r="A6614" s="1">
        <v>41734.591666666667</v>
      </c>
      <c r="B6614" s="2">
        <v>-13.893886142456116</v>
      </c>
    </row>
    <row r="6615" spans="1:2" x14ac:dyDescent="0.25">
      <c r="A6615" s="1">
        <v>41734.592361111114</v>
      </c>
      <c r="B6615" s="2">
        <v>-25.070378492630457</v>
      </c>
    </row>
    <row r="6616" spans="1:2" x14ac:dyDescent="0.25">
      <c r="A6616" s="1">
        <v>41734.593055555553</v>
      </c>
      <c r="B6616" s="2">
        <v>-25.718382926038672</v>
      </c>
    </row>
    <row r="6617" spans="1:2" x14ac:dyDescent="0.25">
      <c r="A6617" s="1">
        <v>41734.59375</v>
      </c>
      <c r="B6617" s="2">
        <v>-68.396188510971839</v>
      </c>
    </row>
    <row r="6618" spans="1:2" x14ac:dyDescent="0.25">
      <c r="A6618" s="1">
        <v>41734.594444444447</v>
      </c>
      <c r="B6618" s="2">
        <v>-73.825768493090678</v>
      </c>
    </row>
    <row r="6619" spans="1:2" x14ac:dyDescent="0.25">
      <c r="A6619" s="1">
        <v>41734.595138888886</v>
      </c>
      <c r="B6619" s="2">
        <v>-80.924386980492272</v>
      </c>
    </row>
    <row r="6620" spans="1:2" x14ac:dyDescent="0.25">
      <c r="A6620" s="1">
        <v>41734.595833333333</v>
      </c>
      <c r="B6620" s="2">
        <v>-72.172514830401639</v>
      </c>
    </row>
    <row r="6621" spans="1:2" x14ac:dyDescent="0.25">
      <c r="A6621" s="1">
        <v>41734.59652777778</v>
      </c>
      <c r="B6621" s="2">
        <v>-89.01665389054493</v>
      </c>
    </row>
    <row r="6622" spans="1:2" x14ac:dyDescent="0.25">
      <c r="A6622" s="1">
        <v>41734.597222222219</v>
      </c>
      <c r="B6622" s="2">
        <v>-81.980669036184551</v>
      </c>
    </row>
    <row r="6623" spans="1:2" x14ac:dyDescent="0.25">
      <c r="A6623" s="1">
        <v>41734.597916666666</v>
      </c>
      <c r="B6623" s="2">
        <v>-90.933803585237669</v>
      </c>
    </row>
    <row r="6624" spans="1:2" x14ac:dyDescent="0.25">
      <c r="A6624" s="1">
        <v>41734.598611111112</v>
      </c>
      <c r="B6624" s="2">
        <v>-87.289756071260982</v>
      </c>
    </row>
    <row r="6625" spans="1:2" x14ac:dyDescent="0.25">
      <c r="A6625" s="1">
        <v>41734.599305555559</v>
      </c>
      <c r="B6625" s="2">
        <v>-43.133116009147003</v>
      </c>
    </row>
    <row r="6626" spans="1:2" x14ac:dyDescent="0.25">
      <c r="A6626" s="1">
        <v>41734.6</v>
      </c>
      <c r="B6626" s="2">
        <v>-32.617956832167692</v>
      </c>
    </row>
    <row r="6627" spans="1:2" x14ac:dyDescent="0.25">
      <c r="A6627" s="1">
        <v>41734.600694444445</v>
      </c>
      <c r="B6627" s="2">
        <v>-39.142697989801917</v>
      </c>
    </row>
    <row r="6628" spans="1:2" x14ac:dyDescent="0.25">
      <c r="A6628" s="1">
        <v>41734.601388888892</v>
      </c>
      <c r="B6628" s="2">
        <v>-34.472052095506903</v>
      </c>
    </row>
    <row r="6629" spans="1:2" x14ac:dyDescent="0.25">
      <c r="A6629" s="1">
        <v>41734.602083333331</v>
      </c>
      <c r="B6629" s="2">
        <v>-23.801409599933201</v>
      </c>
    </row>
    <row r="6630" spans="1:2" x14ac:dyDescent="0.25">
      <c r="A6630" s="1">
        <v>41734.602777777778</v>
      </c>
      <c r="B6630" s="2">
        <v>4.6284500837090796</v>
      </c>
    </row>
    <row r="6631" spans="1:2" x14ac:dyDescent="0.25">
      <c r="A6631" s="1">
        <v>41734.603472222225</v>
      </c>
      <c r="B6631" s="2">
        <v>-5.4691993166329969</v>
      </c>
    </row>
    <row r="6632" spans="1:2" x14ac:dyDescent="0.25">
      <c r="A6632" s="1">
        <v>41734.604166666664</v>
      </c>
      <c r="B6632" s="2">
        <v>8.2578727122078508</v>
      </c>
    </row>
    <row r="6633" spans="1:2" x14ac:dyDescent="0.25">
      <c r="A6633" s="1">
        <v>41734.604861111111</v>
      </c>
      <c r="B6633" s="2">
        <v>51.979257509453355</v>
      </c>
    </row>
    <row r="6634" spans="1:2" x14ac:dyDescent="0.25">
      <c r="A6634" s="1">
        <v>41734.605555555558</v>
      </c>
      <c r="B6634" s="2">
        <v>60.879742172261466</v>
      </c>
    </row>
    <row r="6635" spans="1:2" x14ac:dyDescent="0.25">
      <c r="A6635" s="1">
        <v>41734.606249999997</v>
      </c>
      <c r="B6635" s="2">
        <v>45.604511557695027</v>
      </c>
    </row>
    <row r="6636" spans="1:2" x14ac:dyDescent="0.25">
      <c r="A6636" s="1">
        <v>41734.606944444444</v>
      </c>
      <c r="B6636" s="2">
        <v>65.413359139852886</v>
      </c>
    </row>
    <row r="6637" spans="1:2" x14ac:dyDescent="0.25">
      <c r="A6637" s="1">
        <v>41734.607638888891</v>
      </c>
      <c r="B6637" s="2">
        <v>55.115947439084024</v>
      </c>
    </row>
    <row r="6638" spans="1:2" x14ac:dyDescent="0.25">
      <c r="A6638" s="1">
        <v>41734.60833333333</v>
      </c>
      <c r="B6638" s="2">
        <v>75.627212070931762</v>
      </c>
    </row>
    <row r="6639" spans="1:2" x14ac:dyDescent="0.25">
      <c r="A6639" s="1">
        <v>41734.609027777777</v>
      </c>
      <c r="B6639" s="2">
        <v>63.791071782402774</v>
      </c>
    </row>
    <row r="6640" spans="1:2" x14ac:dyDescent="0.25">
      <c r="A6640" s="1">
        <v>41734.609722222223</v>
      </c>
      <c r="B6640" s="2">
        <v>71.980841386247391</v>
      </c>
    </row>
    <row r="6641" spans="1:2" x14ac:dyDescent="0.25">
      <c r="A6641" s="1">
        <v>41734.61041666667</v>
      </c>
      <c r="B6641" s="2">
        <v>59.015175832237581</v>
      </c>
    </row>
    <row r="6642" spans="1:2" x14ac:dyDescent="0.25">
      <c r="A6642" s="1">
        <v>41734.611111111109</v>
      </c>
      <c r="B6642" s="2">
        <v>67.443923144956358</v>
      </c>
    </row>
    <row r="6643" spans="1:2" x14ac:dyDescent="0.25">
      <c r="A6643" s="1">
        <v>41734.611805555556</v>
      </c>
      <c r="B6643" s="2">
        <v>68.412268847201872</v>
      </c>
    </row>
    <row r="6644" spans="1:2" x14ac:dyDescent="0.25">
      <c r="A6644" s="1">
        <v>41734.612500000003</v>
      </c>
      <c r="B6644" s="2">
        <v>75.176589475806878</v>
      </c>
    </row>
    <row r="6645" spans="1:2" x14ac:dyDescent="0.25">
      <c r="A6645" s="1">
        <v>41734.613194444442</v>
      </c>
      <c r="B6645" s="2">
        <v>76.334914774069333</v>
      </c>
    </row>
    <row r="6646" spans="1:2" x14ac:dyDescent="0.25">
      <c r="A6646" s="1">
        <v>41734.613888888889</v>
      </c>
      <c r="B6646" s="2">
        <v>81.023233515164847</v>
      </c>
    </row>
    <row r="6647" spans="1:2" x14ac:dyDescent="0.25">
      <c r="A6647" s="1">
        <v>41734.614583333336</v>
      </c>
      <c r="B6647" s="2">
        <v>80.250854167278163</v>
      </c>
    </row>
    <row r="6648" spans="1:2" x14ac:dyDescent="0.25">
      <c r="A6648" s="1">
        <v>41734.615277777775</v>
      </c>
      <c r="B6648" s="2">
        <v>94.756795653658145</v>
      </c>
    </row>
    <row r="6649" spans="1:2" x14ac:dyDescent="0.25">
      <c r="A6649" s="1">
        <v>41734.615972222222</v>
      </c>
      <c r="B6649" s="2">
        <v>96.993390847690165</v>
      </c>
    </row>
    <row r="6650" spans="1:2" x14ac:dyDescent="0.25">
      <c r="A6650" s="1">
        <v>41734.616666666669</v>
      </c>
      <c r="B6650" s="2">
        <v>105.16132381118756</v>
      </c>
    </row>
    <row r="6651" spans="1:2" x14ac:dyDescent="0.25">
      <c r="A6651" s="1">
        <v>41734.617361111108</v>
      </c>
      <c r="B6651" s="2">
        <v>115.31662530585503</v>
      </c>
    </row>
    <row r="6652" spans="1:2" x14ac:dyDescent="0.25">
      <c r="A6652" s="1">
        <v>41734.618055555555</v>
      </c>
      <c r="B6652" s="2">
        <v>109.87811084254839</v>
      </c>
    </row>
    <row r="6653" spans="1:2" x14ac:dyDescent="0.25">
      <c r="A6653" s="1">
        <v>41734.618750000001</v>
      </c>
      <c r="B6653" s="2">
        <v>83.603863586859859</v>
      </c>
    </row>
    <row r="6654" spans="1:2" x14ac:dyDescent="0.25">
      <c r="A6654" s="1">
        <v>41734.619444444441</v>
      </c>
      <c r="B6654" s="2">
        <v>90.084322800531908</v>
      </c>
    </row>
    <row r="6655" spans="1:2" x14ac:dyDescent="0.25">
      <c r="A6655" s="1">
        <v>41734.620138888888</v>
      </c>
      <c r="B6655" s="2">
        <v>77.343905026002901</v>
      </c>
    </row>
    <row r="6656" spans="1:2" x14ac:dyDescent="0.25">
      <c r="A6656" s="1">
        <v>41734.620833333334</v>
      </c>
      <c r="B6656" s="2">
        <v>71.304852852792834</v>
      </c>
    </row>
    <row r="6657" spans="1:2" x14ac:dyDescent="0.25">
      <c r="A6657" s="1">
        <v>41734.621527777781</v>
      </c>
      <c r="B6657" s="2">
        <v>61.677766864277267</v>
      </c>
    </row>
    <row r="6658" spans="1:2" x14ac:dyDescent="0.25">
      <c r="A6658" s="1">
        <v>41734.62222222222</v>
      </c>
      <c r="B6658" s="2">
        <v>60.979912259264289</v>
      </c>
    </row>
    <row r="6659" spans="1:2" x14ac:dyDescent="0.25">
      <c r="A6659" s="1">
        <v>41734.622916666667</v>
      </c>
      <c r="B6659" s="2">
        <v>40.699671886449259</v>
      </c>
    </row>
    <row r="6660" spans="1:2" x14ac:dyDescent="0.25">
      <c r="A6660" s="1">
        <v>41734.623611111114</v>
      </c>
      <c r="B6660" s="2">
        <v>20.970307753026283</v>
      </c>
    </row>
    <row r="6661" spans="1:2" x14ac:dyDescent="0.25">
      <c r="A6661" s="1">
        <v>41734.624305555553</v>
      </c>
      <c r="B6661" s="2">
        <v>12.392695912751606</v>
      </c>
    </row>
    <row r="6662" spans="1:2" x14ac:dyDescent="0.25">
      <c r="A6662" s="1">
        <v>41734.625</v>
      </c>
      <c r="B6662" s="2">
        <v>15.047062852701128</v>
      </c>
    </row>
    <row r="6663" spans="1:2" x14ac:dyDescent="0.25">
      <c r="A6663" s="1">
        <v>41734.625694444447</v>
      </c>
      <c r="B6663" s="2">
        <v>-0.29380584818233424</v>
      </c>
    </row>
    <row r="6664" spans="1:2" x14ac:dyDescent="0.25">
      <c r="A6664" s="1">
        <v>41734.626388888886</v>
      </c>
      <c r="B6664" s="2">
        <v>-10.55172489670537</v>
      </c>
    </row>
    <row r="6665" spans="1:2" x14ac:dyDescent="0.25">
      <c r="A6665" s="1">
        <v>41734.627083333333</v>
      </c>
      <c r="B6665" s="2">
        <v>-19.588083787683232</v>
      </c>
    </row>
    <row r="6666" spans="1:2" x14ac:dyDescent="0.25">
      <c r="A6666" s="1">
        <v>41734.62777777778</v>
      </c>
      <c r="B6666" s="2">
        <v>-33.347039765846176</v>
      </c>
    </row>
    <row r="6667" spans="1:2" x14ac:dyDescent="0.25">
      <c r="A6667" s="1">
        <v>41734.628472222219</v>
      </c>
      <c r="B6667" s="2">
        <v>-27.751521541147667</v>
      </c>
    </row>
    <row r="6668" spans="1:2" x14ac:dyDescent="0.25">
      <c r="A6668" s="1">
        <v>41734.629166666666</v>
      </c>
      <c r="B6668" s="2">
        <v>-53.25474470380189</v>
      </c>
    </row>
    <row r="6669" spans="1:2" x14ac:dyDescent="0.25">
      <c r="A6669" s="1">
        <v>41734.629861111112</v>
      </c>
      <c r="B6669" s="2">
        <v>-48.747839496378823</v>
      </c>
    </row>
    <row r="6670" spans="1:2" x14ac:dyDescent="0.25">
      <c r="A6670" s="1">
        <v>41734.630555555559</v>
      </c>
      <c r="B6670" s="2">
        <v>-71.350224397800048</v>
      </c>
    </row>
    <row r="6671" spans="1:2" x14ac:dyDescent="0.25">
      <c r="A6671" s="1">
        <v>41734.631249999999</v>
      </c>
      <c r="B6671" s="2">
        <v>-40.16314624200222</v>
      </c>
    </row>
    <row r="6672" spans="1:2" x14ac:dyDescent="0.25">
      <c r="A6672" s="1">
        <v>41734.631944444445</v>
      </c>
      <c r="B6672" s="2">
        <v>-9.8356941156781126</v>
      </c>
    </row>
    <row r="6673" spans="1:2" x14ac:dyDescent="0.25">
      <c r="A6673" s="1">
        <v>41734.632638888892</v>
      </c>
      <c r="B6673" s="2">
        <v>10.210006326339499</v>
      </c>
    </row>
    <row r="6674" spans="1:2" x14ac:dyDescent="0.25">
      <c r="A6674" s="1">
        <v>41734.633333333331</v>
      </c>
      <c r="B6674" s="2">
        <v>0.50899295713758574</v>
      </c>
    </row>
    <row r="6675" spans="1:2" x14ac:dyDescent="0.25">
      <c r="A6675" s="1">
        <v>41734.634027777778</v>
      </c>
      <c r="B6675" s="2">
        <v>-6.6786854188497573</v>
      </c>
    </row>
    <row r="6676" spans="1:2" x14ac:dyDescent="0.25">
      <c r="A6676" s="1">
        <v>41734.634722222225</v>
      </c>
      <c r="B6676" s="2">
        <v>2.9582566051952504</v>
      </c>
    </row>
    <row r="6677" spans="1:2" x14ac:dyDescent="0.25">
      <c r="A6677" s="1">
        <v>41734.635416666664</v>
      </c>
      <c r="B6677" s="2">
        <v>-2.2380016379611335E-2</v>
      </c>
    </row>
    <row r="6678" spans="1:2" x14ac:dyDescent="0.25">
      <c r="A6678" s="1">
        <v>41734.636111111111</v>
      </c>
      <c r="B6678" s="2">
        <v>-12.6365911035197</v>
      </c>
    </row>
    <row r="6679" spans="1:2" x14ac:dyDescent="0.25">
      <c r="A6679" s="1">
        <v>41734.636805555558</v>
      </c>
      <c r="B6679" s="2">
        <v>-32.446974254987921</v>
      </c>
    </row>
    <row r="6680" spans="1:2" x14ac:dyDescent="0.25">
      <c r="A6680" s="1">
        <v>41734.637499999997</v>
      </c>
      <c r="B6680" s="2">
        <v>-46.263350479591949</v>
      </c>
    </row>
    <row r="6681" spans="1:2" x14ac:dyDescent="0.25">
      <c r="A6681" s="1">
        <v>41734.638194444444</v>
      </c>
      <c r="B6681" s="2">
        <v>-33.460663586223866</v>
      </c>
    </row>
    <row r="6682" spans="1:2" x14ac:dyDescent="0.25">
      <c r="A6682" s="1">
        <v>41734.638888888891</v>
      </c>
      <c r="B6682" s="2">
        <v>-36.580124095098292</v>
      </c>
    </row>
    <row r="6683" spans="1:2" x14ac:dyDescent="0.25">
      <c r="A6683" s="1">
        <v>41734.63958333333</v>
      </c>
      <c r="B6683" s="2">
        <v>-58.898521959588592</v>
      </c>
    </row>
    <row r="6684" spans="1:2" x14ac:dyDescent="0.25">
      <c r="A6684" s="1">
        <v>41734.640277777777</v>
      </c>
      <c r="B6684" s="2">
        <v>-49.269587720093355</v>
      </c>
    </row>
    <row r="6685" spans="1:2" x14ac:dyDescent="0.25">
      <c r="A6685" s="1">
        <v>41734.640972222223</v>
      </c>
      <c r="B6685" s="2">
        <v>-69.790748205587931</v>
      </c>
    </row>
    <row r="6686" spans="1:2" x14ac:dyDescent="0.25">
      <c r="A6686" s="1">
        <v>41734.64166666667</v>
      </c>
      <c r="B6686" s="2">
        <v>-85.323230231693017</v>
      </c>
    </row>
    <row r="6687" spans="1:2" x14ac:dyDescent="0.25">
      <c r="A6687" s="1">
        <v>41734.642361111109</v>
      </c>
      <c r="B6687" s="2">
        <v>-100.92997929598786</v>
      </c>
    </row>
    <row r="6688" spans="1:2" x14ac:dyDescent="0.25">
      <c r="A6688" s="1">
        <v>41734.643055555556</v>
      </c>
      <c r="B6688" s="2">
        <v>-102.32043143542056</v>
      </c>
    </row>
    <row r="6689" spans="1:2" x14ac:dyDescent="0.25">
      <c r="A6689" s="1">
        <v>41734.643750000003</v>
      </c>
      <c r="B6689" s="2">
        <v>-105.57896752009206</v>
      </c>
    </row>
    <row r="6690" spans="1:2" x14ac:dyDescent="0.25">
      <c r="A6690" s="1">
        <v>41734.644444444442</v>
      </c>
      <c r="B6690" s="2">
        <v>-94.469879416301652</v>
      </c>
    </row>
    <row r="6691" spans="1:2" x14ac:dyDescent="0.25">
      <c r="A6691" s="1">
        <v>41734.645138888889</v>
      </c>
      <c r="B6691" s="2">
        <v>-79.079969120423385</v>
      </c>
    </row>
    <row r="6692" spans="1:2" x14ac:dyDescent="0.25">
      <c r="A6692" s="1">
        <v>41734.645833333336</v>
      </c>
      <c r="B6692" s="2">
        <v>-73.911239683321526</v>
      </c>
    </row>
    <row r="6693" spans="1:2" x14ac:dyDescent="0.25">
      <c r="A6693" s="1">
        <v>41734.646527777775</v>
      </c>
      <c r="B6693" s="2">
        <v>-69.298193569341677</v>
      </c>
    </row>
    <row r="6694" spans="1:2" x14ac:dyDescent="0.25">
      <c r="A6694" s="1">
        <v>41734.647222222222</v>
      </c>
      <c r="B6694" s="2">
        <v>-47.192640699983649</v>
      </c>
    </row>
    <row r="6695" spans="1:2" x14ac:dyDescent="0.25">
      <c r="A6695" s="1">
        <v>41734.647916666669</v>
      </c>
      <c r="B6695" s="2">
        <v>-51.89123059633615</v>
      </c>
    </row>
    <row r="6696" spans="1:2" x14ac:dyDescent="0.25">
      <c r="A6696" s="1">
        <v>41734.648611111108</v>
      </c>
      <c r="B6696" s="2">
        <v>-44.35212770589569</v>
      </c>
    </row>
    <row r="6697" spans="1:2" x14ac:dyDescent="0.25">
      <c r="A6697" s="1">
        <v>41734.649305555555</v>
      </c>
      <c r="B6697" s="2">
        <v>-25.790820053800903</v>
      </c>
    </row>
    <row r="6698" spans="1:2" x14ac:dyDescent="0.25">
      <c r="A6698" s="1">
        <v>41734.65</v>
      </c>
      <c r="B6698" s="2">
        <v>-35.764085440422058</v>
      </c>
    </row>
    <row r="6699" spans="1:2" x14ac:dyDescent="0.25">
      <c r="A6699" s="1">
        <v>41734.650694444441</v>
      </c>
      <c r="B6699" s="2">
        <v>-32.220763152255195</v>
      </c>
    </row>
    <row r="6700" spans="1:2" x14ac:dyDescent="0.25">
      <c r="A6700" s="1">
        <v>41734.651388888888</v>
      </c>
      <c r="B6700" s="2">
        <v>-47.908505907771179</v>
      </c>
    </row>
    <row r="6701" spans="1:2" x14ac:dyDescent="0.25">
      <c r="A6701" s="1">
        <v>41734.652083333334</v>
      </c>
      <c r="B6701" s="2">
        <v>-53.90280656561081</v>
      </c>
    </row>
    <row r="6702" spans="1:2" x14ac:dyDescent="0.25">
      <c r="A6702" s="1">
        <v>41734.652777777781</v>
      </c>
      <c r="B6702" s="2">
        <v>-48.135117472777587</v>
      </c>
    </row>
    <row r="6703" spans="1:2" x14ac:dyDescent="0.25">
      <c r="A6703" s="1">
        <v>41734.65347222222</v>
      </c>
      <c r="B6703" s="2">
        <v>-38.674556887732855</v>
      </c>
    </row>
    <row r="6704" spans="1:2" x14ac:dyDescent="0.25">
      <c r="A6704" s="1">
        <v>41734.654166666667</v>
      </c>
      <c r="B6704" s="2">
        <v>-21.510965153474505</v>
      </c>
    </row>
    <row r="6705" spans="1:2" x14ac:dyDescent="0.25">
      <c r="A6705" s="1">
        <v>41734.654861111114</v>
      </c>
      <c r="B6705" s="2">
        <v>-27.468106967581299</v>
      </c>
    </row>
    <row r="6706" spans="1:2" x14ac:dyDescent="0.25">
      <c r="A6706" s="1">
        <v>41734.655555555553</v>
      </c>
      <c r="B6706" s="2">
        <v>-20.507991917509631</v>
      </c>
    </row>
    <row r="6707" spans="1:2" x14ac:dyDescent="0.25">
      <c r="A6707" s="1">
        <v>41734.65625</v>
      </c>
      <c r="B6707" s="2">
        <v>-27.858685010595462</v>
      </c>
    </row>
    <row r="6708" spans="1:2" x14ac:dyDescent="0.25">
      <c r="A6708" s="1">
        <v>41734.656944444447</v>
      </c>
      <c r="B6708" s="2">
        <v>-38.848927950716458</v>
      </c>
    </row>
    <row r="6709" spans="1:2" x14ac:dyDescent="0.25">
      <c r="A6709" s="1">
        <v>41734.657638888886</v>
      </c>
      <c r="B6709" s="2">
        <v>-51.671611227279939</v>
      </c>
    </row>
    <row r="6710" spans="1:2" x14ac:dyDescent="0.25">
      <c r="A6710" s="1">
        <v>41734.658333333333</v>
      </c>
      <c r="B6710" s="2">
        <v>-51.394776170801194</v>
      </c>
    </row>
    <row r="6711" spans="1:2" x14ac:dyDescent="0.25">
      <c r="A6711" s="1">
        <v>41734.65902777778</v>
      </c>
      <c r="B6711" s="2">
        <v>-42.496232073317998</v>
      </c>
    </row>
    <row r="6712" spans="1:2" x14ac:dyDescent="0.25">
      <c r="A6712" s="1">
        <v>41734.659722222219</v>
      </c>
      <c r="B6712" s="2">
        <v>-44.945559348803847</v>
      </c>
    </row>
    <row r="6713" spans="1:2" x14ac:dyDescent="0.25">
      <c r="A6713" s="1">
        <v>41734.660416666666</v>
      </c>
      <c r="B6713" s="2">
        <v>-34.373999257582909</v>
      </c>
    </row>
    <row r="6714" spans="1:2" x14ac:dyDescent="0.25">
      <c r="A6714" s="1">
        <v>41734.661111111112</v>
      </c>
      <c r="B6714" s="2">
        <v>-38.822113273423263</v>
      </c>
    </row>
    <row r="6715" spans="1:2" x14ac:dyDescent="0.25">
      <c r="A6715" s="1">
        <v>41734.661805555559</v>
      </c>
      <c r="B6715" s="2">
        <v>-22.363862830224267</v>
      </c>
    </row>
    <row r="6716" spans="1:2" x14ac:dyDescent="0.25">
      <c r="A6716" s="1">
        <v>41734.662499999999</v>
      </c>
      <c r="B6716" s="2">
        <v>-33.827181863835477</v>
      </c>
    </row>
    <row r="6717" spans="1:2" x14ac:dyDescent="0.25">
      <c r="A6717" s="1">
        <v>41734.663194444445</v>
      </c>
      <c r="B6717" s="2">
        <v>-35.73129047242449</v>
      </c>
    </row>
    <row r="6718" spans="1:2" x14ac:dyDescent="0.25">
      <c r="A6718" s="1">
        <v>41734.663888888892</v>
      </c>
      <c r="B6718" s="2">
        <v>-20.33573139073463</v>
      </c>
    </row>
    <row r="6719" spans="1:2" x14ac:dyDescent="0.25">
      <c r="A6719" s="1">
        <v>41734.664583333331</v>
      </c>
      <c r="B6719" s="2">
        <v>-10.208370099377255</v>
      </c>
    </row>
    <row r="6720" spans="1:2" x14ac:dyDescent="0.25">
      <c r="A6720" s="1">
        <v>41734.665277777778</v>
      </c>
      <c r="B6720" s="2">
        <v>-5.8676795418690748</v>
      </c>
    </row>
    <row r="6721" spans="1:2" x14ac:dyDescent="0.25">
      <c r="A6721" s="1">
        <v>41734.665972222225</v>
      </c>
      <c r="B6721" s="2">
        <v>-25.701323464001327</v>
      </c>
    </row>
    <row r="6722" spans="1:2" x14ac:dyDescent="0.25">
      <c r="A6722" s="1">
        <v>41734.666666666664</v>
      </c>
      <c r="B6722" s="2">
        <v>-19.805386086568372</v>
      </c>
    </row>
    <row r="6723" spans="1:2" x14ac:dyDescent="0.25">
      <c r="A6723" s="1">
        <v>41734.667361111111</v>
      </c>
      <c r="B6723" s="2">
        <v>-16.800894986250448</v>
      </c>
    </row>
    <row r="6724" spans="1:2" x14ac:dyDescent="0.25">
      <c r="A6724" s="1">
        <v>41734.668055555558</v>
      </c>
      <c r="B6724" s="2">
        <v>-12.758407511572235</v>
      </c>
    </row>
    <row r="6725" spans="1:2" x14ac:dyDescent="0.25">
      <c r="A6725" s="1">
        <v>41734.668749999997</v>
      </c>
      <c r="B6725" s="2">
        <v>-6.3051991415938877</v>
      </c>
    </row>
    <row r="6726" spans="1:2" x14ac:dyDescent="0.25">
      <c r="A6726" s="1">
        <v>41734.669444444444</v>
      </c>
      <c r="B6726" s="2">
        <v>-13.326785884219499</v>
      </c>
    </row>
    <row r="6727" spans="1:2" x14ac:dyDescent="0.25">
      <c r="A6727" s="1">
        <v>41734.670138888891</v>
      </c>
      <c r="B6727" s="2">
        <v>7.5108779397702161</v>
      </c>
    </row>
    <row r="6728" spans="1:2" x14ac:dyDescent="0.25">
      <c r="A6728" s="1">
        <v>41734.67083333333</v>
      </c>
      <c r="B6728" s="2">
        <v>6.8954983602867284</v>
      </c>
    </row>
    <row r="6729" spans="1:2" x14ac:dyDescent="0.25">
      <c r="A6729" s="1">
        <v>41734.671527777777</v>
      </c>
      <c r="B6729" s="2">
        <v>8.6682169616032603</v>
      </c>
    </row>
    <row r="6730" spans="1:2" x14ac:dyDescent="0.25">
      <c r="A6730" s="1">
        <v>41734.672222222223</v>
      </c>
      <c r="B6730" s="2">
        <v>59.626114045678214</v>
      </c>
    </row>
    <row r="6731" spans="1:2" x14ac:dyDescent="0.25">
      <c r="A6731" s="1">
        <v>41734.67291666667</v>
      </c>
      <c r="B6731" s="2">
        <v>63.750506255959046</v>
      </c>
    </row>
    <row r="6732" spans="1:2" x14ac:dyDescent="0.25">
      <c r="A6732" s="1">
        <v>41734.673611111109</v>
      </c>
      <c r="B6732" s="2">
        <v>53.997885953503037</v>
      </c>
    </row>
    <row r="6733" spans="1:2" x14ac:dyDescent="0.25">
      <c r="A6733" s="1">
        <v>41734.674305555556</v>
      </c>
      <c r="B6733" s="2">
        <v>129.79214464239777</v>
      </c>
    </row>
    <row r="6734" spans="1:2" x14ac:dyDescent="0.25">
      <c r="A6734" s="1">
        <v>41734.675000000003</v>
      </c>
      <c r="B6734" s="2">
        <v>106.82407810629034</v>
      </c>
    </row>
    <row r="6735" spans="1:2" x14ac:dyDescent="0.25">
      <c r="A6735" s="1">
        <v>41734.675694444442</v>
      </c>
      <c r="B6735" s="2">
        <v>111.71141552615833</v>
      </c>
    </row>
    <row r="6736" spans="1:2" x14ac:dyDescent="0.25">
      <c r="A6736" s="1">
        <v>41734.676388888889</v>
      </c>
      <c r="B6736" s="2">
        <v>135.61198846509603</v>
      </c>
    </row>
    <row r="6737" spans="1:2" x14ac:dyDescent="0.25">
      <c r="A6737" s="1">
        <v>41734.677083333336</v>
      </c>
      <c r="B6737" s="2">
        <v>124.27725788334695</v>
      </c>
    </row>
    <row r="6738" spans="1:2" x14ac:dyDescent="0.25">
      <c r="A6738" s="1">
        <v>41734.677777777775</v>
      </c>
      <c r="B6738" s="2">
        <v>92.289662913566772</v>
      </c>
    </row>
    <row r="6739" spans="1:2" x14ac:dyDescent="0.25">
      <c r="A6739" s="1">
        <v>41734.678472222222</v>
      </c>
      <c r="B6739" s="2">
        <v>47.299514189643133</v>
      </c>
    </row>
    <row r="6740" spans="1:2" x14ac:dyDescent="0.25">
      <c r="A6740" s="1">
        <v>41734.679166666669</v>
      </c>
      <c r="B6740" s="2">
        <v>14.714409276415427</v>
      </c>
    </row>
    <row r="6741" spans="1:2" x14ac:dyDescent="0.25">
      <c r="A6741" s="1">
        <v>41734.679861111108</v>
      </c>
      <c r="B6741" s="2">
        <v>38.90025248328093</v>
      </c>
    </row>
    <row r="6742" spans="1:2" x14ac:dyDescent="0.25">
      <c r="A6742" s="1">
        <v>41734.680555555555</v>
      </c>
      <c r="B6742" s="2">
        <v>18.359239603864626</v>
      </c>
    </row>
    <row r="6743" spans="1:2" x14ac:dyDescent="0.25">
      <c r="A6743" s="1">
        <v>41734.681250000001</v>
      </c>
      <c r="B6743" s="2">
        <v>7.0954205380976418</v>
      </c>
    </row>
    <row r="6744" spans="1:2" x14ac:dyDescent="0.25">
      <c r="A6744" s="1">
        <v>41734.681944444441</v>
      </c>
      <c r="B6744" s="2">
        <v>18.044897579415949</v>
      </c>
    </row>
    <row r="6745" spans="1:2" x14ac:dyDescent="0.25">
      <c r="A6745" s="1">
        <v>41734.682638888888</v>
      </c>
      <c r="B6745" s="2">
        <v>14.025027502286441</v>
      </c>
    </row>
    <row r="6746" spans="1:2" x14ac:dyDescent="0.25">
      <c r="A6746" s="1">
        <v>41734.683333333334</v>
      </c>
      <c r="B6746" s="2">
        <v>11.917993301768002</v>
      </c>
    </row>
    <row r="6747" spans="1:2" x14ac:dyDescent="0.25">
      <c r="A6747" s="1">
        <v>41734.684027777781</v>
      </c>
      <c r="B6747" s="2">
        <v>4.8410854041349616</v>
      </c>
    </row>
    <row r="6748" spans="1:2" x14ac:dyDescent="0.25">
      <c r="A6748" s="1">
        <v>41734.68472222222</v>
      </c>
      <c r="B6748" s="2">
        <v>-6.1754927205891965</v>
      </c>
    </row>
    <row r="6749" spans="1:2" x14ac:dyDescent="0.25">
      <c r="A6749" s="1">
        <v>41734.685416666667</v>
      </c>
      <c r="B6749" s="2">
        <v>-10.961137459898298</v>
      </c>
    </row>
    <row r="6750" spans="1:2" x14ac:dyDescent="0.25">
      <c r="A6750" s="1">
        <v>41734.686111111114</v>
      </c>
      <c r="B6750" s="2">
        <v>-3.9137117062131437</v>
      </c>
    </row>
    <row r="6751" spans="1:2" x14ac:dyDescent="0.25">
      <c r="A6751" s="1">
        <v>41734.686805555553</v>
      </c>
      <c r="B6751" s="2">
        <v>3.9214280611416141</v>
      </c>
    </row>
    <row r="6752" spans="1:2" x14ac:dyDescent="0.25">
      <c r="A6752" s="1">
        <v>41734.6875</v>
      </c>
      <c r="B6752" s="2">
        <v>1.9229617024269221</v>
      </c>
    </row>
    <row r="6753" spans="1:2" x14ac:dyDescent="0.25">
      <c r="A6753" s="1">
        <v>41734.688194444447</v>
      </c>
      <c r="B6753" s="2">
        <v>1.0978939776668995E-2</v>
      </c>
    </row>
    <row r="6754" spans="1:2" x14ac:dyDescent="0.25">
      <c r="A6754" s="1">
        <v>41734.688888888886</v>
      </c>
      <c r="B6754" s="2">
        <v>-3.2687307187644064</v>
      </c>
    </row>
    <row r="6755" spans="1:2" x14ac:dyDescent="0.25">
      <c r="A6755" s="1">
        <v>41734.689583333333</v>
      </c>
      <c r="B6755" s="2">
        <v>-4.2072938455522184</v>
      </c>
    </row>
    <row r="6756" spans="1:2" x14ac:dyDescent="0.25">
      <c r="A6756" s="1">
        <v>41734.69027777778</v>
      </c>
      <c r="B6756" s="2">
        <v>-1.9125751711579748</v>
      </c>
    </row>
    <row r="6757" spans="1:2" x14ac:dyDescent="0.25">
      <c r="A6757" s="1">
        <v>41734.690972222219</v>
      </c>
      <c r="B6757" s="2">
        <v>-0.92309574148048346</v>
      </c>
    </row>
    <row r="6758" spans="1:2" x14ac:dyDescent="0.25">
      <c r="A6758" s="1">
        <v>41734.691666666666</v>
      </c>
      <c r="B6758" s="2">
        <v>3.195187070535515E-2</v>
      </c>
    </row>
    <row r="6759" spans="1:2" x14ac:dyDescent="0.25">
      <c r="A6759" s="1">
        <v>41734.692361111112</v>
      </c>
      <c r="B6759" s="2">
        <v>1.2198701136130694</v>
      </c>
    </row>
    <row r="6760" spans="1:2" x14ac:dyDescent="0.25">
      <c r="A6760" s="1">
        <v>41734.693055555559</v>
      </c>
      <c r="B6760" s="2">
        <v>0.97748789046430218</v>
      </c>
    </row>
    <row r="6761" spans="1:2" x14ac:dyDescent="0.25">
      <c r="A6761" s="1">
        <v>41734.693749999999</v>
      </c>
      <c r="B6761" s="2">
        <v>7.1097724228393417</v>
      </c>
    </row>
    <row r="6762" spans="1:2" x14ac:dyDescent="0.25">
      <c r="A6762" s="1">
        <v>41734.694444444445</v>
      </c>
      <c r="B6762" s="2">
        <v>-2.287028698910702</v>
      </c>
    </row>
    <row r="6763" spans="1:2" x14ac:dyDescent="0.25">
      <c r="A6763" s="1">
        <v>41734.695138888892</v>
      </c>
      <c r="B6763" s="2">
        <v>-0.86979749949311247</v>
      </c>
    </row>
    <row r="6764" spans="1:2" x14ac:dyDescent="0.25">
      <c r="A6764" s="1">
        <v>41734.695833333331</v>
      </c>
      <c r="B6764" s="2">
        <v>-14.881571190958555</v>
      </c>
    </row>
    <row r="6765" spans="1:2" x14ac:dyDescent="0.25">
      <c r="A6765" s="1">
        <v>41734.696527777778</v>
      </c>
      <c r="B6765" s="2">
        <v>-21.662950994962738</v>
      </c>
    </row>
    <row r="6766" spans="1:2" x14ac:dyDescent="0.25">
      <c r="A6766" s="1">
        <v>41734.697222222225</v>
      </c>
      <c r="B6766" s="2">
        <v>-18.445703955191615</v>
      </c>
    </row>
    <row r="6767" spans="1:2" x14ac:dyDescent="0.25">
      <c r="A6767" s="1">
        <v>41734.697916666664</v>
      </c>
      <c r="B6767" s="2">
        <v>-28.598189916351597</v>
      </c>
    </row>
    <row r="6768" spans="1:2" x14ac:dyDescent="0.25">
      <c r="A6768" s="1">
        <v>41734.698611111111</v>
      </c>
      <c r="B6768" s="2">
        <v>-25.513829162238107</v>
      </c>
    </row>
    <row r="6769" spans="1:2" x14ac:dyDescent="0.25">
      <c r="A6769" s="1">
        <v>41734.699305555558</v>
      </c>
      <c r="B6769" s="2">
        <v>-31.9681524938084</v>
      </c>
    </row>
    <row r="6770" spans="1:2" x14ac:dyDescent="0.25">
      <c r="A6770" s="1">
        <v>41734.699999999997</v>
      </c>
      <c r="B6770" s="2">
        <v>-22.82867850172115</v>
      </c>
    </row>
    <row r="6771" spans="1:2" x14ac:dyDescent="0.25">
      <c r="A6771" s="1">
        <v>41734.700694444444</v>
      </c>
      <c r="B6771" s="2">
        <v>-11.673388513121063</v>
      </c>
    </row>
    <row r="6772" spans="1:2" x14ac:dyDescent="0.25">
      <c r="A6772" s="1">
        <v>41734.701388888891</v>
      </c>
      <c r="B6772" s="2">
        <v>-12.40443704753258</v>
      </c>
    </row>
    <row r="6773" spans="1:2" x14ac:dyDescent="0.25">
      <c r="A6773" s="1">
        <v>41734.70208333333</v>
      </c>
      <c r="B6773" s="2">
        <v>-9.5533039440904144</v>
      </c>
    </row>
    <row r="6774" spans="1:2" x14ac:dyDescent="0.25">
      <c r="A6774" s="1">
        <v>41734.702777777777</v>
      </c>
      <c r="B6774" s="2">
        <v>-6.6811634367923638</v>
      </c>
    </row>
    <row r="6775" spans="1:2" x14ac:dyDescent="0.25">
      <c r="A6775" s="1">
        <v>41734.703472222223</v>
      </c>
      <c r="B6775" s="2">
        <v>-8.6850411509552945</v>
      </c>
    </row>
    <row r="6776" spans="1:2" x14ac:dyDescent="0.25">
      <c r="A6776" s="1">
        <v>41734.70416666667</v>
      </c>
      <c r="B6776" s="2">
        <v>-13.963535908355698</v>
      </c>
    </row>
    <row r="6777" spans="1:2" x14ac:dyDescent="0.25">
      <c r="A6777" s="1">
        <v>41734.704861111109</v>
      </c>
      <c r="B6777" s="2">
        <v>-17.12999840347414</v>
      </c>
    </row>
    <row r="6778" spans="1:2" x14ac:dyDescent="0.25">
      <c r="A6778" s="1">
        <v>41734.705555555556</v>
      </c>
      <c r="B6778" s="2">
        <v>-13.427600862839547</v>
      </c>
    </row>
    <row r="6779" spans="1:2" x14ac:dyDescent="0.25">
      <c r="A6779" s="1">
        <v>41734.706250000003</v>
      </c>
      <c r="B6779" s="2">
        <v>-10.363685161146835</v>
      </c>
    </row>
    <row r="6780" spans="1:2" x14ac:dyDescent="0.25">
      <c r="A6780" s="1">
        <v>41734.706944444442</v>
      </c>
      <c r="B6780" s="2">
        <v>-20.319046875455872</v>
      </c>
    </row>
    <row r="6781" spans="1:2" x14ac:dyDescent="0.25">
      <c r="A6781" s="1">
        <v>41734.707638888889</v>
      </c>
      <c r="B6781" s="2">
        <v>-24.523710330834728</v>
      </c>
    </row>
    <row r="6782" spans="1:2" x14ac:dyDescent="0.25">
      <c r="A6782" s="1">
        <v>41734.708333333336</v>
      </c>
      <c r="B6782" s="2">
        <v>-22.083336292090582</v>
      </c>
    </row>
    <row r="6783" spans="1:2" x14ac:dyDescent="0.25">
      <c r="A6783" s="1">
        <v>41734.709027777775</v>
      </c>
      <c r="B6783" s="2">
        <v>-10.573657967054896</v>
      </c>
    </row>
    <row r="6784" spans="1:2" x14ac:dyDescent="0.25">
      <c r="A6784" s="1">
        <v>41734.709722222222</v>
      </c>
      <c r="B6784" s="2">
        <v>-21.304542022350265</v>
      </c>
    </row>
    <row r="6785" spans="1:2" x14ac:dyDescent="0.25">
      <c r="A6785" s="1">
        <v>41734.710416666669</v>
      </c>
      <c r="B6785" s="2">
        <v>-25.788133005227913</v>
      </c>
    </row>
    <row r="6786" spans="1:2" x14ac:dyDescent="0.25">
      <c r="A6786" s="1">
        <v>41734.711111111108</v>
      </c>
      <c r="B6786" s="2">
        <v>-32.352795333075726</v>
      </c>
    </row>
    <row r="6787" spans="1:2" x14ac:dyDescent="0.25">
      <c r="A6787" s="1">
        <v>41734.711805555555</v>
      </c>
      <c r="B6787" s="2">
        <v>-41.474687239556566</v>
      </c>
    </row>
    <row r="6788" spans="1:2" x14ac:dyDescent="0.25">
      <c r="A6788" s="1">
        <v>41734.712500000001</v>
      </c>
      <c r="B6788" s="2">
        <v>-49.741782210882711</v>
      </c>
    </row>
    <row r="6789" spans="1:2" x14ac:dyDescent="0.25">
      <c r="A6789" s="1">
        <v>41734.713194444441</v>
      </c>
      <c r="B6789" s="2">
        <v>-55.250591385345132</v>
      </c>
    </row>
    <row r="6790" spans="1:2" x14ac:dyDescent="0.25">
      <c r="A6790" s="1">
        <v>41734.713888888888</v>
      </c>
      <c r="B6790" s="2">
        <v>-60.450528117992995</v>
      </c>
    </row>
    <row r="6791" spans="1:2" x14ac:dyDescent="0.25">
      <c r="A6791" s="1">
        <v>41734.714583333334</v>
      </c>
      <c r="B6791" s="2">
        <v>-57.904696581827011</v>
      </c>
    </row>
    <row r="6792" spans="1:2" x14ac:dyDescent="0.25">
      <c r="A6792" s="1">
        <v>41734.715277777781</v>
      </c>
      <c r="B6792" s="2">
        <v>-68.439212707246767</v>
      </c>
    </row>
    <row r="6793" spans="1:2" x14ac:dyDescent="0.25">
      <c r="A6793" s="1">
        <v>41734.71597222222</v>
      </c>
      <c r="B6793" s="2">
        <v>-70.643638093808349</v>
      </c>
    </row>
    <row r="6794" spans="1:2" x14ac:dyDescent="0.25">
      <c r="A6794" s="1">
        <v>41734.716666666667</v>
      </c>
      <c r="B6794" s="2">
        <v>-58.354099344868636</v>
      </c>
    </row>
    <row r="6795" spans="1:2" x14ac:dyDescent="0.25">
      <c r="A6795" s="1">
        <v>41734.717361111114</v>
      </c>
      <c r="B6795" s="2">
        <v>-57.508584059661374</v>
      </c>
    </row>
    <row r="6796" spans="1:2" x14ac:dyDescent="0.25">
      <c r="A6796" s="1">
        <v>41734.718055555553</v>
      </c>
      <c r="B6796" s="2">
        <v>-58.812772751905143</v>
      </c>
    </row>
    <row r="6797" spans="1:2" x14ac:dyDescent="0.25">
      <c r="A6797" s="1">
        <v>41734.71875</v>
      </c>
      <c r="B6797" s="2">
        <v>-64.275691818258693</v>
      </c>
    </row>
    <row r="6798" spans="1:2" x14ac:dyDescent="0.25">
      <c r="A6798" s="1">
        <v>41734.719444444447</v>
      </c>
      <c r="B6798" s="2">
        <v>-71.628707925603763</v>
      </c>
    </row>
    <row r="6799" spans="1:2" x14ac:dyDescent="0.25">
      <c r="A6799" s="1">
        <v>41734.720138888886</v>
      </c>
      <c r="B6799" s="2">
        <v>-73.366092009104122</v>
      </c>
    </row>
    <row r="6800" spans="1:2" x14ac:dyDescent="0.25">
      <c r="A6800" s="1">
        <v>41734.720833333333</v>
      </c>
      <c r="B6800" s="2">
        <v>-77.593012073033606</v>
      </c>
    </row>
    <row r="6801" spans="1:2" x14ac:dyDescent="0.25">
      <c r="A6801" s="1">
        <v>41734.72152777778</v>
      </c>
      <c r="B6801" s="2">
        <v>-50.436115443354353</v>
      </c>
    </row>
    <row r="6802" spans="1:2" x14ac:dyDescent="0.25">
      <c r="A6802" s="1">
        <v>41734.722222222219</v>
      </c>
      <c r="B6802" s="2">
        <v>-55.272084874619033</v>
      </c>
    </row>
    <row r="6803" spans="1:2" x14ac:dyDescent="0.25">
      <c r="A6803" s="1">
        <v>41734.722916666666</v>
      </c>
      <c r="B6803" s="2">
        <v>-51.53232968330655</v>
      </c>
    </row>
    <row r="6804" spans="1:2" x14ac:dyDescent="0.25">
      <c r="A6804" s="1">
        <v>41734.723611111112</v>
      </c>
      <c r="B6804" s="2">
        <v>-18.48254612006173</v>
      </c>
    </row>
    <row r="6805" spans="1:2" x14ac:dyDescent="0.25">
      <c r="A6805" s="1">
        <v>41734.724305555559</v>
      </c>
      <c r="B6805" s="2">
        <v>-31.03156281497504</v>
      </c>
    </row>
    <row r="6806" spans="1:2" x14ac:dyDescent="0.25">
      <c r="A6806" s="1">
        <v>41734.724999999999</v>
      </c>
      <c r="B6806" s="2">
        <v>-25.717269062428873</v>
      </c>
    </row>
    <row r="6807" spans="1:2" x14ac:dyDescent="0.25">
      <c r="A6807" s="1">
        <v>41734.725694444445</v>
      </c>
      <c r="B6807" s="2">
        <v>-19.874087368810947</v>
      </c>
    </row>
    <row r="6808" spans="1:2" x14ac:dyDescent="0.25">
      <c r="A6808" s="1">
        <v>41734.726388888892</v>
      </c>
      <c r="B6808" s="2">
        <v>0.12529494858293522</v>
      </c>
    </row>
    <row r="6809" spans="1:2" x14ac:dyDescent="0.25">
      <c r="A6809" s="1">
        <v>41734.727083333331</v>
      </c>
      <c r="B6809" s="2">
        <v>-9.2989638021243088</v>
      </c>
    </row>
    <row r="6810" spans="1:2" x14ac:dyDescent="0.25">
      <c r="A6810" s="1">
        <v>41734.727777777778</v>
      </c>
      <c r="B6810" s="2">
        <v>-22.7516574575349</v>
      </c>
    </row>
    <row r="6811" spans="1:2" x14ac:dyDescent="0.25">
      <c r="A6811" s="1">
        <v>41734.728472222225</v>
      </c>
      <c r="B6811" s="2">
        <v>-18.179561998003557</v>
      </c>
    </row>
    <row r="6812" spans="1:2" x14ac:dyDescent="0.25">
      <c r="A6812" s="1">
        <v>41734.729166666664</v>
      </c>
      <c r="B6812" s="2">
        <v>-24.500952947356321</v>
      </c>
    </row>
    <row r="6813" spans="1:2" x14ac:dyDescent="0.25">
      <c r="A6813" s="1">
        <v>41734.729861111111</v>
      </c>
      <c r="B6813" s="2">
        <v>-30.317220924500482</v>
      </c>
    </row>
    <row r="6814" spans="1:2" x14ac:dyDescent="0.25">
      <c r="A6814" s="1">
        <v>41734.730555555558</v>
      </c>
      <c r="B6814" s="2">
        <v>-28.429184790849103</v>
      </c>
    </row>
    <row r="6815" spans="1:2" x14ac:dyDescent="0.25">
      <c r="A6815" s="1">
        <v>41734.731249999997</v>
      </c>
      <c r="B6815" s="2">
        <v>-21.948854204143693</v>
      </c>
    </row>
    <row r="6816" spans="1:2" x14ac:dyDescent="0.25">
      <c r="A6816" s="1">
        <v>41734.731944444444</v>
      </c>
      <c r="B6816" s="2">
        <v>-19.194534157755939</v>
      </c>
    </row>
    <row r="6817" spans="1:2" x14ac:dyDescent="0.25">
      <c r="A6817" s="1">
        <v>41734.732638888891</v>
      </c>
      <c r="B6817" s="2">
        <v>-15.497210940917405</v>
      </c>
    </row>
    <row r="6818" spans="1:2" x14ac:dyDescent="0.25">
      <c r="A6818" s="1">
        <v>41734.73333333333</v>
      </c>
      <c r="B6818" s="2">
        <v>-32.262848289295896</v>
      </c>
    </row>
    <row r="6819" spans="1:2" x14ac:dyDescent="0.25">
      <c r="A6819" s="1">
        <v>41734.734027777777</v>
      </c>
      <c r="B6819" s="2">
        <v>-35.570324176463572</v>
      </c>
    </row>
    <row r="6820" spans="1:2" x14ac:dyDescent="0.25">
      <c r="A6820" s="1">
        <v>41734.734722222223</v>
      </c>
      <c r="B6820" s="2">
        <v>-28.615649354463191</v>
      </c>
    </row>
    <row r="6821" spans="1:2" x14ac:dyDescent="0.25">
      <c r="A6821" s="1">
        <v>41734.73541666667</v>
      </c>
      <c r="B6821" s="2">
        <v>-30.387157771078332</v>
      </c>
    </row>
    <row r="6822" spans="1:2" x14ac:dyDescent="0.25">
      <c r="A6822" s="1">
        <v>41734.736111111109</v>
      </c>
      <c r="B6822" s="2">
        <v>-13.886559626763967</v>
      </c>
    </row>
    <row r="6823" spans="1:2" x14ac:dyDescent="0.25">
      <c r="A6823" s="1">
        <v>41734.736805555556</v>
      </c>
      <c r="B6823" s="2">
        <v>-10.006694348434637</v>
      </c>
    </row>
    <row r="6824" spans="1:2" x14ac:dyDescent="0.25">
      <c r="A6824" s="1">
        <v>41734.737500000003</v>
      </c>
      <c r="B6824" s="2">
        <v>-17.294978532747823</v>
      </c>
    </row>
    <row r="6825" spans="1:2" x14ac:dyDescent="0.25">
      <c r="A6825" s="1">
        <v>41734.738194444442</v>
      </c>
      <c r="B6825" s="2">
        <v>-20.721338332677746</v>
      </c>
    </row>
    <row r="6826" spans="1:2" x14ac:dyDescent="0.25">
      <c r="A6826" s="1">
        <v>41734.738888888889</v>
      </c>
      <c r="B6826" s="2">
        <v>-27.462712585839714</v>
      </c>
    </row>
    <row r="6827" spans="1:2" x14ac:dyDescent="0.25">
      <c r="A6827" s="1">
        <v>41734.739583333336</v>
      </c>
      <c r="B6827" s="2">
        <v>-32.589474489878434</v>
      </c>
    </row>
    <row r="6828" spans="1:2" x14ac:dyDescent="0.25">
      <c r="A6828" s="1">
        <v>41734.740277777775</v>
      </c>
      <c r="B6828" s="2">
        <v>-31.284279011061638</v>
      </c>
    </row>
    <row r="6829" spans="1:2" x14ac:dyDescent="0.25">
      <c r="A6829" s="1">
        <v>41734.740972222222</v>
      </c>
      <c r="B6829" s="2">
        <v>-34.821328073525123</v>
      </c>
    </row>
    <row r="6830" spans="1:2" x14ac:dyDescent="0.25">
      <c r="A6830" s="1">
        <v>41734.741666666669</v>
      </c>
      <c r="B6830" s="2">
        <v>-38.299060224866842</v>
      </c>
    </row>
    <row r="6831" spans="1:2" x14ac:dyDescent="0.25">
      <c r="A6831" s="1">
        <v>41734.742361111108</v>
      </c>
      <c r="B6831" s="2">
        <v>-63.147933620527816</v>
      </c>
    </row>
    <row r="6832" spans="1:2" x14ac:dyDescent="0.25">
      <c r="A6832" s="1">
        <v>41734.743055555555</v>
      </c>
      <c r="B6832" s="2">
        <v>-9.9118959642175462</v>
      </c>
    </row>
    <row r="6833" spans="1:2" x14ac:dyDescent="0.25">
      <c r="A6833" s="1">
        <v>41734.743750000001</v>
      </c>
      <c r="B6833" s="2">
        <v>-9.8705509335452621</v>
      </c>
    </row>
    <row r="6834" spans="1:2" x14ac:dyDescent="0.25">
      <c r="A6834" s="1">
        <v>41734.744444444441</v>
      </c>
      <c r="B6834" s="2">
        <v>0.43560775278383518</v>
      </c>
    </row>
    <row r="6835" spans="1:2" x14ac:dyDescent="0.25">
      <c r="A6835" s="1">
        <v>41734.745138888888</v>
      </c>
      <c r="B6835" s="2">
        <v>-3.9737084143838728</v>
      </c>
    </row>
    <row r="6836" spans="1:2" x14ac:dyDescent="0.25">
      <c r="A6836" s="1">
        <v>41734.745833333334</v>
      </c>
      <c r="B6836" s="2">
        <v>-5.7392909034679178</v>
      </c>
    </row>
    <row r="6837" spans="1:2" x14ac:dyDescent="0.25">
      <c r="A6837" s="1">
        <v>41734.746527777781</v>
      </c>
      <c r="B6837" s="2">
        <v>6.0884707440525139</v>
      </c>
    </row>
    <row r="6838" spans="1:2" x14ac:dyDescent="0.25">
      <c r="A6838" s="1">
        <v>41734.74722222222</v>
      </c>
      <c r="B6838" s="2">
        <v>30.998473897436632</v>
      </c>
    </row>
    <row r="6839" spans="1:2" x14ac:dyDescent="0.25">
      <c r="A6839" s="1">
        <v>41734.747916666667</v>
      </c>
      <c r="B6839" s="2">
        <v>38.056014440909102</v>
      </c>
    </row>
    <row r="6840" spans="1:2" x14ac:dyDescent="0.25">
      <c r="A6840" s="1">
        <v>41734.748611111114</v>
      </c>
      <c r="B6840" s="2">
        <v>27.840841711057873</v>
      </c>
    </row>
    <row r="6841" spans="1:2" x14ac:dyDescent="0.25">
      <c r="A6841" s="1">
        <v>41734.749305555553</v>
      </c>
      <c r="B6841" s="2">
        <v>26.052373379573691</v>
      </c>
    </row>
    <row r="6842" spans="1:2" x14ac:dyDescent="0.25">
      <c r="A6842" s="1">
        <v>41734.75</v>
      </c>
      <c r="B6842" s="2">
        <v>48.994560748694738</v>
      </c>
    </row>
    <row r="6843" spans="1:2" x14ac:dyDescent="0.25">
      <c r="A6843" s="1">
        <v>41734.750694444447</v>
      </c>
      <c r="B6843" s="2">
        <v>34.983479541164222</v>
      </c>
    </row>
    <row r="6844" spans="1:2" x14ac:dyDescent="0.25">
      <c r="A6844" s="1">
        <v>41734.751388888886</v>
      </c>
      <c r="B6844" s="2">
        <v>35.643081749567742</v>
      </c>
    </row>
    <row r="6845" spans="1:2" x14ac:dyDescent="0.25">
      <c r="A6845" s="1">
        <v>41734.752083333333</v>
      </c>
      <c r="B6845" s="2">
        <v>45.354973877112691</v>
      </c>
    </row>
    <row r="6846" spans="1:2" x14ac:dyDescent="0.25">
      <c r="A6846" s="1">
        <v>41734.75277777778</v>
      </c>
      <c r="B6846" s="2">
        <v>37.09663038362681</v>
      </c>
    </row>
    <row r="6847" spans="1:2" x14ac:dyDescent="0.25">
      <c r="A6847" s="1">
        <v>41734.753472222219</v>
      </c>
      <c r="B6847" s="2">
        <v>25.028176418817747</v>
      </c>
    </row>
    <row r="6848" spans="1:2" x14ac:dyDescent="0.25">
      <c r="A6848" s="1">
        <v>41734.754166666666</v>
      </c>
      <c r="B6848" s="2">
        <v>34.719098456222127</v>
      </c>
    </row>
    <row r="6849" spans="1:2" x14ac:dyDescent="0.25">
      <c r="A6849" s="1">
        <v>41734.754861111112</v>
      </c>
      <c r="B6849" s="2">
        <v>25.088635040222652</v>
      </c>
    </row>
    <row r="6850" spans="1:2" x14ac:dyDescent="0.25">
      <c r="A6850" s="1">
        <v>41734.755555555559</v>
      </c>
      <c r="B6850" s="2">
        <v>25.180840234106292</v>
      </c>
    </row>
    <row r="6851" spans="1:2" x14ac:dyDescent="0.25">
      <c r="A6851" s="1">
        <v>41734.756249999999</v>
      </c>
      <c r="B6851" s="2">
        <v>24.083293168189993</v>
      </c>
    </row>
    <row r="6852" spans="1:2" x14ac:dyDescent="0.25">
      <c r="A6852" s="1">
        <v>41734.756944444445</v>
      </c>
      <c r="B6852" s="2">
        <v>10.113372119300159</v>
      </c>
    </row>
    <row r="6853" spans="1:2" x14ac:dyDescent="0.25">
      <c r="A6853" s="1">
        <v>41734.757638888892</v>
      </c>
      <c r="B6853" s="2">
        <v>17.50813086245471</v>
      </c>
    </row>
    <row r="6854" spans="1:2" x14ac:dyDescent="0.25">
      <c r="A6854" s="1">
        <v>41734.758333333331</v>
      </c>
      <c r="B6854" s="2">
        <v>16.905456961318123</v>
      </c>
    </row>
    <row r="6855" spans="1:2" x14ac:dyDescent="0.25">
      <c r="A6855" s="1">
        <v>41734.759027777778</v>
      </c>
      <c r="B6855" s="2">
        <v>21.588762364054006</v>
      </c>
    </row>
    <row r="6856" spans="1:2" x14ac:dyDescent="0.25">
      <c r="A6856" s="1">
        <v>41734.759722222225</v>
      </c>
      <c r="B6856" s="2">
        <v>10.347361857047206</v>
      </c>
    </row>
    <row r="6857" spans="1:2" x14ac:dyDescent="0.25">
      <c r="A6857" s="1">
        <v>41734.760416666664</v>
      </c>
      <c r="B6857" s="2">
        <v>17.183097794294856</v>
      </c>
    </row>
    <row r="6858" spans="1:2" x14ac:dyDescent="0.25">
      <c r="A6858" s="1">
        <v>41734.761111111111</v>
      </c>
      <c r="B6858" s="2">
        <v>14.444893187106329</v>
      </c>
    </row>
    <row r="6859" spans="1:2" x14ac:dyDescent="0.25">
      <c r="A6859" s="1">
        <v>41734.761805555558</v>
      </c>
      <c r="B6859" s="2">
        <v>20.396563535370174</v>
      </c>
    </row>
    <row r="6860" spans="1:2" x14ac:dyDescent="0.25">
      <c r="A6860" s="1">
        <v>41734.762499999997</v>
      </c>
      <c r="B6860" s="2">
        <v>14.386157371873256</v>
      </c>
    </row>
    <row r="6861" spans="1:2" x14ac:dyDescent="0.25">
      <c r="A6861" s="1">
        <v>41734.763194444444</v>
      </c>
      <c r="B6861" s="2">
        <v>16.868356302335936</v>
      </c>
    </row>
    <row r="6862" spans="1:2" x14ac:dyDescent="0.25">
      <c r="A6862" s="1">
        <v>41734.763888888891</v>
      </c>
      <c r="B6862" s="2">
        <v>14.756527591329238</v>
      </c>
    </row>
    <row r="6863" spans="1:2" x14ac:dyDescent="0.25">
      <c r="A6863" s="1">
        <v>41734.76458333333</v>
      </c>
      <c r="B6863" s="2">
        <v>18.830319575667698</v>
      </c>
    </row>
    <row r="6864" spans="1:2" x14ac:dyDescent="0.25">
      <c r="A6864" s="1">
        <v>41734.765277777777</v>
      </c>
      <c r="B6864" s="2">
        <v>22.355597579729995</v>
      </c>
    </row>
    <row r="6865" spans="1:2" x14ac:dyDescent="0.25">
      <c r="A6865" s="1">
        <v>41734.765972222223</v>
      </c>
      <c r="B6865" s="2">
        <v>29.189612790911632</v>
      </c>
    </row>
    <row r="6866" spans="1:2" x14ac:dyDescent="0.25">
      <c r="A6866" s="1">
        <v>41734.76666666667</v>
      </c>
      <c r="B6866" s="2">
        <v>40.379573792520873</v>
      </c>
    </row>
    <row r="6867" spans="1:2" x14ac:dyDescent="0.25">
      <c r="A6867" s="1">
        <v>41734.767361111109</v>
      </c>
      <c r="B6867" s="2">
        <v>37.301022254447162</v>
      </c>
    </row>
    <row r="6868" spans="1:2" x14ac:dyDescent="0.25">
      <c r="A6868" s="1">
        <v>41734.768055555556</v>
      </c>
      <c r="B6868" s="2">
        <v>36.524379400941932</v>
      </c>
    </row>
    <row r="6869" spans="1:2" x14ac:dyDescent="0.25">
      <c r="A6869" s="1">
        <v>41734.768750000003</v>
      </c>
      <c r="B6869" s="2">
        <v>45.351360844413286</v>
      </c>
    </row>
    <row r="6870" spans="1:2" x14ac:dyDescent="0.25">
      <c r="A6870" s="1">
        <v>41734.769444444442</v>
      </c>
      <c r="B6870" s="2">
        <v>39.071480595704152</v>
      </c>
    </row>
    <row r="6871" spans="1:2" x14ac:dyDescent="0.25">
      <c r="A6871" s="1">
        <v>41734.770138888889</v>
      </c>
      <c r="B6871" s="2">
        <v>36.208849645880399</v>
      </c>
    </row>
    <row r="6872" spans="1:2" x14ac:dyDescent="0.25">
      <c r="A6872" s="1">
        <v>41734.770833333336</v>
      </c>
      <c r="B6872" s="2">
        <v>62.274265530678285</v>
      </c>
    </row>
    <row r="6873" spans="1:2" x14ac:dyDescent="0.25">
      <c r="A6873" s="1">
        <v>41734.771527777775</v>
      </c>
      <c r="B6873" s="2">
        <v>67.78751283526168</v>
      </c>
    </row>
    <row r="6874" spans="1:2" x14ac:dyDescent="0.25">
      <c r="A6874" s="1">
        <v>41734.772222222222</v>
      </c>
      <c r="B6874" s="2">
        <v>58.164446238877524</v>
      </c>
    </row>
    <row r="6875" spans="1:2" x14ac:dyDescent="0.25">
      <c r="A6875" s="1">
        <v>41734.772916666669</v>
      </c>
      <c r="B6875" s="2">
        <v>65.083190468572624</v>
      </c>
    </row>
    <row r="6876" spans="1:2" x14ac:dyDescent="0.25">
      <c r="A6876" s="1">
        <v>41734.773611111108</v>
      </c>
      <c r="B6876" s="2">
        <v>47.308027993375433</v>
      </c>
    </row>
    <row r="6877" spans="1:2" x14ac:dyDescent="0.25">
      <c r="A6877" s="1">
        <v>41734.774305555555</v>
      </c>
      <c r="B6877" s="2">
        <v>59.025165189475715</v>
      </c>
    </row>
    <row r="6878" spans="1:2" x14ac:dyDescent="0.25">
      <c r="A6878" s="1">
        <v>41734.775000000001</v>
      </c>
      <c r="B6878" s="2">
        <v>56.792548512878902</v>
      </c>
    </row>
    <row r="6879" spans="1:2" x14ac:dyDescent="0.25">
      <c r="A6879" s="1">
        <v>41734.775694444441</v>
      </c>
      <c r="B6879" s="2">
        <v>62.887298999800016</v>
      </c>
    </row>
    <row r="6880" spans="1:2" x14ac:dyDescent="0.25">
      <c r="A6880" s="1">
        <v>41734.776388888888</v>
      </c>
      <c r="B6880" s="2">
        <v>26.710616218522773</v>
      </c>
    </row>
    <row r="6881" spans="1:2" x14ac:dyDescent="0.25">
      <c r="A6881" s="1">
        <v>41734.777083333334</v>
      </c>
      <c r="B6881" s="2">
        <v>41.252722900338995</v>
      </c>
    </row>
    <row r="6882" spans="1:2" x14ac:dyDescent="0.25">
      <c r="A6882" s="1">
        <v>41734.777777777781</v>
      </c>
      <c r="B6882" s="2">
        <v>16.55948233881524</v>
      </c>
    </row>
    <row r="6883" spans="1:2" x14ac:dyDescent="0.25">
      <c r="A6883" s="1">
        <v>41734.77847222222</v>
      </c>
      <c r="B6883" s="2">
        <v>42.444140162382972</v>
      </c>
    </row>
    <row r="6884" spans="1:2" x14ac:dyDescent="0.25">
      <c r="A6884" s="1">
        <v>41734.779166666667</v>
      </c>
      <c r="B6884" s="2">
        <v>30.637086610140493</v>
      </c>
    </row>
    <row r="6885" spans="1:2" x14ac:dyDescent="0.25">
      <c r="A6885" s="1">
        <v>41734.779861111114</v>
      </c>
      <c r="B6885" s="2">
        <v>56.383248820263546</v>
      </c>
    </row>
    <row r="6886" spans="1:2" x14ac:dyDescent="0.25">
      <c r="A6886" s="1">
        <v>41734.780555555553</v>
      </c>
      <c r="B6886" s="2">
        <v>44.027559538373801</v>
      </c>
    </row>
    <row r="6887" spans="1:2" x14ac:dyDescent="0.25">
      <c r="A6887" s="1">
        <v>41734.78125</v>
      </c>
      <c r="B6887" s="2">
        <v>28.684949091821</v>
      </c>
    </row>
    <row r="6888" spans="1:2" x14ac:dyDescent="0.25">
      <c r="A6888" s="1">
        <v>41734.781944444447</v>
      </c>
      <c r="B6888" s="2">
        <v>50.410149653784657</v>
      </c>
    </row>
    <row r="6889" spans="1:2" x14ac:dyDescent="0.25">
      <c r="A6889" s="1">
        <v>41734.782638888886</v>
      </c>
      <c r="B6889" s="2">
        <v>41.444441586804167</v>
      </c>
    </row>
    <row r="6890" spans="1:2" x14ac:dyDescent="0.25">
      <c r="A6890" s="1">
        <v>41734.783333333333</v>
      </c>
      <c r="B6890" s="2">
        <v>51.452379447977002</v>
      </c>
    </row>
    <row r="6891" spans="1:2" x14ac:dyDescent="0.25">
      <c r="A6891" s="1">
        <v>41734.78402777778</v>
      </c>
      <c r="B6891" s="2">
        <v>46.196225432039746</v>
      </c>
    </row>
    <row r="6892" spans="1:2" x14ac:dyDescent="0.25">
      <c r="A6892" s="1">
        <v>41734.784722222219</v>
      </c>
      <c r="B6892" s="2">
        <v>41.092701523359089</v>
      </c>
    </row>
    <row r="6893" spans="1:2" x14ac:dyDescent="0.25">
      <c r="A6893" s="1">
        <v>41734.785416666666</v>
      </c>
      <c r="B6893" s="2">
        <v>59.921899184983339</v>
      </c>
    </row>
    <row r="6894" spans="1:2" x14ac:dyDescent="0.25">
      <c r="A6894" s="1">
        <v>41734.786111111112</v>
      </c>
      <c r="B6894" s="2">
        <v>19.071351553135173</v>
      </c>
    </row>
    <row r="6895" spans="1:2" x14ac:dyDescent="0.25">
      <c r="A6895" s="1">
        <v>41734.786805555559</v>
      </c>
      <c r="B6895" s="2">
        <v>-51.866077408948449</v>
      </c>
    </row>
    <row r="6896" spans="1:2" x14ac:dyDescent="0.25">
      <c r="A6896" s="1">
        <v>41734.787499999999</v>
      </c>
      <c r="B6896" s="2">
        <v>-56.913678900964442</v>
      </c>
    </row>
    <row r="6897" spans="1:2" x14ac:dyDescent="0.25">
      <c r="A6897" s="1">
        <v>41734.788194444445</v>
      </c>
      <c r="B6897" s="2">
        <v>-35.969477044997618</v>
      </c>
    </row>
    <row r="6898" spans="1:2" x14ac:dyDescent="0.25">
      <c r="A6898" s="1">
        <v>41734.788888888892</v>
      </c>
      <c r="B6898" s="2">
        <v>-26.358729613067894</v>
      </c>
    </row>
    <row r="6899" spans="1:2" x14ac:dyDescent="0.25">
      <c r="A6899" s="1">
        <v>41734.789583333331</v>
      </c>
      <c r="B6899" s="2">
        <v>-0.84523226673773022</v>
      </c>
    </row>
    <row r="6900" spans="1:2" x14ac:dyDescent="0.25">
      <c r="A6900" s="1">
        <v>41734.790277777778</v>
      </c>
      <c r="B6900" s="2">
        <v>-10.410178379291271</v>
      </c>
    </row>
    <row r="6901" spans="1:2" x14ac:dyDescent="0.25">
      <c r="A6901" s="1">
        <v>41734.790972222225</v>
      </c>
      <c r="B6901" s="2">
        <v>5.9648510442650151</v>
      </c>
    </row>
    <row r="6902" spans="1:2" x14ac:dyDescent="0.25">
      <c r="A6902" s="1">
        <v>41734.791666666664</v>
      </c>
      <c r="B6902" s="2">
        <v>23.923539727338841</v>
      </c>
    </row>
    <row r="6903" spans="1:2" x14ac:dyDescent="0.25">
      <c r="A6903" s="1">
        <v>41734.792361111111</v>
      </c>
      <c r="B6903" s="2">
        <v>29.080849723922679</v>
      </c>
    </row>
    <row r="6904" spans="1:2" x14ac:dyDescent="0.25">
      <c r="A6904" s="1">
        <v>41734.793055555558</v>
      </c>
      <c r="B6904" s="2">
        <v>17.998787627733204</v>
      </c>
    </row>
    <row r="6905" spans="1:2" x14ac:dyDescent="0.25">
      <c r="A6905" s="1">
        <v>41734.793749999997</v>
      </c>
      <c r="B6905" s="2">
        <v>38.569190972453121</v>
      </c>
    </row>
    <row r="6906" spans="1:2" x14ac:dyDescent="0.25">
      <c r="A6906" s="1">
        <v>41734.794444444444</v>
      </c>
      <c r="B6906" s="2">
        <v>58.749336095972588</v>
      </c>
    </row>
    <row r="6907" spans="1:2" x14ac:dyDescent="0.25">
      <c r="A6907" s="1">
        <v>41734.795138888891</v>
      </c>
      <c r="B6907" s="2">
        <v>72.342474794834075</v>
      </c>
    </row>
    <row r="6908" spans="1:2" x14ac:dyDescent="0.25">
      <c r="A6908" s="1">
        <v>41734.79583333333</v>
      </c>
      <c r="B6908" s="2">
        <v>75.353719141001548</v>
      </c>
    </row>
    <row r="6909" spans="1:2" x14ac:dyDescent="0.25">
      <c r="A6909" s="1">
        <v>41734.796527777777</v>
      </c>
      <c r="B6909" s="2">
        <v>70.405976140232326</v>
      </c>
    </row>
    <row r="6910" spans="1:2" x14ac:dyDescent="0.25">
      <c r="A6910" s="1">
        <v>41734.797222222223</v>
      </c>
      <c r="B6910" s="2">
        <v>93.342329470318504</v>
      </c>
    </row>
    <row r="6911" spans="1:2" x14ac:dyDescent="0.25">
      <c r="A6911" s="1">
        <v>41734.79791666667</v>
      </c>
      <c r="B6911" s="2">
        <v>98.980075326750139</v>
      </c>
    </row>
    <row r="6912" spans="1:2" x14ac:dyDescent="0.25">
      <c r="A6912" s="1">
        <v>41734.798611111109</v>
      </c>
      <c r="B6912" s="2">
        <v>113.00889313459047</v>
      </c>
    </row>
    <row r="6913" spans="1:2" x14ac:dyDescent="0.25">
      <c r="A6913" s="1">
        <v>41734.799305555556</v>
      </c>
      <c r="B6913" s="2">
        <v>113.97207085390691</v>
      </c>
    </row>
    <row r="6914" spans="1:2" x14ac:dyDescent="0.25">
      <c r="A6914" s="1">
        <v>41734.800000000003</v>
      </c>
      <c r="B6914" s="2">
        <v>102.24933411945628</v>
      </c>
    </row>
    <row r="6915" spans="1:2" x14ac:dyDescent="0.25">
      <c r="A6915" s="1">
        <v>41734.800694444442</v>
      </c>
      <c r="B6915" s="2">
        <v>122.5534134784306</v>
      </c>
    </row>
    <row r="6916" spans="1:2" x14ac:dyDescent="0.25">
      <c r="A6916" s="1">
        <v>41734.801388888889</v>
      </c>
      <c r="B6916" s="2">
        <v>109.60545005515645</v>
      </c>
    </row>
    <row r="6917" spans="1:2" x14ac:dyDescent="0.25">
      <c r="A6917" s="1">
        <v>41734.802083333336</v>
      </c>
      <c r="B6917" s="2">
        <v>105.14826039634644</v>
      </c>
    </row>
    <row r="6918" spans="1:2" x14ac:dyDescent="0.25">
      <c r="A6918" s="1">
        <v>41734.802777777775</v>
      </c>
      <c r="B6918" s="2">
        <v>102.44313146727703</v>
      </c>
    </row>
    <row r="6919" spans="1:2" x14ac:dyDescent="0.25">
      <c r="A6919" s="1">
        <v>41734.803472222222</v>
      </c>
      <c r="B6919" s="2">
        <v>111.03572475160666</v>
      </c>
    </row>
    <row r="6920" spans="1:2" x14ac:dyDescent="0.25">
      <c r="A6920" s="1">
        <v>41734.804166666669</v>
      </c>
      <c r="B6920" s="2">
        <v>106.79424026966444</v>
      </c>
    </row>
    <row r="6921" spans="1:2" x14ac:dyDescent="0.25">
      <c r="A6921" s="1">
        <v>41734.804861111108</v>
      </c>
      <c r="B6921" s="2">
        <v>111.43443592961025</v>
      </c>
    </row>
    <row r="6922" spans="1:2" x14ac:dyDescent="0.25">
      <c r="A6922" s="1">
        <v>41734.805555555555</v>
      </c>
      <c r="B6922" s="2">
        <v>102.76660324158534</v>
      </c>
    </row>
    <row r="6923" spans="1:2" x14ac:dyDescent="0.25">
      <c r="A6923" s="1">
        <v>41734.806250000001</v>
      </c>
      <c r="B6923" s="2">
        <v>108.50841987413781</v>
      </c>
    </row>
    <row r="6924" spans="1:2" x14ac:dyDescent="0.25">
      <c r="A6924" s="1">
        <v>41734.806944444441</v>
      </c>
      <c r="B6924" s="2">
        <v>105.2025632550319</v>
      </c>
    </row>
    <row r="6925" spans="1:2" x14ac:dyDescent="0.25">
      <c r="A6925" s="1">
        <v>41734.807638888888</v>
      </c>
      <c r="B6925" s="2">
        <v>115.55890309798997</v>
      </c>
    </row>
    <row r="6926" spans="1:2" x14ac:dyDescent="0.25">
      <c r="A6926" s="1">
        <v>41734.808333333334</v>
      </c>
      <c r="B6926" s="2">
        <v>104.43269824196469</v>
      </c>
    </row>
    <row r="6927" spans="1:2" x14ac:dyDescent="0.25">
      <c r="A6927" s="1">
        <v>41734.809027777781</v>
      </c>
      <c r="B6927" s="2">
        <v>112.22774824360386</v>
      </c>
    </row>
    <row r="6928" spans="1:2" x14ac:dyDescent="0.25">
      <c r="A6928" s="1">
        <v>41734.80972222222</v>
      </c>
      <c r="B6928" s="2">
        <v>110.99425192617539</v>
      </c>
    </row>
    <row r="6929" spans="1:2" x14ac:dyDescent="0.25">
      <c r="A6929" s="1">
        <v>41734.810416666667</v>
      </c>
      <c r="B6929" s="2">
        <v>127.84593731703741</v>
      </c>
    </row>
    <row r="6930" spans="1:2" x14ac:dyDescent="0.25">
      <c r="A6930" s="1">
        <v>41734.811111111114</v>
      </c>
      <c r="B6930" s="2">
        <v>139.4672621339443</v>
      </c>
    </row>
    <row r="6931" spans="1:2" x14ac:dyDescent="0.25">
      <c r="A6931" s="1">
        <v>41734.811805555553</v>
      </c>
      <c r="B6931" s="2">
        <v>113.23093974039075</v>
      </c>
    </row>
    <row r="6932" spans="1:2" x14ac:dyDescent="0.25">
      <c r="A6932" s="1">
        <v>41734.8125</v>
      </c>
      <c r="B6932" s="2">
        <v>85.361714456203245</v>
      </c>
    </row>
    <row r="6933" spans="1:2" x14ac:dyDescent="0.25">
      <c r="A6933" s="1">
        <v>41734.813194444447</v>
      </c>
      <c r="B6933" s="2">
        <v>98.06795301086774</v>
      </c>
    </row>
    <row r="6934" spans="1:2" x14ac:dyDescent="0.25">
      <c r="A6934" s="1">
        <v>41734.813888888886</v>
      </c>
      <c r="B6934" s="2">
        <v>91.082356455194528</v>
      </c>
    </row>
    <row r="6935" spans="1:2" x14ac:dyDescent="0.25">
      <c r="A6935" s="1">
        <v>41734.814583333333</v>
      </c>
      <c r="B6935" s="2">
        <v>97.657260701539542</v>
      </c>
    </row>
    <row r="6936" spans="1:2" x14ac:dyDescent="0.25">
      <c r="A6936" s="1">
        <v>41734.81527777778</v>
      </c>
      <c r="B6936" s="2">
        <v>81.083254554786251</v>
      </c>
    </row>
    <row r="6937" spans="1:2" x14ac:dyDescent="0.25">
      <c r="A6937" s="1">
        <v>41734.815972222219</v>
      </c>
      <c r="B6937" s="2">
        <v>96.885089251016808</v>
      </c>
    </row>
    <row r="6938" spans="1:2" x14ac:dyDescent="0.25">
      <c r="A6938" s="1">
        <v>41734.816666666666</v>
      </c>
      <c r="B6938" s="2">
        <v>80.986053150637119</v>
      </c>
    </row>
    <row r="6939" spans="1:2" x14ac:dyDescent="0.25">
      <c r="A6939" s="1">
        <v>41734.817361111112</v>
      </c>
      <c r="B6939" s="2">
        <v>71.304039987638433</v>
      </c>
    </row>
    <row r="6940" spans="1:2" x14ac:dyDescent="0.25">
      <c r="A6940" s="1">
        <v>41734.818055555559</v>
      </c>
      <c r="B6940" s="2">
        <v>80.349090356630043</v>
      </c>
    </row>
    <row r="6941" spans="1:2" x14ac:dyDescent="0.25">
      <c r="A6941" s="1">
        <v>41734.818749999999</v>
      </c>
      <c r="B6941" s="2">
        <v>91.613870190643738</v>
      </c>
    </row>
    <row r="6942" spans="1:2" x14ac:dyDescent="0.25">
      <c r="A6942" s="1">
        <v>41734.819444444445</v>
      </c>
      <c r="B6942" s="2">
        <v>75.518712653900735</v>
      </c>
    </row>
    <row r="6943" spans="1:2" x14ac:dyDescent="0.25">
      <c r="A6943" s="1">
        <v>41734.820138888892</v>
      </c>
      <c r="B6943" s="2">
        <v>70.702449649848859</v>
      </c>
    </row>
    <row r="6944" spans="1:2" x14ac:dyDescent="0.25">
      <c r="A6944" s="1">
        <v>41734.820833333331</v>
      </c>
      <c r="B6944" s="2">
        <v>70.405108871131475</v>
      </c>
    </row>
    <row r="6945" spans="1:2" x14ac:dyDescent="0.25">
      <c r="A6945" s="1">
        <v>41734.821527777778</v>
      </c>
      <c r="B6945" s="2">
        <v>80.687951396033171</v>
      </c>
    </row>
    <row r="6946" spans="1:2" x14ac:dyDescent="0.25">
      <c r="A6946" s="1">
        <v>41734.822222222225</v>
      </c>
      <c r="B6946" s="2">
        <v>68.74876147319543</v>
      </c>
    </row>
    <row r="6947" spans="1:2" x14ac:dyDescent="0.25">
      <c r="A6947" s="1">
        <v>41734.822916666664</v>
      </c>
      <c r="B6947" s="2">
        <v>64.758624623534459</v>
      </c>
    </row>
    <row r="6948" spans="1:2" x14ac:dyDescent="0.25">
      <c r="A6948" s="1">
        <v>41734.823611111111</v>
      </c>
      <c r="B6948" s="2">
        <v>67.530612615455169</v>
      </c>
    </row>
    <row r="6949" spans="1:2" x14ac:dyDescent="0.25">
      <c r="A6949" s="1">
        <v>41734.824305555558</v>
      </c>
      <c r="B6949" s="2">
        <v>71.869531291921163</v>
      </c>
    </row>
    <row r="6950" spans="1:2" x14ac:dyDescent="0.25">
      <c r="A6950" s="1">
        <v>41734.824999999997</v>
      </c>
      <c r="B6950" s="2">
        <v>61.981525427870416</v>
      </c>
    </row>
    <row r="6951" spans="1:2" x14ac:dyDescent="0.25">
      <c r="A6951" s="1">
        <v>41734.825694444444</v>
      </c>
      <c r="B6951" s="2">
        <v>53.95366469909689</v>
      </c>
    </row>
    <row r="6952" spans="1:2" x14ac:dyDescent="0.25">
      <c r="A6952" s="1">
        <v>41734.826388888891</v>
      </c>
      <c r="B6952" s="2">
        <v>57.908419282674245</v>
      </c>
    </row>
    <row r="6953" spans="1:2" x14ac:dyDescent="0.25">
      <c r="A6953" s="1">
        <v>41734.82708333333</v>
      </c>
      <c r="B6953" s="2">
        <v>67.596939349067782</v>
      </c>
    </row>
    <row r="6954" spans="1:2" x14ac:dyDescent="0.25">
      <c r="A6954" s="1">
        <v>41734.827777777777</v>
      </c>
      <c r="B6954" s="2">
        <v>82.993916648474993</v>
      </c>
    </row>
    <row r="6955" spans="1:2" x14ac:dyDescent="0.25">
      <c r="A6955" s="1">
        <v>41734.828472222223</v>
      </c>
      <c r="B6955" s="2">
        <v>50.586311521996201</v>
      </c>
    </row>
    <row r="6956" spans="1:2" x14ac:dyDescent="0.25">
      <c r="A6956" s="1">
        <v>41734.82916666667</v>
      </c>
      <c r="B6956" s="2">
        <v>62.883820891506424</v>
      </c>
    </row>
    <row r="6957" spans="1:2" x14ac:dyDescent="0.25">
      <c r="A6957" s="1">
        <v>41734.829861111109</v>
      </c>
      <c r="B6957" s="2">
        <v>63.896359438598545</v>
      </c>
    </row>
    <row r="6958" spans="1:2" x14ac:dyDescent="0.25">
      <c r="A6958" s="1">
        <v>41734.830555555556</v>
      </c>
      <c r="B6958" s="2">
        <v>60.929478069369601</v>
      </c>
    </row>
    <row r="6959" spans="1:2" x14ac:dyDescent="0.25">
      <c r="A6959" s="1">
        <v>41734.831250000003</v>
      </c>
      <c r="B6959" s="2">
        <v>71.810875218587654</v>
      </c>
    </row>
    <row r="6960" spans="1:2" x14ac:dyDescent="0.25">
      <c r="A6960" s="1">
        <v>41734.831944444442</v>
      </c>
      <c r="B6960" s="2">
        <v>53.218739621394583</v>
      </c>
    </row>
    <row r="6961" spans="1:2" x14ac:dyDescent="0.25">
      <c r="A6961" s="1">
        <v>41734.832638888889</v>
      </c>
      <c r="B6961" s="2">
        <v>82.736031180443632</v>
      </c>
    </row>
    <row r="6962" spans="1:2" x14ac:dyDescent="0.25">
      <c r="A6962" s="1">
        <v>41734.833333333336</v>
      </c>
      <c r="B6962" s="2">
        <v>58.461145508949265</v>
      </c>
    </row>
    <row r="6963" spans="1:2" x14ac:dyDescent="0.25">
      <c r="A6963" s="1">
        <v>41734.834027777775</v>
      </c>
      <c r="B6963" s="2">
        <v>73.970362600129249</v>
      </c>
    </row>
    <row r="6964" spans="1:2" x14ac:dyDescent="0.25">
      <c r="A6964" s="1">
        <v>41734.834722222222</v>
      </c>
      <c r="B6964" s="2">
        <v>71.089843520775318</v>
      </c>
    </row>
    <row r="6965" spans="1:2" x14ac:dyDescent="0.25">
      <c r="A6965" s="1">
        <v>41734.835416666669</v>
      </c>
      <c r="B6965" s="2">
        <v>75.404895702962918</v>
      </c>
    </row>
    <row r="6966" spans="1:2" x14ac:dyDescent="0.25">
      <c r="A6966" s="1">
        <v>41734.836111111108</v>
      </c>
      <c r="B6966" s="2">
        <v>61.059412026456265</v>
      </c>
    </row>
    <row r="6967" spans="1:2" x14ac:dyDescent="0.25">
      <c r="A6967" s="1">
        <v>41734.836805555555</v>
      </c>
      <c r="B6967" s="2">
        <v>51.203733384956529</v>
      </c>
    </row>
    <row r="6968" spans="1:2" x14ac:dyDescent="0.25">
      <c r="A6968" s="1">
        <v>41734.837500000001</v>
      </c>
      <c r="B6968" s="2">
        <v>35.173061664365136</v>
      </c>
    </row>
    <row r="6969" spans="1:2" x14ac:dyDescent="0.25">
      <c r="A6969" s="1">
        <v>41734.838194444441</v>
      </c>
      <c r="B6969" s="2">
        <v>30.059649937087183</v>
      </c>
    </row>
    <row r="6970" spans="1:2" x14ac:dyDescent="0.25">
      <c r="A6970" s="1">
        <v>41734.838888888888</v>
      </c>
      <c r="B6970" s="2">
        <v>21.315704376753516</v>
      </c>
    </row>
    <row r="6971" spans="1:2" x14ac:dyDescent="0.25">
      <c r="A6971" s="1">
        <v>41734.839583333334</v>
      </c>
      <c r="B6971" s="2">
        <v>14.79152703572945</v>
      </c>
    </row>
    <row r="6972" spans="1:2" x14ac:dyDescent="0.25">
      <c r="A6972" s="1">
        <v>41734.840277777781</v>
      </c>
      <c r="B6972" s="2">
        <v>15.889588506551929</v>
      </c>
    </row>
    <row r="6973" spans="1:2" x14ac:dyDescent="0.25">
      <c r="A6973" s="1">
        <v>41734.84097222222</v>
      </c>
      <c r="B6973" s="2">
        <v>66.10222448859713</v>
      </c>
    </row>
    <row r="6974" spans="1:2" x14ac:dyDescent="0.25">
      <c r="A6974" s="1">
        <v>41734.841666666667</v>
      </c>
      <c r="B6974" s="2">
        <v>45.511713779178052</v>
      </c>
    </row>
    <row r="6975" spans="1:2" x14ac:dyDescent="0.25">
      <c r="A6975" s="1">
        <v>41734.842361111114</v>
      </c>
      <c r="B6975" s="2">
        <v>51.133352738700829</v>
      </c>
    </row>
    <row r="6976" spans="1:2" x14ac:dyDescent="0.25">
      <c r="A6976" s="1">
        <v>41734.843055555553</v>
      </c>
      <c r="B6976" s="2">
        <v>22.169483042808618</v>
      </c>
    </row>
    <row r="6977" spans="1:2" x14ac:dyDescent="0.25">
      <c r="A6977" s="1">
        <v>41734.84375</v>
      </c>
      <c r="B6977" s="2">
        <v>13.309963842811461</v>
      </c>
    </row>
    <row r="6978" spans="1:2" x14ac:dyDescent="0.25">
      <c r="A6978" s="1">
        <v>41734.844444444447</v>
      </c>
      <c r="B6978" s="2">
        <v>17.451805596484338</v>
      </c>
    </row>
    <row r="6979" spans="1:2" x14ac:dyDescent="0.25">
      <c r="A6979" s="1">
        <v>41734.845138888886</v>
      </c>
      <c r="B6979" s="2">
        <v>24.199577757837567</v>
      </c>
    </row>
    <row r="6980" spans="1:2" x14ac:dyDescent="0.25">
      <c r="A6980" s="1">
        <v>41734.845833333333</v>
      </c>
      <c r="B6980" s="2">
        <v>20.656962166428517</v>
      </c>
    </row>
    <row r="6981" spans="1:2" x14ac:dyDescent="0.25">
      <c r="A6981" s="1">
        <v>41734.84652777778</v>
      </c>
      <c r="B6981" s="2">
        <v>30.454165061091043</v>
      </c>
    </row>
    <row r="6982" spans="1:2" x14ac:dyDescent="0.25">
      <c r="A6982" s="1">
        <v>41734.847222222219</v>
      </c>
      <c r="B6982" s="2">
        <v>34.768080642228597</v>
      </c>
    </row>
    <row r="6983" spans="1:2" x14ac:dyDescent="0.25">
      <c r="A6983" s="1">
        <v>41734.847916666666</v>
      </c>
      <c r="B6983" s="2">
        <v>35.818536956733439</v>
      </c>
    </row>
    <row r="6984" spans="1:2" x14ac:dyDescent="0.25">
      <c r="A6984" s="1">
        <v>41734.848611111112</v>
      </c>
      <c r="B6984" s="2">
        <v>39.038674564245838</v>
      </c>
    </row>
    <row r="6985" spans="1:2" x14ac:dyDescent="0.25">
      <c r="A6985" s="1">
        <v>41734.849305555559</v>
      </c>
      <c r="B6985" s="2">
        <v>43.040561194064018</v>
      </c>
    </row>
    <row r="6986" spans="1:2" x14ac:dyDescent="0.25">
      <c r="A6986" s="1">
        <v>41734.85</v>
      </c>
      <c r="B6986" s="2">
        <v>53.217273717926581</v>
      </c>
    </row>
    <row r="6987" spans="1:2" x14ac:dyDescent="0.25">
      <c r="A6987" s="1">
        <v>41734.850694444445</v>
      </c>
      <c r="B6987" s="2">
        <v>64.623940687085266</v>
      </c>
    </row>
    <row r="6988" spans="1:2" x14ac:dyDescent="0.25">
      <c r="A6988" s="1">
        <v>41734.851388888892</v>
      </c>
      <c r="B6988" s="2">
        <v>52.32442393826738</v>
      </c>
    </row>
    <row r="6989" spans="1:2" x14ac:dyDescent="0.25">
      <c r="A6989" s="1">
        <v>41734.852083333331</v>
      </c>
      <c r="B6989" s="2">
        <v>44.212129328863135</v>
      </c>
    </row>
    <row r="6990" spans="1:2" x14ac:dyDescent="0.25">
      <c r="A6990" s="1">
        <v>41734.852777777778</v>
      </c>
      <c r="B6990" s="2">
        <v>71.288862893228853</v>
      </c>
    </row>
    <row r="6991" spans="1:2" x14ac:dyDescent="0.25">
      <c r="A6991" s="1">
        <v>41734.853472222225</v>
      </c>
      <c r="B6991" s="2">
        <v>64.447520723686708</v>
      </c>
    </row>
    <row r="6992" spans="1:2" x14ac:dyDescent="0.25">
      <c r="A6992" s="1">
        <v>41734.854166666664</v>
      </c>
      <c r="B6992" s="2">
        <v>56.303989173730955</v>
      </c>
    </row>
    <row r="6993" spans="1:2" x14ac:dyDescent="0.25">
      <c r="A6993" s="1">
        <v>41734.854861111111</v>
      </c>
      <c r="B6993" s="2">
        <v>53.175307223993393</v>
      </c>
    </row>
    <row r="6994" spans="1:2" x14ac:dyDescent="0.25">
      <c r="A6994" s="1">
        <v>41734.855555555558</v>
      </c>
      <c r="B6994" s="2">
        <v>47.075576160558072</v>
      </c>
    </row>
    <row r="6995" spans="1:2" x14ac:dyDescent="0.25">
      <c r="A6995" s="1">
        <v>41734.856249999997</v>
      </c>
      <c r="B6995" s="2">
        <v>40.23939420601576</v>
      </c>
    </row>
    <row r="6996" spans="1:2" x14ac:dyDescent="0.25">
      <c r="A6996" s="1">
        <v>41734.856944444444</v>
      </c>
      <c r="B6996" s="2">
        <v>42.778919146925666</v>
      </c>
    </row>
    <row r="6997" spans="1:2" x14ac:dyDescent="0.25">
      <c r="A6997" s="1">
        <v>41734.857638888891</v>
      </c>
      <c r="B6997" s="2">
        <v>18.987977841262545</v>
      </c>
    </row>
    <row r="6998" spans="1:2" x14ac:dyDescent="0.25">
      <c r="A6998" s="1">
        <v>41734.85833333333</v>
      </c>
      <c r="B6998" s="2">
        <v>13.649287464902409</v>
      </c>
    </row>
    <row r="6999" spans="1:2" x14ac:dyDescent="0.25">
      <c r="A6999" s="1">
        <v>41734.859027777777</v>
      </c>
      <c r="B6999" s="2">
        <v>32.044556524396221</v>
      </c>
    </row>
    <row r="7000" spans="1:2" x14ac:dyDescent="0.25">
      <c r="A7000" s="1">
        <v>41734.859722222223</v>
      </c>
      <c r="B7000" s="2">
        <v>32.012288943645402</v>
      </c>
    </row>
    <row r="7001" spans="1:2" x14ac:dyDescent="0.25">
      <c r="A7001" s="1">
        <v>41734.86041666667</v>
      </c>
      <c r="B7001" s="2">
        <v>28.299033392615577</v>
      </c>
    </row>
    <row r="7002" spans="1:2" x14ac:dyDescent="0.25">
      <c r="A7002" s="1">
        <v>41734.861111111109</v>
      </c>
      <c r="B7002" s="2">
        <v>17.228045792865789</v>
      </c>
    </row>
    <row r="7003" spans="1:2" x14ac:dyDescent="0.25">
      <c r="A7003" s="1">
        <v>41734.861805555556</v>
      </c>
      <c r="B7003" s="2">
        <v>14.822335905216368</v>
      </c>
    </row>
    <row r="7004" spans="1:2" x14ac:dyDescent="0.25">
      <c r="A7004" s="1">
        <v>41734.862500000003</v>
      </c>
      <c r="B7004" s="2">
        <v>5.4189622337891707</v>
      </c>
    </row>
    <row r="7005" spans="1:2" x14ac:dyDescent="0.25">
      <c r="A7005" s="1">
        <v>41734.863194444442</v>
      </c>
      <c r="B7005" s="2">
        <v>-9.2236572684195686</v>
      </c>
    </row>
    <row r="7006" spans="1:2" x14ac:dyDescent="0.25">
      <c r="A7006" s="1">
        <v>41734.863888888889</v>
      </c>
      <c r="B7006" s="2">
        <v>-5.7727043246990437</v>
      </c>
    </row>
    <row r="7007" spans="1:2" x14ac:dyDescent="0.25">
      <c r="A7007" s="1">
        <v>41734.864583333336</v>
      </c>
      <c r="B7007" s="2">
        <v>1.6713951229396116</v>
      </c>
    </row>
    <row r="7008" spans="1:2" x14ac:dyDescent="0.25">
      <c r="A7008" s="1">
        <v>41734.865277777775</v>
      </c>
      <c r="B7008" s="2">
        <v>-19.08280516661107</v>
      </c>
    </row>
    <row r="7009" spans="1:2" x14ac:dyDescent="0.25">
      <c r="A7009" s="1">
        <v>41734.865972222222</v>
      </c>
      <c r="B7009" s="2">
        <v>-1.1991511189879021</v>
      </c>
    </row>
    <row r="7010" spans="1:2" x14ac:dyDescent="0.25">
      <c r="A7010" s="1">
        <v>41734.866666666669</v>
      </c>
      <c r="B7010" s="2">
        <v>5.6506379225382863</v>
      </c>
    </row>
    <row r="7011" spans="1:2" x14ac:dyDescent="0.25">
      <c r="A7011" s="1">
        <v>41734.867361111108</v>
      </c>
      <c r="B7011" s="2">
        <v>2.5541081243653023</v>
      </c>
    </row>
    <row r="7012" spans="1:2" x14ac:dyDescent="0.25">
      <c r="A7012" s="1">
        <v>41734.868055555555</v>
      </c>
      <c r="B7012" s="2">
        <v>3.6188051268070316</v>
      </c>
    </row>
    <row r="7013" spans="1:2" x14ac:dyDescent="0.25">
      <c r="A7013" s="1">
        <v>41734.868750000001</v>
      </c>
      <c r="B7013" s="2">
        <v>-4.7849001139623697</v>
      </c>
    </row>
    <row r="7014" spans="1:2" x14ac:dyDescent="0.25">
      <c r="A7014" s="1">
        <v>41734.869444444441</v>
      </c>
      <c r="B7014" s="2">
        <v>0.19929976158103577</v>
      </c>
    </row>
    <row r="7015" spans="1:2" x14ac:dyDescent="0.25">
      <c r="A7015" s="1">
        <v>41734.870138888888</v>
      </c>
      <c r="B7015" s="2">
        <v>9.3746508783591711</v>
      </c>
    </row>
    <row r="7016" spans="1:2" x14ac:dyDescent="0.25">
      <c r="A7016" s="1">
        <v>41734.870833333334</v>
      </c>
      <c r="B7016" s="2">
        <v>4.3319424083371514</v>
      </c>
    </row>
    <row r="7017" spans="1:2" x14ac:dyDescent="0.25">
      <c r="A7017" s="1">
        <v>41734.871527777781</v>
      </c>
      <c r="B7017" s="2">
        <v>6.4738208570171389</v>
      </c>
    </row>
    <row r="7018" spans="1:2" x14ac:dyDescent="0.25">
      <c r="A7018" s="1">
        <v>41734.87222222222</v>
      </c>
      <c r="B7018" s="2">
        <v>-7.9482506747982367</v>
      </c>
    </row>
    <row r="7019" spans="1:2" x14ac:dyDescent="0.25">
      <c r="A7019" s="1">
        <v>41734.872916666667</v>
      </c>
      <c r="B7019" s="2">
        <v>2.7698665834079899</v>
      </c>
    </row>
    <row r="7020" spans="1:2" x14ac:dyDescent="0.25">
      <c r="A7020" s="1">
        <v>41734.873611111114</v>
      </c>
      <c r="B7020" s="2">
        <v>11.765776600154641</v>
      </c>
    </row>
    <row r="7021" spans="1:2" x14ac:dyDescent="0.25">
      <c r="A7021" s="1">
        <v>41734.874305555553</v>
      </c>
      <c r="B7021" s="2">
        <v>12.263062361896058</v>
      </c>
    </row>
    <row r="7022" spans="1:2" x14ac:dyDescent="0.25">
      <c r="A7022" s="1">
        <v>41734.875</v>
      </c>
      <c r="B7022" s="2">
        <v>15.09710536484951</v>
      </c>
    </row>
    <row r="7023" spans="1:2" x14ac:dyDescent="0.25">
      <c r="A7023" s="1">
        <v>41734.875694444447</v>
      </c>
      <c r="B7023" s="2">
        <v>-2.2600019244407425</v>
      </c>
    </row>
    <row r="7024" spans="1:2" x14ac:dyDescent="0.25">
      <c r="A7024" s="1">
        <v>41734.876388888886</v>
      </c>
      <c r="B7024" s="2">
        <v>-2.3395800504393263</v>
      </c>
    </row>
    <row r="7025" spans="1:2" x14ac:dyDescent="0.25">
      <c r="A7025" s="1">
        <v>41734.877083333333</v>
      </c>
      <c r="B7025" s="2">
        <v>-1.2135972733866462</v>
      </c>
    </row>
    <row r="7026" spans="1:2" x14ac:dyDescent="0.25">
      <c r="A7026" s="1">
        <v>41734.87777777778</v>
      </c>
      <c r="B7026" s="2">
        <v>-29.857817780037781</v>
      </c>
    </row>
    <row r="7027" spans="1:2" x14ac:dyDescent="0.25">
      <c r="A7027" s="1">
        <v>41734.878472222219</v>
      </c>
      <c r="B7027" s="2">
        <v>-61.972763357815957</v>
      </c>
    </row>
    <row r="7028" spans="1:2" x14ac:dyDescent="0.25">
      <c r="A7028" s="1">
        <v>41734.879166666666</v>
      </c>
      <c r="B7028" s="2">
        <v>-68.173412447656546</v>
      </c>
    </row>
    <row r="7029" spans="1:2" x14ac:dyDescent="0.25">
      <c r="A7029" s="1">
        <v>41734.879861111112</v>
      </c>
      <c r="B7029" s="2">
        <v>-81.514592371232965</v>
      </c>
    </row>
    <row r="7030" spans="1:2" x14ac:dyDescent="0.25">
      <c r="A7030" s="1">
        <v>41734.880555555559</v>
      </c>
      <c r="B7030" s="2">
        <v>-77.990325956762533</v>
      </c>
    </row>
    <row r="7031" spans="1:2" x14ac:dyDescent="0.25">
      <c r="A7031" s="1">
        <v>41734.881249999999</v>
      </c>
      <c r="B7031" s="2">
        <v>-78.626576477549193</v>
      </c>
    </row>
    <row r="7032" spans="1:2" x14ac:dyDescent="0.25">
      <c r="A7032" s="1">
        <v>41734.881944444445</v>
      </c>
      <c r="B7032" s="2">
        <v>-61.147577170705091</v>
      </c>
    </row>
    <row r="7033" spans="1:2" x14ac:dyDescent="0.25">
      <c r="A7033" s="1">
        <v>41734.882638888892</v>
      </c>
      <c r="B7033" s="2">
        <v>8.4197559565294195</v>
      </c>
    </row>
    <row r="7034" spans="1:2" x14ac:dyDescent="0.25">
      <c r="A7034" s="1">
        <v>41734.883333333331</v>
      </c>
      <c r="B7034" s="2">
        <v>12.666352131569147</v>
      </c>
    </row>
    <row r="7035" spans="1:2" x14ac:dyDescent="0.25">
      <c r="A7035" s="1">
        <v>41734.884027777778</v>
      </c>
      <c r="B7035" s="2">
        <v>17.444564326262967</v>
      </c>
    </row>
    <row r="7036" spans="1:2" x14ac:dyDescent="0.25">
      <c r="A7036" s="1">
        <v>41734.884722222225</v>
      </c>
      <c r="B7036" s="2">
        <v>13.850202701151769</v>
      </c>
    </row>
    <row r="7037" spans="1:2" x14ac:dyDescent="0.25">
      <c r="A7037" s="1">
        <v>41734.885416666664</v>
      </c>
      <c r="B7037" s="2">
        <v>8.1623547105684331</v>
      </c>
    </row>
    <row r="7038" spans="1:2" x14ac:dyDescent="0.25">
      <c r="A7038" s="1">
        <v>41734.886111111111</v>
      </c>
      <c r="B7038" s="2">
        <v>20.274859881257544</v>
      </c>
    </row>
    <row r="7039" spans="1:2" x14ac:dyDescent="0.25">
      <c r="A7039" s="1">
        <v>41734.886805555558</v>
      </c>
      <c r="B7039" s="2">
        <v>19.160122539397769</v>
      </c>
    </row>
    <row r="7040" spans="1:2" x14ac:dyDescent="0.25">
      <c r="A7040" s="1">
        <v>41734.887499999997</v>
      </c>
      <c r="B7040" s="2">
        <v>37.867935794033592</v>
      </c>
    </row>
    <row r="7041" spans="1:2" x14ac:dyDescent="0.25">
      <c r="A7041" s="1">
        <v>41734.888194444444</v>
      </c>
      <c r="B7041" s="2">
        <v>6.2519882119837655</v>
      </c>
    </row>
    <row r="7042" spans="1:2" x14ac:dyDescent="0.25">
      <c r="A7042" s="1">
        <v>41734.888888888891</v>
      </c>
      <c r="B7042" s="2">
        <v>31.933019392965555</v>
      </c>
    </row>
    <row r="7043" spans="1:2" x14ac:dyDescent="0.25">
      <c r="A7043" s="1">
        <v>41734.88958333333</v>
      </c>
      <c r="B7043" s="2">
        <v>42.186431961383398</v>
      </c>
    </row>
    <row r="7044" spans="1:2" x14ac:dyDescent="0.25">
      <c r="A7044" s="1">
        <v>41734.890277777777</v>
      </c>
      <c r="B7044" s="2">
        <v>25.03725661340771</v>
      </c>
    </row>
    <row r="7045" spans="1:2" x14ac:dyDescent="0.25">
      <c r="A7045" s="1">
        <v>41734.890972222223</v>
      </c>
      <c r="B7045" s="2">
        <v>35.911170554630374</v>
      </c>
    </row>
    <row r="7046" spans="1:2" x14ac:dyDescent="0.25">
      <c r="A7046" s="1">
        <v>41734.89166666667</v>
      </c>
      <c r="B7046" s="2">
        <v>41.934743600934354</v>
      </c>
    </row>
    <row r="7047" spans="1:2" x14ac:dyDescent="0.25">
      <c r="A7047" s="1">
        <v>41734.892361111109</v>
      </c>
      <c r="B7047" s="2">
        <v>44.824906444510752</v>
      </c>
    </row>
    <row r="7048" spans="1:2" x14ac:dyDescent="0.25">
      <c r="A7048" s="1">
        <v>41734.893055555556</v>
      </c>
      <c r="B7048" s="2">
        <v>35.965763751912647</v>
      </c>
    </row>
    <row r="7049" spans="1:2" x14ac:dyDescent="0.25">
      <c r="A7049" s="1">
        <v>41734.893750000003</v>
      </c>
      <c r="B7049" s="2">
        <v>39.624627886329833</v>
      </c>
    </row>
    <row r="7050" spans="1:2" x14ac:dyDescent="0.25">
      <c r="A7050" s="1">
        <v>41734.894444444442</v>
      </c>
      <c r="B7050" s="2">
        <v>37.611322977779494</v>
      </c>
    </row>
    <row r="7051" spans="1:2" x14ac:dyDescent="0.25">
      <c r="A7051" s="1">
        <v>41734.895138888889</v>
      </c>
      <c r="B7051" s="2">
        <v>40.768491338153645</v>
      </c>
    </row>
    <row r="7052" spans="1:2" x14ac:dyDescent="0.25">
      <c r="A7052" s="1">
        <v>41734.895833333336</v>
      </c>
      <c r="B7052" s="2">
        <v>47.087823602145846</v>
      </c>
    </row>
    <row r="7053" spans="1:2" x14ac:dyDescent="0.25">
      <c r="A7053" s="1">
        <v>41734.896527777775</v>
      </c>
      <c r="B7053" s="2">
        <v>53.637875648011686</v>
      </c>
    </row>
    <row r="7054" spans="1:2" x14ac:dyDescent="0.25">
      <c r="A7054" s="1">
        <v>41734.897222222222</v>
      </c>
      <c r="B7054" s="2">
        <v>42.070486102177043</v>
      </c>
    </row>
    <row r="7055" spans="1:2" x14ac:dyDescent="0.25">
      <c r="A7055" s="1">
        <v>41734.897916666669</v>
      </c>
      <c r="B7055" s="2">
        <v>51.624003621697675</v>
      </c>
    </row>
    <row r="7056" spans="1:2" x14ac:dyDescent="0.25">
      <c r="A7056" s="1">
        <v>41734.898611111108</v>
      </c>
      <c r="B7056" s="2">
        <v>48.472625902811224</v>
      </c>
    </row>
    <row r="7057" spans="1:2" x14ac:dyDescent="0.25">
      <c r="A7057" s="1">
        <v>41734.899305555555</v>
      </c>
      <c r="B7057" s="2">
        <v>49.088976853406834</v>
      </c>
    </row>
    <row r="7058" spans="1:2" x14ac:dyDescent="0.25">
      <c r="A7058" s="1">
        <v>41734.9</v>
      </c>
      <c r="B7058" s="2">
        <v>-4.2126887310841994</v>
      </c>
    </row>
    <row r="7059" spans="1:2" x14ac:dyDescent="0.25">
      <c r="A7059" s="1">
        <v>41734.900694444441</v>
      </c>
      <c r="B7059" s="2">
        <v>-9.1231330903415557</v>
      </c>
    </row>
    <row r="7060" spans="1:2" x14ac:dyDescent="0.25">
      <c r="A7060" s="1">
        <v>41734.901388888888</v>
      </c>
      <c r="B7060" s="2">
        <v>-8.3695071278815405</v>
      </c>
    </row>
    <row r="7061" spans="1:2" x14ac:dyDescent="0.25">
      <c r="A7061" s="1">
        <v>41734.902083333334</v>
      </c>
      <c r="B7061" s="2">
        <v>-18.320845263866069</v>
      </c>
    </row>
    <row r="7062" spans="1:2" x14ac:dyDescent="0.25">
      <c r="A7062" s="1">
        <v>41734.902777777781</v>
      </c>
      <c r="B7062" s="2">
        <v>-21.470572988337274</v>
      </c>
    </row>
    <row r="7063" spans="1:2" x14ac:dyDescent="0.25">
      <c r="A7063" s="1">
        <v>41734.90347222222</v>
      </c>
      <c r="B7063" s="2">
        <v>-18.317991232470618</v>
      </c>
    </row>
    <row r="7064" spans="1:2" x14ac:dyDescent="0.25">
      <c r="A7064" s="1">
        <v>41734.904166666667</v>
      </c>
      <c r="B7064" s="2">
        <v>-27.027657323675765</v>
      </c>
    </row>
    <row r="7065" spans="1:2" x14ac:dyDescent="0.25">
      <c r="A7065" s="1">
        <v>41734.904861111114</v>
      </c>
      <c r="B7065" s="2">
        <v>-35.255524669624961</v>
      </c>
    </row>
    <row r="7066" spans="1:2" x14ac:dyDescent="0.25">
      <c r="A7066" s="1">
        <v>41734.905555555553</v>
      </c>
      <c r="B7066" s="2">
        <v>-34.899250645137606</v>
      </c>
    </row>
    <row r="7067" spans="1:2" x14ac:dyDescent="0.25">
      <c r="A7067" s="1">
        <v>41734.90625</v>
      </c>
      <c r="B7067" s="2">
        <v>-37.231861074412883</v>
      </c>
    </row>
    <row r="7068" spans="1:2" x14ac:dyDescent="0.25">
      <c r="A7068" s="1">
        <v>41734.906944444447</v>
      </c>
      <c r="B7068" s="2">
        <v>-26.927170495430378</v>
      </c>
    </row>
    <row r="7069" spans="1:2" x14ac:dyDescent="0.25">
      <c r="A7069" s="1">
        <v>41734.907638888886</v>
      </c>
      <c r="B7069" s="2">
        <v>-29.459005953264327</v>
      </c>
    </row>
    <row r="7070" spans="1:2" x14ac:dyDescent="0.25">
      <c r="A7070" s="1">
        <v>41734.908333333333</v>
      </c>
      <c r="B7070" s="2">
        <v>-32.520026269590019</v>
      </c>
    </row>
    <row r="7071" spans="1:2" x14ac:dyDescent="0.25">
      <c r="A7071" s="1">
        <v>41734.90902777778</v>
      </c>
      <c r="B7071" s="2">
        <v>-41.712051491510159</v>
      </c>
    </row>
    <row r="7072" spans="1:2" x14ac:dyDescent="0.25">
      <c r="A7072" s="1">
        <v>41734.909722222219</v>
      </c>
      <c r="B7072" s="2">
        <v>-25.146081916188027</v>
      </c>
    </row>
    <row r="7073" spans="1:2" x14ac:dyDescent="0.25">
      <c r="A7073" s="1">
        <v>41734.910416666666</v>
      </c>
      <c r="B7073" s="2">
        <v>-29.116813890486569</v>
      </c>
    </row>
    <row r="7074" spans="1:2" x14ac:dyDescent="0.25">
      <c r="A7074" s="1">
        <v>41734.911111111112</v>
      </c>
      <c r="B7074" s="2">
        <v>-48.638976097032234</v>
      </c>
    </row>
    <row r="7075" spans="1:2" x14ac:dyDescent="0.25">
      <c r="A7075" s="1">
        <v>41734.911805555559</v>
      </c>
      <c r="B7075" s="2">
        <v>-34.906356321629332</v>
      </c>
    </row>
    <row r="7076" spans="1:2" x14ac:dyDescent="0.25">
      <c r="A7076" s="1">
        <v>41734.912499999999</v>
      </c>
      <c r="B7076" s="2">
        <v>-21.043980698584345</v>
      </c>
    </row>
    <row r="7077" spans="1:2" x14ac:dyDescent="0.25">
      <c r="A7077" s="1">
        <v>41734.913194444445</v>
      </c>
      <c r="B7077" s="2">
        <v>-36.169520313134129</v>
      </c>
    </row>
    <row r="7078" spans="1:2" x14ac:dyDescent="0.25">
      <c r="A7078" s="1">
        <v>41734.913888888892</v>
      </c>
      <c r="B7078" s="2">
        <v>-22.645807860552303</v>
      </c>
    </row>
    <row r="7079" spans="1:2" x14ac:dyDescent="0.25">
      <c r="A7079" s="1">
        <v>41734.914583333331</v>
      </c>
      <c r="B7079" s="2">
        <v>-4.7847325483647483</v>
      </c>
    </row>
    <row r="7080" spans="1:2" x14ac:dyDescent="0.25">
      <c r="A7080" s="1">
        <v>41734.915277777778</v>
      </c>
      <c r="B7080" s="2">
        <v>-16.135763772336698</v>
      </c>
    </row>
    <row r="7081" spans="1:2" x14ac:dyDescent="0.25">
      <c r="A7081" s="1">
        <v>41734.915972222225</v>
      </c>
      <c r="B7081" s="2">
        <v>-6.0933212803782224</v>
      </c>
    </row>
    <row r="7082" spans="1:2" x14ac:dyDescent="0.25">
      <c r="A7082" s="1">
        <v>41734.916666666664</v>
      </c>
      <c r="B7082" s="2">
        <v>-12.247613632066592</v>
      </c>
    </row>
    <row r="7083" spans="1:2" x14ac:dyDescent="0.25">
      <c r="A7083" s="1">
        <v>41734.917361111111</v>
      </c>
      <c r="B7083" s="2">
        <v>-1.8830440517437941</v>
      </c>
    </row>
    <row r="7084" spans="1:2" x14ac:dyDescent="0.25">
      <c r="A7084" s="1">
        <v>41734.918055555558</v>
      </c>
      <c r="B7084" s="2">
        <v>-1.1924684989723877</v>
      </c>
    </row>
    <row r="7085" spans="1:2" x14ac:dyDescent="0.25">
      <c r="A7085" s="1">
        <v>41734.918749999997</v>
      </c>
      <c r="B7085" s="2">
        <v>12.581334337597703</v>
      </c>
    </row>
    <row r="7086" spans="1:2" x14ac:dyDescent="0.25">
      <c r="A7086" s="1">
        <v>41734.919444444444</v>
      </c>
      <c r="B7086" s="2">
        <v>5.3155814296769677</v>
      </c>
    </row>
    <row r="7087" spans="1:2" x14ac:dyDescent="0.25">
      <c r="A7087" s="1">
        <v>41734.920138888891</v>
      </c>
      <c r="B7087" s="2">
        <v>-0.47554609094052769</v>
      </c>
    </row>
    <row r="7088" spans="1:2" x14ac:dyDescent="0.25">
      <c r="A7088" s="1">
        <v>41734.92083333333</v>
      </c>
      <c r="B7088" s="2">
        <v>-4.4930910105916455</v>
      </c>
    </row>
    <row r="7089" spans="1:2" x14ac:dyDescent="0.25">
      <c r="A7089" s="1">
        <v>41734.921527777777</v>
      </c>
      <c r="B7089" s="2">
        <v>-12.794313837941202</v>
      </c>
    </row>
    <row r="7090" spans="1:2" x14ac:dyDescent="0.25">
      <c r="A7090" s="1">
        <v>41734.922222222223</v>
      </c>
      <c r="B7090" s="2">
        <v>-37.42274235969623</v>
      </c>
    </row>
    <row r="7091" spans="1:2" x14ac:dyDescent="0.25">
      <c r="A7091" s="1">
        <v>41734.92291666667</v>
      </c>
      <c r="B7091" s="2">
        <v>-9.5540985133678387</v>
      </c>
    </row>
    <row r="7092" spans="1:2" x14ac:dyDescent="0.25">
      <c r="A7092" s="1">
        <v>41734.923611111109</v>
      </c>
      <c r="B7092" s="2">
        <v>-15.709501528524681</v>
      </c>
    </row>
    <row r="7093" spans="1:2" x14ac:dyDescent="0.25">
      <c r="A7093" s="1">
        <v>41734.924305555556</v>
      </c>
      <c r="B7093" s="2">
        <v>0.77267098925173439</v>
      </c>
    </row>
    <row r="7094" spans="1:2" x14ac:dyDescent="0.25">
      <c r="A7094" s="1">
        <v>41734.925000000003</v>
      </c>
      <c r="B7094" s="2">
        <v>-1.6743677541846409</v>
      </c>
    </row>
    <row r="7095" spans="1:2" x14ac:dyDescent="0.25">
      <c r="A7095" s="1">
        <v>41734.925694444442</v>
      </c>
      <c r="B7095" s="2">
        <v>-5.847448462882312</v>
      </c>
    </row>
    <row r="7096" spans="1:2" x14ac:dyDescent="0.25">
      <c r="A7096" s="1">
        <v>41734.926388888889</v>
      </c>
      <c r="B7096" s="2">
        <v>2.3475221457557685</v>
      </c>
    </row>
    <row r="7097" spans="1:2" x14ac:dyDescent="0.25">
      <c r="A7097" s="1">
        <v>41734.927083333336</v>
      </c>
      <c r="B7097" s="2">
        <v>-6.3068908355732367E-2</v>
      </c>
    </row>
    <row r="7098" spans="1:2" x14ac:dyDescent="0.25">
      <c r="A7098" s="1">
        <v>41734.927777777775</v>
      </c>
      <c r="B7098" s="2">
        <v>3.3563286881365153</v>
      </c>
    </row>
    <row r="7099" spans="1:2" x14ac:dyDescent="0.25">
      <c r="A7099" s="1">
        <v>41734.928472222222</v>
      </c>
      <c r="B7099" s="2">
        <v>3.4998017273663207</v>
      </c>
    </row>
    <row r="7100" spans="1:2" x14ac:dyDescent="0.25">
      <c r="A7100" s="1">
        <v>41734.929166666669</v>
      </c>
      <c r="B7100" s="2">
        <v>-2.4237950222202924</v>
      </c>
    </row>
    <row r="7101" spans="1:2" x14ac:dyDescent="0.25">
      <c r="A7101" s="1">
        <v>41734.929861111108</v>
      </c>
      <c r="B7101" s="2">
        <v>9.643056894223264</v>
      </c>
    </row>
    <row r="7102" spans="1:2" x14ac:dyDescent="0.25">
      <c r="A7102" s="1">
        <v>41734.930555555555</v>
      </c>
      <c r="B7102" s="2">
        <v>18.925117322354829</v>
      </c>
    </row>
    <row r="7103" spans="1:2" x14ac:dyDescent="0.25">
      <c r="A7103" s="1">
        <v>41734.931250000001</v>
      </c>
      <c r="B7103" s="2">
        <v>5.2118944650639607</v>
      </c>
    </row>
    <row r="7104" spans="1:2" x14ac:dyDescent="0.25">
      <c r="A7104" s="1">
        <v>41734.931944444441</v>
      </c>
      <c r="B7104" s="2">
        <v>-24.560055333882094</v>
      </c>
    </row>
    <row r="7105" spans="1:2" x14ac:dyDescent="0.25">
      <c r="A7105" s="1">
        <v>41734.932638888888</v>
      </c>
      <c r="B7105" s="2">
        <v>-38.345843962896957</v>
      </c>
    </row>
    <row r="7106" spans="1:2" x14ac:dyDescent="0.25">
      <c r="A7106" s="1">
        <v>41734.933333333334</v>
      </c>
      <c r="B7106" s="2">
        <v>-23.147161090813704</v>
      </c>
    </row>
    <row r="7107" spans="1:2" x14ac:dyDescent="0.25">
      <c r="A7107" s="1">
        <v>41734.934027777781</v>
      </c>
      <c r="B7107" s="2">
        <v>-19.153877498698542</v>
      </c>
    </row>
    <row r="7108" spans="1:2" x14ac:dyDescent="0.25">
      <c r="A7108" s="1">
        <v>41734.93472222222</v>
      </c>
      <c r="B7108" s="2">
        <v>-35.244285807257981</v>
      </c>
    </row>
    <row r="7109" spans="1:2" x14ac:dyDescent="0.25">
      <c r="A7109" s="1">
        <v>41734.935416666667</v>
      </c>
      <c r="B7109" s="2">
        <v>-29.374015042280369</v>
      </c>
    </row>
    <row r="7110" spans="1:2" x14ac:dyDescent="0.25">
      <c r="A7110" s="1">
        <v>41734.936111111114</v>
      </c>
      <c r="B7110" s="2">
        <v>-19.214817219845525</v>
      </c>
    </row>
    <row r="7111" spans="1:2" x14ac:dyDescent="0.25">
      <c r="A7111" s="1">
        <v>41734.936805555553</v>
      </c>
      <c r="B7111" s="2">
        <v>-20.591028919193924</v>
      </c>
    </row>
    <row r="7112" spans="1:2" x14ac:dyDescent="0.25">
      <c r="A7112" s="1">
        <v>41734.9375</v>
      </c>
      <c r="B7112" s="2">
        <v>-9.473802095729237</v>
      </c>
    </row>
    <row r="7113" spans="1:2" x14ac:dyDescent="0.25">
      <c r="A7113" s="1">
        <v>41734.938194444447</v>
      </c>
      <c r="B7113" s="2">
        <v>-9.3340837756787849</v>
      </c>
    </row>
    <row r="7114" spans="1:2" x14ac:dyDescent="0.25">
      <c r="A7114" s="1">
        <v>41734.938888888886</v>
      </c>
      <c r="B7114" s="2">
        <v>-6.9369299761029346</v>
      </c>
    </row>
    <row r="7115" spans="1:2" x14ac:dyDescent="0.25">
      <c r="A7115" s="1">
        <v>41734.939583333333</v>
      </c>
      <c r="B7115" s="2">
        <v>-8.5935480689906392</v>
      </c>
    </row>
    <row r="7116" spans="1:2" x14ac:dyDescent="0.25">
      <c r="A7116" s="1">
        <v>41734.94027777778</v>
      </c>
      <c r="B7116" s="2">
        <v>-4.3531001374363161</v>
      </c>
    </row>
    <row r="7117" spans="1:2" x14ac:dyDescent="0.25">
      <c r="A7117" s="1">
        <v>41734.940972222219</v>
      </c>
      <c r="B7117" s="2">
        <v>-1.7185044598152066</v>
      </c>
    </row>
    <row r="7118" spans="1:2" x14ac:dyDescent="0.25">
      <c r="A7118" s="1">
        <v>41734.941666666666</v>
      </c>
      <c r="B7118" s="2">
        <v>4.5126556002431846</v>
      </c>
    </row>
    <row r="7119" spans="1:2" x14ac:dyDescent="0.25">
      <c r="A7119" s="1">
        <v>41734.942361111112</v>
      </c>
      <c r="B7119" s="2">
        <v>-39.524634422070811</v>
      </c>
    </row>
    <row r="7120" spans="1:2" x14ac:dyDescent="0.25">
      <c r="A7120" s="1">
        <v>41734.943055555559</v>
      </c>
      <c r="B7120" s="2">
        <v>-43.483955673484402</v>
      </c>
    </row>
    <row r="7121" spans="1:2" x14ac:dyDescent="0.25">
      <c r="A7121" s="1">
        <v>41734.943749999999</v>
      </c>
      <c r="B7121" s="2">
        <v>-32.993215255538232</v>
      </c>
    </row>
    <row r="7122" spans="1:2" x14ac:dyDescent="0.25">
      <c r="A7122" s="1">
        <v>41734.944444444445</v>
      </c>
      <c r="B7122" s="2">
        <v>-29.888985763781239</v>
      </c>
    </row>
    <row r="7123" spans="1:2" x14ac:dyDescent="0.25">
      <c r="A7123" s="1">
        <v>41734.945138888892</v>
      </c>
      <c r="B7123" s="2">
        <v>-28.691235783298421</v>
      </c>
    </row>
    <row r="7124" spans="1:2" x14ac:dyDescent="0.25">
      <c r="A7124" s="1">
        <v>41734.945833333331</v>
      </c>
      <c r="B7124" s="2">
        <v>-21.375431437396763</v>
      </c>
    </row>
    <row r="7125" spans="1:2" x14ac:dyDescent="0.25">
      <c r="A7125" s="1">
        <v>41734.946527777778</v>
      </c>
      <c r="B7125" s="2">
        <v>-17.783419392908158</v>
      </c>
    </row>
    <row r="7126" spans="1:2" x14ac:dyDescent="0.25">
      <c r="A7126" s="1">
        <v>41734.947222222225</v>
      </c>
      <c r="B7126" s="2">
        <v>-12.963587440779035</v>
      </c>
    </row>
    <row r="7127" spans="1:2" x14ac:dyDescent="0.25">
      <c r="A7127" s="1">
        <v>41734.947916666664</v>
      </c>
      <c r="B7127" s="2">
        <v>-12.039126671051781</v>
      </c>
    </row>
    <row r="7128" spans="1:2" x14ac:dyDescent="0.25">
      <c r="A7128" s="1">
        <v>41734.948611111111</v>
      </c>
      <c r="B7128" s="2">
        <v>-12.86845757183546</v>
      </c>
    </row>
    <row r="7129" spans="1:2" x14ac:dyDescent="0.25">
      <c r="A7129" s="1">
        <v>41734.949305555558</v>
      </c>
      <c r="B7129" s="2">
        <v>-6.3156435264740143</v>
      </c>
    </row>
    <row r="7130" spans="1:2" x14ac:dyDescent="0.25">
      <c r="A7130" s="1">
        <v>41734.949999999997</v>
      </c>
      <c r="B7130" s="2">
        <v>-15.195843651196144</v>
      </c>
    </row>
    <row r="7131" spans="1:2" x14ac:dyDescent="0.25">
      <c r="A7131" s="1">
        <v>41734.950694444444</v>
      </c>
      <c r="B7131" s="2">
        <v>-1.1780987364658357</v>
      </c>
    </row>
    <row r="7132" spans="1:2" x14ac:dyDescent="0.25">
      <c r="A7132" s="1">
        <v>41734.951388888891</v>
      </c>
      <c r="B7132" s="2">
        <v>-23.735377770322277</v>
      </c>
    </row>
    <row r="7133" spans="1:2" x14ac:dyDescent="0.25">
      <c r="A7133" s="1">
        <v>41734.95208333333</v>
      </c>
      <c r="B7133" s="2">
        <v>-12.343068608684765</v>
      </c>
    </row>
    <row r="7134" spans="1:2" x14ac:dyDescent="0.25">
      <c r="A7134" s="1">
        <v>41734.952777777777</v>
      </c>
      <c r="B7134" s="2">
        <v>-9.716867475025234</v>
      </c>
    </row>
    <row r="7135" spans="1:2" x14ac:dyDescent="0.25">
      <c r="A7135" s="1">
        <v>41734.953472222223</v>
      </c>
      <c r="B7135" s="2">
        <v>-16.139217843182148</v>
      </c>
    </row>
    <row r="7136" spans="1:2" x14ac:dyDescent="0.25">
      <c r="A7136" s="1">
        <v>41734.95416666667</v>
      </c>
      <c r="B7136" s="2">
        <v>-17.55694053431483</v>
      </c>
    </row>
    <row r="7137" spans="1:2" x14ac:dyDescent="0.25">
      <c r="A7137" s="1">
        <v>41734.954861111109</v>
      </c>
      <c r="B7137" s="2">
        <v>-17.271976628065506</v>
      </c>
    </row>
    <row r="7138" spans="1:2" x14ac:dyDescent="0.25">
      <c r="A7138" s="1">
        <v>41734.955555555556</v>
      </c>
      <c r="B7138" s="2">
        <v>-26.16934193118917</v>
      </c>
    </row>
    <row r="7139" spans="1:2" x14ac:dyDescent="0.25">
      <c r="A7139" s="1">
        <v>41734.956250000003</v>
      </c>
      <c r="B7139" s="2">
        <v>-29.727716373611958</v>
      </c>
    </row>
    <row r="7140" spans="1:2" x14ac:dyDescent="0.25">
      <c r="A7140" s="1">
        <v>41734.956944444442</v>
      </c>
      <c r="B7140" s="2">
        <v>-34.413819325323857</v>
      </c>
    </row>
    <row r="7141" spans="1:2" x14ac:dyDescent="0.25">
      <c r="A7141" s="1">
        <v>41734.957638888889</v>
      </c>
      <c r="B7141" s="2">
        <v>-33.635949832771921</v>
      </c>
    </row>
    <row r="7142" spans="1:2" x14ac:dyDescent="0.25">
      <c r="A7142" s="1">
        <v>41734.958333333336</v>
      </c>
      <c r="B7142" s="2">
        <v>-26.505940982447648</v>
      </c>
    </row>
    <row r="7143" spans="1:2" x14ac:dyDescent="0.25">
      <c r="A7143" s="1">
        <v>41734.959027777775</v>
      </c>
      <c r="B7143" s="2">
        <v>23.144596694509286</v>
      </c>
    </row>
    <row r="7144" spans="1:2" x14ac:dyDescent="0.25">
      <c r="A7144" s="1">
        <v>41734.959722222222</v>
      </c>
      <c r="B7144" s="2">
        <v>4.9798473705578852</v>
      </c>
    </row>
    <row r="7145" spans="1:2" x14ac:dyDescent="0.25">
      <c r="A7145" s="1">
        <v>41734.960416666669</v>
      </c>
      <c r="B7145" s="2">
        <v>9.1546245818056686</v>
      </c>
    </row>
    <row r="7146" spans="1:2" x14ac:dyDescent="0.25">
      <c r="A7146" s="1">
        <v>41734.961111111108</v>
      </c>
      <c r="B7146" s="2">
        <v>4.3792817049804098</v>
      </c>
    </row>
    <row r="7147" spans="1:2" x14ac:dyDescent="0.25">
      <c r="A7147" s="1">
        <v>41734.961805555555</v>
      </c>
      <c r="B7147" s="2">
        <v>13.942208475353498</v>
      </c>
    </row>
    <row r="7148" spans="1:2" x14ac:dyDescent="0.25">
      <c r="A7148" s="1">
        <v>41734.962500000001</v>
      </c>
      <c r="B7148" s="2">
        <v>1.6027240421278597</v>
      </c>
    </row>
    <row r="7149" spans="1:2" x14ac:dyDescent="0.25">
      <c r="A7149" s="1">
        <v>41734.963194444441</v>
      </c>
      <c r="B7149" s="2">
        <v>5.9282203861090235</v>
      </c>
    </row>
    <row r="7150" spans="1:2" x14ac:dyDescent="0.25">
      <c r="A7150" s="1">
        <v>41734.963888888888</v>
      </c>
      <c r="B7150" s="2">
        <v>-4.3664310539053988</v>
      </c>
    </row>
    <row r="7151" spans="1:2" x14ac:dyDescent="0.25">
      <c r="A7151" s="1">
        <v>41734.964583333334</v>
      </c>
      <c r="B7151" s="2">
        <v>-10.610530681264937</v>
      </c>
    </row>
    <row r="7152" spans="1:2" x14ac:dyDescent="0.25">
      <c r="A7152" s="1">
        <v>41734.965277777781</v>
      </c>
      <c r="B7152" s="2">
        <v>-15.579098499126363</v>
      </c>
    </row>
    <row r="7153" spans="1:2" x14ac:dyDescent="0.25">
      <c r="A7153" s="1">
        <v>41734.96597222222</v>
      </c>
      <c r="B7153" s="2">
        <v>-3.7190919326087171</v>
      </c>
    </row>
    <row r="7154" spans="1:2" x14ac:dyDescent="0.25">
      <c r="A7154" s="1">
        <v>41734.966666666667</v>
      </c>
      <c r="B7154" s="2">
        <v>-7.5656374882050539</v>
      </c>
    </row>
    <row r="7155" spans="1:2" x14ac:dyDescent="0.25">
      <c r="A7155" s="1">
        <v>41734.967361111114</v>
      </c>
      <c r="B7155" s="2">
        <v>-8.294460707133597</v>
      </c>
    </row>
    <row r="7156" spans="1:2" x14ac:dyDescent="0.25">
      <c r="A7156" s="1">
        <v>41734.968055555553</v>
      </c>
      <c r="B7156" s="2">
        <v>-9.7795600710977553</v>
      </c>
    </row>
    <row r="7157" spans="1:2" x14ac:dyDescent="0.25">
      <c r="A7157" s="1">
        <v>41734.96875</v>
      </c>
      <c r="B7157" s="2">
        <v>-9.7600905769363937</v>
      </c>
    </row>
    <row r="7158" spans="1:2" x14ac:dyDescent="0.25">
      <c r="A7158" s="1">
        <v>41734.969444444447</v>
      </c>
      <c r="B7158" s="2">
        <v>-0.98893905512377389</v>
      </c>
    </row>
    <row r="7159" spans="1:2" x14ac:dyDescent="0.25">
      <c r="A7159" s="1">
        <v>41734.970138888886</v>
      </c>
      <c r="B7159" s="2">
        <v>-4.0986555042311617</v>
      </c>
    </row>
    <row r="7160" spans="1:2" x14ac:dyDescent="0.25">
      <c r="A7160" s="1">
        <v>41734.970833333333</v>
      </c>
      <c r="B7160" s="2">
        <v>8.9862836161162711</v>
      </c>
    </row>
    <row r="7161" spans="1:2" x14ac:dyDescent="0.25">
      <c r="A7161" s="1">
        <v>41734.97152777778</v>
      </c>
      <c r="B7161" s="2">
        <v>4.1314984397737131</v>
      </c>
    </row>
    <row r="7162" spans="1:2" x14ac:dyDescent="0.25">
      <c r="A7162" s="1">
        <v>41734.972222222219</v>
      </c>
      <c r="B7162" s="2">
        <v>9.0376654832170367</v>
      </c>
    </row>
    <row r="7163" spans="1:2" x14ac:dyDescent="0.25">
      <c r="A7163" s="1">
        <v>41734.972916666666</v>
      </c>
      <c r="B7163" s="2">
        <v>11.517168920755648</v>
      </c>
    </row>
    <row r="7164" spans="1:2" x14ac:dyDescent="0.25">
      <c r="A7164" s="1">
        <v>41734.973611111112</v>
      </c>
      <c r="B7164" s="2">
        <v>16.992539932789562</v>
      </c>
    </row>
    <row r="7165" spans="1:2" x14ac:dyDescent="0.25">
      <c r="A7165" s="1">
        <v>41734.974305555559</v>
      </c>
      <c r="B7165" s="2">
        <v>43.106133531742913</v>
      </c>
    </row>
    <row r="7166" spans="1:2" x14ac:dyDescent="0.25">
      <c r="A7166" s="1">
        <v>41734.974999999999</v>
      </c>
      <c r="B7166" s="2">
        <v>0.44832664290576457</v>
      </c>
    </row>
    <row r="7167" spans="1:2" x14ac:dyDescent="0.25">
      <c r="A7167" s="1">
        <v>41734.975694444445</v>
      </c>
      <c r="B7167" s="2">
        <v>26.282294877322421</v>
      </c>
    </row>
    <row r="7168" spans="1:2" x14ac:dyDescent="0.25">
      <c r="A7168" s="1">
        <v>41734.976388888892</v>
      </c>
      <c r="B7168" s="2">
        <v>54.743394917442735</v>
      </c>
    </row>
    <row r="7169" spans="1:2" x14ac:dyDescent="0.25">
      <c r="A7169" s="1">
        <v>41734.977083333331</v>
      </c>
      <c r="B7169" s="2">
        <v>59.243814482053857</v>
      </c>
    </row>
    <row r="7170" spans="1:2" x14ac:dyDescent="0.25">
      <c r="A7170" s="1">
        <v>41734.977777777778</v>
      </c>
      <c r="B7170" s="2">
        <v>64.998090074943804</v>
      </c>
    </row>
    <row r="7171" spans="1:2" x14ac:dyDescent="0.25">
      <c r="A7171" s="1">
        <v>41734.978472222225</v>
      </c>
      <c r="B7171" s="2">
        <v>60.530885779151383</v>
      </c>
    </row>
    <row r="7172" spans="1:2" x14ac:dyDescent="0.25">
      <c r="A7172" s="1">
        <v>41734.979166666664</v>
      </c>
      <c r="B7172" s="2">
        <v>55.240273238997908</v>
      </c>
    </row>
    <row r="7173" spans="1:2" x14ac:dyDescent="0.25">
      <c r="A7173" s="1">
        <v>41734.979861111111</v>
      </c>
      <c r="B7173" s="2">
        <v>66.712880903764741</v>
      </c>
    </row>
    <row r="7174" spans="1:2" x14ac:dyDescent="0.25">
      <c r="A7174" s="1">
        <v>41734.980555555558</v>
      </c>
      <c r="B7174" s="2">
        <v>66.430637903745321</v>
      </c>
    </row>
    <row r="7175" spans="1:2" x14ac:dyDescent="0.25">
      <c r="A7175" s="1">
        <v>41734.981249999997</v>
      </c>
      <c r="B7175" s="2">
        <v>68.295585666599806</v>
      </c>
    </row>
    <row r="7176" spans="1:2" x14ac:dyDescent="0.25">
      <c r="A7176" s="1">
        <v>41734.981944444444</v>
      </c>
      <c r="B7176" s="2">
        <v>76.233337483498815</v>
      </c>
    </row>
    <row r="7177" spans="1:2" x14ac:dyDescent="0.25">
      <c r="A7177" s="1">
        <v>41734.982638888891</v>
      </c>
      <c r="B7177" s="2">
        <v>88.036393775199159</v>
      </c>
    </row>
    <row r="7178" spans="1:2" x14ac:dyDescent="0.25">
      <c r="A7178" s="1">
        <v>41734.98333333333</v>
      </c>
      <c r="B7178" s="2">
        <v>82.212813577378014</v>
      </c>
    </row>
    <row r="7179" spans="1:2" x14ac:dyDescent="0.25">
      <c r="A7179" s="1">
        <v>41734.984027777777</v>
      </c>
      <c r="B7179" s="2">
        <v>74.233840579935347</v>
      </c>
    </row>
    <row r="7180" spans="1:2" x14ac:dyDescent="0.25">
      <c r="A7180" s="1">
        <v>41734.984722222223</v>
      </c>
      <c r="B7180" s="2">
        <v>75.477152716760372</v>
      </c>
    </row>
    <row r="7181" spans="1:2" x14ac:dyDescent="0.25">
      <c r="A7181" s="1">
        <v>41734.98541666667</v>
      </c>
      <c r="B7181" s="2">
        <v>75.904950672548154</v>
      </c>
    </row>
    <row r="7182" spans="1:2" x14ac:dyDescent="0.25">
      <c r="A7182" s="1">
        <v>41734.986111111109</v>
      </c>
      <c r="B7182" s="2">
        <v>65.131389733676528</v>
      </c>
    </row>
    <row r="7183" spans="1:2" x14ac:dyDescent="0.25">
      <c r="A7183" s="1">
        <v>41734.986805555556</v>
      </c>
      <c r="B7183" s="2">
        <v>47.027151453097758</v>
      </c>
    </row>
    <row r="7184" spans="1:2" x14ac:dyDescent="0.25">
      <c r="A7184" s="1">
        <v>41734.987500000003</v>
      </c>
      <c r="B7184" s="2">
        <v>-0.49755425216765919</v>
      </c>
    </row>
    <row r="7185" spans="1:2" x14ac:dyDescent="0.25">
      <c r="A7185" s="1">
        <v>41734.988194444442</v>
      </c>
      <c r="B7185" s="2">
        <v>-2.4623303001770789</v>
      </c>
    </row>
    <row r="7186" spans="1:2" x14ac:dyDescent="0.25">
      <c r="A7186" s="1">
        <v>41734.988888888889</v>
      </c>
      <c r="B7186" s="2">
        <v>-1.7249839970795924</v>
      </c>
    </row>
    <row r="7187" spans="1:2" x14ac:dyDescent="0.25">
      <c r="A7187" s="1">
        <v>41734.989583333336</v>
      </c>
      <c r="B7187" s="2">
        <v>-8.3750037666760662</v>
      </c>
    </row>
    <row r="7188" spans="1:2" x14ac:dyDescent="0.25">
      <c r="A7188" s="1">
        <v>41734.990277777775</v>
      </c>
      <c r="B7188" s="2">
        <v>12.276620630619922</v>
      </c>
    </row>
    <row r="7189" spans="1:2" x14ac:dyDescent="0.25">
      <c r="A7189" s="1">
        <v>41734.990972222222</v>
      </c>
      <c r="B7189" s="2">
        <v>40.791385197414392</v>
      </c>
    </row>
    <row r="7190" spans="1:2" x14ac:dyDescent="0.25">
      <c r="A7190" s="1">
        <v>41734.991666666669</v>
      </c>
      <c r="B7190" s="2">
        <v>18.904120734303191</v>
      </c>
    </row>
    <row r="7191" spans="1:2" x14ac:dyDescent="0.25">
      <c r="A7191" s="1">
        <v>41734.992361111108</v>
      </c>
      <c r="B7191" s="2">
        <v>-5.498902894185691</v>
      </c>
    </row>
    <row r="7192" spans="1:2" x14ac:dyDescent="0.25">
      <c r="A7192" s="1">
        <v>41734.993055555555</v>
      </c>
      <c r="B7192" s="2">
        <v>8.7432803537024792</v>
      </c>
    </row>
    <row r="7193" spans="1:2" x14ac:dyDescent="0.25">
      <c r="A7193" s="1">
        <v>41734.993750000001</v>
      </c>
      <c r="B7193" s="2">
        <v>13.635188869785271</v>
      </c>
    </row>
    <row r="7194" spans="1:2" x14ac:dyDescent="0.25">
      <c r="A7194" s="1">
        <v>41734.994444444441</v>
      </c>
      <c r="B7194" s="2">
        <v>12.946701664236995</v>
      </c>
    </row>
    <row r="7195" spans="1:2" x14ac:dyDescent="0.25">
      <c r="A7195" s="1">
        <v>41734.995138888888</v>
      </c>
      <c r="B7195" s="2">
        <v>19.547741903744463</v>
      </c>
    </row>
    <row r="7196" spans="1:2" x14ac:dyDescent="0.25">
      <c r="A7196" s="1">
        <v>41734.995833333334</v>
      </c>
      <c r="B7196" s="2">
        <v>19.483528309370072</v>
      </c>
    </row>
    <row r="7197" spans="1:2" x14ac:dyDescent="0.25">
      <c r="A7197" s="1">
        <v>41734.996527777781</v>
      </c>
      <c r="B7197" s="2">
        <v>23.479619639758798</v>
      </c>
    </row>
    <row r="7198" spans="1:2" x14ac:dyDescent="0.25">
      <c r="A7198" s="1">
        <v>41734.99722222222</v>
      </c>
      <c r="B7198" s="2">
        <v>31.625370411594727</v>
      </c>
    </row>
    <row r="7199" spans="1:2" x14ac:dyDescent="0.25">
      <c r="A7199" s="1">
        <v>41734.997916666667</v>
      </c>
      <c r="B7199" s="2">
        <v>41.349631352173553</v>
      </c>
    </row>
    <row r="7200" spans="1:2" x14ac:dyDescent="0.25">
      <c r="A7200" s="1">
        <v>41734.998611111114</v>
      </c>
      <c r="B7200" s="2">
        <v>33.550606498102326</v>
      </c>
    </row>
    <row r="7201" spans="1:2" x14ac:dyDescent="0.25">
      <c r="A7201" s="1">
        <v>41734.999305555553</v>
      </c>
      <c r="B7201" s="2">
        <v>34.268781435418838</v>
      </c>
    </row>
    <row r="7202" spans="1:2" x14ac:dyDescent="0.25">
      <c r="A7202" s="1">
        <v>41735</v>
      </c>
      <c r="B7202" s="2">
        <v>45.835720910413265</v>
      </c>
    </row>
    <row r="7203" spans="1:2" x14ac:dyDescent="0.25">
      <c r="A7203" s="1">
        <v>41735.000694444447</v>
      </c>
      <c r="B7203" s="2">
        <v>59.503375954227522</v>
      </c>
    </row>
    <row r="7204" spans="1:2" x14ac:dyDescent="0.25">
      <c r="A7204" s="1">
        <v>41735.001388888886</v>
      </c>
      <c r="B7204" s="2">
        <v>47.709542197882065</v>
      </c>
    </row>
    <row r="7205" spans="1:2" x14ac:dyDescent="0.25">
      <c r="A7205" s="1">
        <v>41735.002083333333</v>
      </c>
      <c r="B7205" s="2">
        <v>15.003477425216746</v>
      </c>
    </row>
    <row r="7206" spans="1:2" x14ac:dyDescent="0.25">
      <c r="A7206" s="1">
        <v>41735.00277777778</v>
      </c>
      <c r="B7206" s="2">
        <v>25.793154683080015</v>
      </c>
    </row>
    <row r="7207" spans="1:2" x14ac:dyDescent="0.25">
      <c r="A7207" s="1">
        <v>41735.003472222219</v>
      </c>
      <c r="B7207" s="2">
        <v>22.222175593969101</v>
      </c>
    </row>
    <row r="7208" spans="1:2" x14ac:dyDescent="0.25">
      <c r="A7208" s="1">
        <v>41735.004166666666</v>
      </c>
      <c r="B7208" s="2">
        <v>13.176035348677638</v>
      </c>
    </row>
    <row r="7209" spans="1:2" x14ac:dyDescent="0.25">
      <c r="A7209" s="1">
        <v>41735.004861111112</v>
      </c>
      <c r="B7209" s="2">
        <v>38.701845946334167</v>
      </c>
    </row>
    <row r="7210" spans="1:2" x14ac:dyDescent="0.25">
      <c r="A7210" s="1">
        <v>41735.005555555559</v>
      </c>
      <c r="B7210" s="2">
        <v>35.647127979016417</v>
      </c>
    </row>
    <row r="7211" spans="1:2" x14ac:dyDescent="0.25">
      <c r="A7211" s="1">
        <v>41735.006249999999</v>
      </c>
      <c r="B7211" s="2">
        <v>51.539354527536005</v>
      </c>
    </row>
    <row r="7212" spans="1:2" x14ac:dyDescent="0.25">
      <c r="A7212" s="1">
        <v>41735.006944444445</v>
      </c>
      <c r="B7212" s="2">
        <v>27.198030352000934</v>
      </c>
    </row>
    <row r="7213" spans="1:2" x14ac:dyDescent="0.25">
      <c r="A7213" s="1">
        <v>41735.007638888892</v>
      </c>
      <c r="B7213" s="2">
        <v>44.574315310761449</v>
      </c>
    </row>
    <row r="7214" spans="1:2" x14ac:dyDescent="0.25">
      <c r="A7214" s="1">
        <v>41735.008333333331</v>
      </c>
      <c r="B7214" s="2">
        <v>48.532484091954153</v>
      </c>
    </row>
    <row r="7215" spans="1:2" x14ac:dyDescent="0.25">
      <c r="A7215" s="1">
        <v>41735.009027777778</v>
      </c>
      <c r="B7215" s="2">
        <v>51.779078907529282</v>
      </c>
    </row>
    <row r="7216" spans="1:2" x14ac:dyDescent="0.25">
      <c r="A7216" s="1">
        <v>41735.009722222225</v>
      </c>
      <c r="B7216" s="2">
        <v>56.156264434432764</v>
      </c>
    </row>
    <row r="7217" spans="1:2" x14ac:dyDescent="0.25">
      <c r="A7217" s="1">
        <v>41735.010416666664</v>
      </c>
      <c r="B7217" s="2">
        <v>62.225134084019615</v>
      </c>
    </row>
    <row r="7218" spans="1:2" x14ac:dyDescent="0.25">
      <c r="A7218" s="1">
        <v>41735.011111111111</v>
      </c>
      <c r="B7218" s="2">
        <v>62.248989510426568</v>
      </c>
    </row>
    <row r="7219" spans="1:2" x14ac:dyDescent="0.25">
      <c r="A7219" s="1">
        <v>41735.011805555558</v>
      </c>
      <c r="B7219" s="2">
        <v>50.914005745073759</v>
      </c>
    </row>
    <row r="7220" spans="1:2" x14ac:dyDescent="0.25">
      <c r="A7220" s="1">
        <v>41735.012499999997</v>
      </c>
      <c r="B7220" s="2">
        <v>66.187869053563915</v>
      </c>
    </row>
    <row r="7221" spans="1:2" x14ac:dyDescent="0.25">
      <c r="A7221" s="1">
        <v>41735.013194444444</v>
      </c>
      <c r="B7221" s="2">
        <v>60.154729659759326</v>
      </c>
    </row>
    <row r="7222" spans="1:2" x14ac:dyDescent="0.25">
      <c r="A7222" s="1">
        <v>41735.013888888891</v>
      </c>
      <c r="B7222" s="2">
        <v>57.519062079129313</v>
      </c>
    </row>
    <row r="7223" spans="1:2" x14ac:dyDescent="0.25">
      <c r="A7223" s="1">
        <v>41735.01458333333</v>
      </c>
      <c r="B7223" s="2">
        <v>66.948977288946239</v>
      </c>
    </row>
    <row r="7224" spans="1:2" x14ac:dyDescent="0.25">
      <c r="A7224" s="1">
        <v>41735.015277777777</v>
      </c>
      <c r="B7224" s="2">
        <v>72.766654392046618</v>
      </c>
    </row>
    <row r="7225" spans="1:2" x14ac:dyDescent="0.25">
      <c r="A7225" s="1">
        <v>41735.015972222223</v>
      </c>
      <c r="B7225" s="2">
        <v>90.965470917280371</v>
      </c>
    </row>
    <row r="7226" spans="1:2" x14ac:dyDescent="0.25">
      <c r="A7226" s="1">
        <v>41735.01666666667</v>
      </c>
      <c r="B7226" s="2">
        <v>72.689071835933518</v>
      </c>
    </row>
    <row r="7227" spans="1:2" x14ac:dyDescent="0.25">
      <c r="A7227" s="1">
        <v>41735.017361111109</v>
      </c>
      <c r="B7227" s="2">
        <v>36.465246865008275</v>
      </c>
    </row>
    <row r="7228" spans="1:2" x14ac:dyDescent="0.25">
      <c r="A7228" s="1">
        <v>41735.018055555556</v>
      </c>
      <c r="B7228" s="2">
        <v>36.849376340513842</v>
      </c>
    </row>
    <row r="7229" spans="1:2" x14ac:dyDescent="0.25">
      <c r="A7229" s="1">
        <v>41735.018750000003</v>
      </c>
      <c r="B7229" s="2">
        <v>40.717199342102688</v>
      </c>
    </row>
    <row r="7230" spans="1:2" x14ac:dyDescent="0.25">
      <c r="A7230" s="1">
        <v>41735.019444444442</v>
      </c>
      <c r="B7230" s="2">
        <v>27.568611177770677</v>
      </c>
    </row>
    <row r="7231" spans="1:2" x14ac:dyDescent="0.25">
      <c r="A7231" s="1">
        <v>41735.020138888889</v>
      </c>
      <c r="B7231" s="2">
        <v>24.609349488857941</v>
      </c>
    </row>
    <row r="7232" spans="1:2" x14ac:dyDescent="0.25">
      <c r="A7232" s="1">
        <v>41735.020833333336</v>
      </c>
      <c r="B7232" s="2">
        <v>32.467265606962123</v>
      </c>
    </row>
    <row r="7233" spans="1:2" x14ac:dyDescent="0.25">
      <c r="A7233" s="1">
        <v>41735.021527777775</v>
      </c>
      <c r="B7233" s="2">
        <v>19.177790627273559</v>
      </c>
    </row>
    <row r="7234" spans="1:2" x14ac:dyDescent="0.25">
      <c r="A7234" s="1">
        <v>41735.022222222222</v>
      </c>
      <c r="B7234" s="2">
        <v>28.778300819462068</v>
      </c>
    </row>
    <row r="7235" spans="1:2" x14ac:dyDescent="0.25">
      <c r="A7235" s="1">
        <v>41735.022916666669</v>
      </c>
      <c r="B7235" s="2">
        <v>39.464793108067774</v>
      </c>
    </row>
    <row r="7236" spans="1:2" x14ac:dyDescent="0.25">
      <c r="A7236" s="1">
        <v>41735.023611111108</v>
      </c>
      <c r="B7236" s="2">
        <v>32.701011209069229</v>
      </c>
    </row>
    <row r="7237" spans="1:2" x14ac:dyDescent="0.25">
      <c r="A7237" s="1">
        <v>41735.024305555555</v>
      </c>
      <c r="B7237" s="2">
        <v>18.836684400010562</v>
      </c>
    </row>
    <row r="7238" spans="1:2" x14ac:dyDescent="0.25">
      <c r="A7238" s="1">
        <v>41735.025000000001</v>
      </c>
      <c r="B7238" s="2">
        <v>16.493771861259667</v>
      </c>
    </row>
    <row r="7239" spans="1:2" x14ac:dyDescent="0.25">
      <c r="A7239" s="1">
        <v>41735.025694444441</v>
      </c>
      <c r="B7239" s="2">
        <v>21.888527817005038</v>
      </c>
    </row>
    <row r="7240" spans="1:2" x14ac:dyDescent="0.25">
      <c r="A7240" s="1">
        <v>41735.026388888888</v>
      </c>
      <c r="B7240" s="2">
        <v>34.693149730118847</v>
      </c>
    </row>
    <row r="7241" spans="1:2" x14ac:dyDescent="0.25">
      <c r="A7241" s="1">
        <v>41735.027083333334</v>
      </c>
      <c r="B7241" s="2">
        <v>28.518277892516441</v>
      </c>
    </row>
    <row r="7242" spans="1:2" x14ac:dyDescent="0.25">
      <c r="A7242" s="1">
        <v>41735.027777777781</v>
      </c>
      <c r="B7242" s="2">
        <v>26.973625829681744</v>
      </c>
    </row>
    <row r="7243" spans="1:2" x14ac:dyDescent="0.25">
      <c r="A7243" s="1">
        <v>41735.02847222222</v>
      </c>
      <c r="B7243" s="2">
        <v>23.030283783855459</v>
      </c>
    </row>
    <row r="7244" spans="1:2" x14ac:dyDescent="0.25">
      <c r="A7244" s="1">
        <v>41735.029166666667</v>
      </c>
      <c r="B7244" s="2">
        <v>26.75775990672361</v>
      </c>
    </row>
    <row r="7245" spans="1:2" x14ac:dyDescent="0.25">
      <c r="A7245" s="1">
        <v>41735.029861111114</v>
      </c>
      <c r="B7245" s="2">
        <v>32.741598191274775</v>
      </c>
    </row>
    <row r="7246" spans="1:2" x14ac:dyDescent="0.25">
      <c r="A7246" s="1">
        <v>41735.030555555553</v>
      </c>
      <c r="B7246" s="2">
        <v>14.956154977905438</v>
      </c>
    </row>
    <row r="7247" spans="1:2" x14ac:dyDescent="0.25">
      <c r="A7247" s="1">
        <v>41735.03125</v>
      </c>
      <c r="B7247" s="2">
        <v>-1.725407347452953</v>
      </c>
    </row>
    <row r="7248" spans="1:2" x14ac:dyDescent="0.25">
      <c r="A7248" s="1">
        <v>41735.031944444447</v>
      </c>
      <c r="B7248" s="2">
        <v>-4.7598340714672913</v>
      </c>
    </row>
    <row r="7249" spans="1:2" x14ac:dyDescent="0.25">
      <c r="A7249" s="1">
        <v>41735.032638888886</v>
      </c>
      <c r="B7249" s="2">
        <v>5.5082927032982605</v>
      </c>
    </row>
    <row r="7250" spans="1:2" x14ac:dyDescent="0.25">
      <c r="A7250" s="1">
        <v>41735.033333333333</v>
      </c>
      <c r="B7250" s="2">
        <v>11.978083337578209</v>
      </c>
    </row>
    <row r="7251" spans="1:2" x14ac:dyDescent="0.25">
      <c r="A7251" s="1">
        <v>41735.03402777778</v>
      </c>
      <c r="B7251" s="2">
        <v>2.0430416570128727</v>
      </c>
    </row>
    <row r="7252" spans="1:2" x14ac:dyDescent="0.25">
      <c r="A7252" s="1">
        <v>41735.034722222219</v>
      </c>
      <c r="B7252" s="2">
        <v>2.613649286198779</v>
      </c>
    </row>
    <row r="7253" spans="1:2" x14ac:dyDescent="0.25">
      <c r="A7253" s="1">
        <v>41735.035416666666</v>
      </c>
      <c r="B7253" s="2">
        <v>1.9260627594258646</v>
      </c>
    </row>
    <row r="7254" spans="1:2" x14ac:dyDescent="0.25">
      <c r="A7254" s="1">
        <v>41735.036111111112</v>
      </c>
      <c r="B7254" s="2">
        <v>-2.6532657132610136</v>
      </c>
    </row>
    <row r="7255" spans="1:2" x14ac:dyDescent="0.25">
      <c r="A7255" s="1">
        <v>41735.036805555559</v>
      </c>
      <c r="B7255" s="2">
        <v>45.911175803663113</v>
      </c>
    </row>
    <row r="7256" spans="1:2" x14ac:dyDescent="0.25">
      <c r="A7256" s="1">
        <v>41735.037499999999</v>
      </c>
      <c r="B7256" s="2">
        <v>36.151047749849873</v>
      </c>
    </row>
    <row r="7257" spans="1:2" x14ac:dyDescent="0.25">
      <c r="A7257" s="1">
        <v>41735.038194444445</v>
      </c>
      <c r="B7257" s="2">
        <v>36.355801834975139</v>
      </c>
    </row>
    <row r="7258" spans="1:2" x14ac:dyDescent="0.25">
      <c r="A7258" s="1">
        <v>41735.038888888892</v>
      </c>
      <c r="B7258" s="2">
        <v>41.701782276880841</v>
      </c>
    </row>
    <row r="7259" spans="1:2" x14ac:dyDescent="0.25">
      <c r="A7259" s="1">
        <v>41735.039583333331</v>
      </c>
      <c r="B7259" s="2">
        <v>15.273166353300379</v>
      </c>
    </row>
    <row r="7260" spans="1:2" x14ac:dyDescent="0.25">
      <c r="A7260" s="1">
        <v>41735.040277777778</v>
      </c>
      <c r="B7260" s="2">
        <v>9.644672744520479</v>
      </c>
    </row>
    <row r="7261" spans="1:2" x14ac:dyDescent="0.25">
      <c r="A7261" s="1">
        <v>41735.040972222225</v>
      </c>
      <c r="B7261" s="2">
        <v>7.2376864442910422</v>
      </c>
    </row>
    <row r="7262" spans="1:2" x14ac:dyDescent="0.25">
      <c r="A7262" s="1">
        <v>41735.041666666664</v>
      </c>
      <c r="B7262" s="2">
        <v>6.3273746932619668</v>
      </c>
    </row>
    <row r="7263" spans="1:2" x14ac:dyDescent="0.25">
      <c r="A7263" s="1">
        <v>41735.042361111111</v>
      </c>
      <c r="B7263" s="2">
        <v>0.25454285288881995</v>
      </c>
    </row>
    <row r="7264" spans="1:2" x14ac:dyDescent="0.25">
      <c r="A7264" s="1">
        <v>41735.043055555558</v>
      </c>
      <c r="B7264" s="2">
        <v>-13.819343575119031</v>
      </c>
    </row>
    <row r="7265" spans="1:2" x14ac:dyDescent="0.25">
      <c r="A7265" s="1">
        <v>41735.043749999997</v>
      </c>
      <c r="B7265" s="2">
        <v>-23.841130402371832</v>
      </c>
    </row>
    <row r="7266" spans="1:2" x14ac:dyDescent="0.25">
      <c r="A7266" s="1">
        <v>41735.044444444444</v>
      </c>
      <c r="B7266" s="2">
        <v>-26.966840755098382</v>
      </c>
    </row>
    <row r="7267" spans="1:2" x14ac:dyDescent="0.25">
      <c r="A7267" s="1">
        <v>41735.045138888891</v>
      </c>
      <c r="B7267" s="2">
        <v>-7.065768546757317</v>
      </c>
    </row>
    <row r="7268" spans="1:2" x14ac:dyDescent="0.25">
      <c r="A7268" s="1">
        <v>41735.04583333333</v>
      </c>
      <c r="B7268" s="2">
        <v>21.002129116139866</v>
      </c>
    </row>
    <row r="7269" spans="1:2" x14ac:dyDescent="0.25">
      <c r="A7269" s="1">
        <v>41735.046527777777</v>
      </c>
      <c r="B7269" s="2">
        <v>37.2314141972575</v>
      </c>
    </row>
    <row r="7270" spans="1:2" x14ac:dyDescent="0.25">
      <c r="A7270" s="1">
        <v>41735.047222222223</v>
      </c>
      <c r="B7270" s="2">
        <v>40.825100308222076</v>
      </c>
    </row>
    <row r="7271" spans="1:2" x14ac:dyDescent="0.25">
      <c r="A7271" s="1">
        <v>41735.04791666667</v>
      </c>
      <c r="B7271" s="2">
        <v>60.239245474649941</v>
      </c>
    </row>
    <row r="7272" spans="1:2" x14ac:dyDescent="0.25">
      <c r="A7272" s="1">
        <v>41735.048611111109</v>
      </c>
      <c r="B7272" s="2">
        <v>56.713157962625459</v>
      </c>
    </row>
    <row r="7273" spans="1:2" x14ac:dyDescent="0.25">
      <c r="A7273" s="1">
        <v>41735.049305555556</v>
      </c>
      <c r="B7273" s="2">
        <v>56.505205683551807</v>
      </c>
    </row>
    <row r="7274" spans="1:2" x14ac:dyDescent="0.25">
      <c r="A7274" s="1">
        <v>41735.050000000003</v>
      </c>
      <c r="B7274" s="2">
        <v>67.487448551996692</v>
      </c>
    </row>
    <row r="7275" spans="1:2" x14ac:dyDescent="0.25">
      <c r="A7275" s="1">
        <v>41735.050694444442</v>
      </c>
      <c r="B7275" s="2">
        <v>70.853276880264943</v>
      </c>
    </row>
    <row r="7276" spans="1:2" x14ac:dyDescent="0.25">
      <c r="A7276" s="1">
        <v>41735.051388888889</v>
      </c>
      <c r="B7276" s="2">
        <v>60.989487525100898</v>
      </c>
    </row>
    <row r="7277" spans="1:2" x14ac:dyDescent="0.25">
      <c r="A7277" s="1">
        <v>41735.052083333336</v>
      </c>
      <c r="B7277" s="2">
        <v>60.625158735926377</v>
      </c>
    </row>
    <row r="7278" spans="1:2" x14ac:dyDescent="0.25">
      <c r="A7278" s="1">
        <v>41735.052777777775</v>
      </c>
      <c r="B7278" s="2">
        <v>65.325353978409353</v>
      </c>
    </row>
    <row r="7279" spans="1:2" x14ac:dyDescent="0.25">
      <c r="A7279" s="1">
        <v>41735.053472222222</v>
      </c>
      <c r="B7279" s="2">
        <v>85.110994664080991</v>
      </c>
    </row>
    <row r="7280" spans="1:2" x14ac:dyDescent="0.25">
      <c r="A7280" s="1">
        <v>41735.054166666669</v>
      </c>
      <c r="B7280" s="2">
        <v>65.934978880666307</v>
      </c>
    </row>
    <row r="7281" spans="1:2" x14ac:dyDescent="0.25">
      <c r="A7281" s="1">
        <v>41735.054861111108</v>
      </c>
      <c r="B7281" s="2">
        <v>66.461126186303829</v>
      </c>
    </row>
    <row r="7282" spans="1:2" x14ac:dyDescent="0.25">
      <c r="A7282" s="1">
        <v>41735.055555555555</v>
      </c>
      <c r="B7282" s="2">
        <v>74.695991231159624</v>
      </c>
    </row>
    <row r="7283" spans="1:2" x14ac:dyDescent="0.25">
      <c r="A7283" s="1">
        <v>41735.056250000001</v>
      </c>
      <c r="B7283" s="2">
        <v>80.497018968114091</v>
      </c>
    </row>
    <row r="7284" spans="1:2" x14ac:dyDescent="0.25">
      <c r="A7284" s="1">
        <v>41735.056944444441</v>
      </c>
      <c r="B7284" s="2">
        <v>83.042868090006721</v>
      </c>
    </row>
    <row r="7285" spans="1:2" x14ac:dyDescent="0.25">
      <c r="A7285" s="1">
        <v>41735.057638888888</v>
      </c>
      <c r="B7285" s="2">
        <v>87.974819521937746</v>
      </c>
    </row>
    <row r="7286" spans="1:2" x14ac:dyDescent="0.25">
      <c r="A7286" s="1">
        <v>41735.058333333334</v>
      </c>
      <c r="B7286" s="2">
        <v>80.391536502692418</v>
      </c>
    </row>
    <row r="7287" spans="1:2" x14ac:dyDescent="0.25">
      <c r="A7287" s="1">
        <v>41735.059027777781</v>
      </c>
      <c r="B7287" s="2">
        <v>47.30495390603901</v>
      </c>
    </row>
    <row r="7288" spans="1:2" x14ac:dyDescent="0.25">
      <c r="A7288" s="1">
        <v>41735.05972222222</v>
      </c>
      <c r="B7288" s="2">
        <v>45.239778124129224</v>
      </c>
    </row>
    <row r="7289" spans="1:2" x14ac:dyDescent="0.25">
      <c r="A7289" s="1">
        <v>41735.060416666667</v>
      </c>
      <c r="B7289" s="2">
        <v>52.089137438061883</v>
      </c>
    </row>
    <row r="7290" spans="1:2" x14ac:dyDescent="0.25">
      <c r="A7290" s="1">
        <v>41735.061111111114</v>
      </c>
      <c r="B7290" s="2">
        <v>62.782732621488201</v>
      </c>
    </row>
    <row r="7291" spans="1:2" x14ac:dyDescent="0.25">
      <c r="A7291" s="1">
        <v>41735.061805555553</v>
      </c>
      <c r="B7291" s="2">
        <v>73.03946624638435</v>
      </c>
    </row>
    <row r="7292" spans="1:2" x14ac:dyDescent="0.25">
      <c r="A7292" s="1">
        <v>41735.0625</v>
      </c>
      <c r="B7292" s="2">
        <v>80.014444335336648</v>
      </c>
    </row>
    <row r="7293" spans="1:2" x14ac:dyDescent="0.25">
      <c r="A7293" s="1">
        <v>41735.063194444447</v>
      </c>
      <c r="B7293" s="2">
        <v>83.961947060106709</v>
      </c>
    </row>
    <row r="7294" spans="1:2" x14ac:dyDescent="0.25">
      <c r="A7294" s="1">
        <v>41735.063888888886</v>
      </c>
      <c r="B7294" s="2">
        <v>72.063858387369933</v>
      </c>
    </row>
    <row r="7295" spans="1:2" x14ac:dyDescent="0.25">
      <c r="A7295" s="1">
        <v>41735.064583333333</v>
      </c>
      <c r="B7295" s="2">
        <v>61.676844858744879</v>
      </c>
    </row>
    <row r="7296" spans="1:2" x14ac:dyDescent="0.25">
      <c r="A7296" s="1">
        <v>41735.06527777778</v>
      </c>
      <c r="B7296" s="2">
        <v>60.794289504272939</v>
      </c>
    </row>
    <row r="7297" spans="1:2" x14ac:dyDescent="0.25">
      <c r="A7297" s="1">
        <v>41735.065972222219</v>
      </c>
      <c r="B7297" s="2">
        <v>47.376312932169334</v>
      </c>
    </row>
    <row r="7298" spans="1:2" x14ac:dyDescent="0.25">
      <c r="A7298" s="1">
        <v>41735.066666666666</v>
      </c>
      <c r="B7298" s="2">
        <v>34.157596756594771</v>
      </c>
    </row>
    <row r="7299" spans="1:2" x14ac:dyDescent="0.25">
      <c r="A7299" s="1">
        <v>41735.067361111112</v>
      </c>
      <c r="B7299" s="2">
        <v>37.11014696211496</v>
      </c>
    </row>
    <row r="7300" spans="1:2" x14ac:dyDescent="0.25">
      <c r="A7300" s="1">
        <v>41735.068055555559</v>
      </c>
      <c r="B7300" s="2">
        <v>39.250784356748042</v>
      </c>
    </row>
    <row r="7301" spans="1:2" x14ac:dyDescent="0.25">
      <c r="A7301" s="1">
        <v>41735.068749999999</v>
      </c>
      <c r="B7301" s="2">
        <v>45.998864207382816</v>
      </c>
    </row>
    <row r="7302" spans="1:2" x14ac:dyDescent="0.25">
      <c r="A7302" s="1">
        <v>41735.069444444445</v>
      </c>
      <c r="B7302" s="2">
        <v>39.697101037174676</v>
      </c>
    </row>
    <row r="7303" spans="1:2" x14ac:dyDescent="0.25">
      <c r="A7303" s="1">
        <v>41735.070138888892</v>
      </c>
      <c r="B7303" s="2">
        <v>38.510798432440303</v>
      </c>
    </row>
    <row r="7304" spans="1:2" x14ac:dyDescent="0.25">
      <c r="A7304" s="1">
        <v>41735.070833333331</v>
      </c>
      <c r="B7304" s="2">
        <v>42.656854487497668</v>
      </c>
    </row>
    <row r="7305" spans="1:2" x14ac:dyDescent="0.25">
      <c r="A7305" s="1">
        <v>41735.071527777778</v>
      </c>
      <c r="B7305" s="2">
        <v>38.746034980101101</v>
      </c>
    </row>
    <row r="7306" spans="1:2" x14ac:dyDescent="0.25">
      <c r="A7306" s="1">
        <v>41735.072222222225</v>
      </c>
      <c r="B7306" s="2">
        <v>36.974498839077327</v>
      </c>
    </row>
    <row r="7307" spans="1:2" x14ac:dyDescent="0.25">
      <c r="A7307" s="1">
        <v>41735.072916666664</v>
      </c>
      <c r="B7307" s="2">
        <v>35.29426800565367</v>
      </c>
    </row>
    <row r="7308" spans="1:2" x14ac:dyDescent="0.25">
      <c r="A7308" s="1">
        <v>41735.073611111111</v>
      </c>
      <c r="B7308" s="2">
        <v>40.696089128493135</v>
      </c>
    </row>
    <row r="7309" spans="1:2" x14ac:dyDescent="0.25">
      <c r="A7309" s="1">
        <v>41735.074305555558</v>
      </c>
      <c r="B7309" s="2">
        <v>45.419042666121577</v>
      </c>
    </row>
    <row r="7310" spans="1:2" x14ac:dyDescent="0.25">
      <c r="A7310" s="1">
        <v>41735.074999999997</v>
      </c>
      <c r="B7310" s="2">
        <v>56.280686916966808</v>
      </c>
    </row>
    <row r="7311" spans="1:2" x14ac:dyDescent="0.25">
      <c r="A7311" s="1">
        <v>41735.075694444444</v>
      </c>
      <c r="B7311" s="2">
        <v>31.681541470153753</v>
      </c>
    </row>
    <row r="7312" spans="1:2" x14ac:dyDescent="0.25">
      <c r="A7312" s="1">
        <v>41735.076388888891</v>
      </c>
      <c r="B7312" s="2">
        <v>36.409239008651156</v>
      </c>
    </row>
    <row r="7313" spans="1:2" x14ac:dyDescent="0.25">
      <c r="A7313" s="1">
        <v>41735.07708333333</v>
      </c>
      <c r="B7313" s="2">
        <v>32.4650432010448</v>
      </c>
    </row>
    <row r="7314" spans="1:2" x14ac:dyDescent="0.25">
      <c r="A7314" s="1">
        <v>41735.077777777777</v>
      </c>
      <c r="B7314" s="2">
        <v>43.929491479577457</v>
      </c>
    </row>
    <row r="7315" spans="1:2" x14ac:dyDescent="0.25">
      <c r="A7315" s="1">
        <v>41735.078472222223</v>
      </c>
      <c r="B7315" s="2">
        <v>35.312265363369562</v>
      </c>
    </row>
    <row r="7316" spans="1:2" x14ac:dyDescent="0.25">
      <c r="A7316" s="1">
        <v>41735.07916666667</v>
      </c>
      <c r="B7316" s="2">
        <v>38.394275746887431</v>
      </c>
    </row>
    <row r="7317" spans="1:2" x14ac:dyDescent="0.25">
      <c r="A7317" s="1">
        <v>41735.079861111109</v>
      </c>
      <c r="B7317" s="2">
        <v>49.820029181467056</v>
      </c>
    </row>
    <row r="7318" spans="1:2" x14ac:dyDescent="0.25">
      <c r="A7318" s="1">
        <v>41735.080555555556</v>
      </c>
      <c r="B7318" s="2">
        <v>48.944754687749565</v>
      </c>
    </row>
    <row r="7319" spans="1:2" x14ac:dyDescent="0.25">
      <c r="A7319" s="1">
        <v>41735.081250000003</v>
      </c>
      <c r="B7319" s="2">
        <v>32.75372571008581</v>
      </c>
    </row>
    <row r="7320" spans="1:2" x14ac:dyDescent="0.25">
      <c r="A7320" s="1">
        <v>41735.081944444442</v>
      </c>
      <c r="B7320" s="2">
        <v>46.128680867856019</v>
      </c>
    </row>
    <row r="7321" spans="1:2" x14ac:dyDescent="0.25">
      <c r="A7321" s="1">
        <v>41735.082638888889</v>
      </c>
      <c r="B7321" s="2">
        <v>47.115195972315753</v>
      </c>
    </row>
    <row r="7322" spans="1:2" x14ac:dyDescent="0.25">
      <c r="A7322" s="1">
        <v>41735.083333333336</v>
      </c>
      <c r="B7322" s="2">
        <v>58.989411768145509</v>
      </c>
    </row>
    <row r="7323" spans="1:2" x14ac:dyDescent="0.25">
      <c r="A7323" s="1">
        <v>41735.084027777775</v>
      </c>
      <c r="B7323" s="2">
        <v>68.961587014122046</v>
      </c>
    </row>
    <row r="7324" spans="1:2" x14ac:dyDescent="0.25">
      <c r="A7324" s="1">
        <v>41735.084722222222</v>
      </c>
      <c r="B7324" s="2">
        <v>64.081924501647393</v>
      </c>
    </row>
    <row r="7325" spans="1:2" x14ac:dyDescent="0.25">
      <c r="A7325" s="1">
        <v>41735.085416666669</v>
      </c>
      <c r="B7325" s="2">
        <v>67.970154704521221</v>
      </c>
    </row>
    <row r="7326" spans="1:2" x14ac:dyDescent="0.25">
      <c r="A7326" s="1">
        <v>41735.086111111108</v>
      </c>
      <c r="B7326" s="2">
        <v>75.3733858691606</v>
      </c>
    </row>
    <row r="7327" spans="1:2" x14ac:dyDescent="0.25">
      <c r="A7327" s="1">
        <v>41735.086805555555</v>
      </c>
      <c r="B7327" s="2">
        <v>76.920232114120154</v>
      </c>
    </row>
    <row r="7328" spans="1:2" x14ac:dyDescent="0.25">
      <c r="A7328" s="1">
        <v>41735.087500000001</v>
      </c>
      <c r="B7328" s="2">
        <v>76.325051800050034</v>
      </c>
    </row>
    <row r="7329" spans="1:2" x14ac:dyDescent="0.25">
      <c r="A7329" s="1">
        <v>41735.088194444441</v>
      </c>
      <c r="B7329" s="2">
        <v>86.522576799781135</v>
      </c>
    </row>
    <row r="7330" spans="1:2" x14ac:dyDescent="0.25">
      <c r="A7330" s="1">
        <v>41735.088888888888</v>
      </c>
      <c r="B7330" s="2">
        <v>93.495838258264115</v>
      </c>
    </row>
    <row r="7331" spans="1:2" x14ac:dyDescent="0.25">
      <c r="A7331" s="1">
        <v>41735.089583333334</v>
      </c>
      <c r="B7331" s="2">
        <v>88.31596544699083</v>
      </c>
    </row>
    <row r="7332" spans="1:2" x14ac:dyDescent="0.25">
      <c r="A7332" s="1">
        <v>41735.090277777781</v>
      </c>
      <c r="B7332" s="2">
        <v>113.26001725941896</v>
      </c>
    </row>
    <row r="7333" spans="1:2" x14ac:dyDescent="0.25">
      <c r="A7333" s="1">
        <v>41735.09097222222</v>
      </c>
      <c r="B7333" s="2">
        <v>105.13014765587869</v>
      </c>
    </row>
    <row r="7334" spans="1:2" x14ac:dyDescent="0.25">
      <c r="A7334" s="1">
        <v>41735.091666666667</v>
      </c>
      <c r="B7334" s="2">
        <v>106.74499203182252</v>
      </c>
    </row>
    <row r="7335" spans="1:2" x14ac:dyDescent="0.25">
      <c r="A7335" s="1">
        <v>41735.092361111114</v>
      </c>
      <c r="B7335" s="2">
        <v>96.214666266481316</v>
      </c>
    </row>
    <row r="7336" spans="1:2" x14ac:dyDescent="0.25">
      <c r="A7336" s="1">
        <v>41735.093055555553</v>
      </c>
      <c r="B7336" s="2">
        <v>70.974135861567149</v>
      </c>
    </row>
    <row r="7337" spans="1:2" x14ac:dyDescent="0.25">
      <c r="A7337" s="1">
        <v>41735.09375</v>
      </c>
      <c r="B7337" s="2">
        <v>66.759752725324745</v>
      </c>
    </row>
    <row r="7338" spans="1:2" x14ac:dyDescent="0.25">
      <c r="A7338" s="1">
        <v>41735.094444444447</v>
      </c>
      <c r="B7338" s="2">
        <v>78.305243124236583</v>
      </c>
    </row>
    <row r="7339" spans="1:2" x14ac:dyDescent="0.25">
      <c r="A7339" s="1">
        <v>41735.095138888886</v>
      </c>
      <c r="B7339" s="2">
        <v>72.42765538940148</v>
      </c>
    </row>
    <row r="7340" spans="1:2" x14ac:dyDescent="0.25">
      <c r="A7340" s="1">
        <v>41735.095833333333</v>
      </c>
      <c r="B7340" s="2">
        <v>85.148389912286078</v>
      </c>
    </row>
    <row r="7341" spans="1:2" x14ac:dyDescent="0.25">
      <c r="A7341" s="1">
        <v>41735.09652777778</v>
      </c>
      <c r="B7341" s="2">
        <v>77.132440014531795</v>
      </c>
    </row>
    <row r="7342" spans="1:2" x14ac:dyDescent="0.25">
      <c r="A7342" s="1">
        <v>41735.097222222219</v>
      </c>
      <c r="B7342" s="2">
        <v>66.132755150866188</v>
      </c>
    </row>
    <row r="7343" spans="1:2" x14ac:dyDescent="0.25">
      <c r="A7343" s="1">
        <v>41735.097916666666</v>
      </c>
      <c r="B7343" s="2">
        <v>63.342842070164622</v>
      </c>
    </row>
    <row r="7344" spans="1:2" x14ac:dyDescent="0.25">
      <c r="A7344" s="1">
        <v>41735.098611111112</v>
      </c>
      <c r="B7344" s="2">
        <v>77.2488395289256</v>
      </c>
    </row>
    <row r="7345" spans="1:2" x14ac:dyDescent="0.25">
      <c r="A7345" s="1">
        <v>41735.099305555559</v>
      </c>
      <c r="B7345" s="2">
        <v>66.431035442451446</v>
      </c>
    </row>
    <row r="7346" spans="1:2" x14ac:dyDescent="0.25">
      <c r="A7346" s="1">
        <v>41735.1</v>
      </c>
      <c r="B7346" s="2">
        <v>67.731597000891142</v>
      </c>
    </row>
    <row r="7347" spans="1:2" x14ac:dyDescent="0.25">
      <c r="A7347" s="1">
        <v>41735.100694444445</v>
      </c>
      <c r="B7347" s="2">
        <v>63.290321781409631</v>
      </c>
    </row>
    <row r="7348" spans="1:2" x14ac:dyDescent="0.25">
      <c r="A7348" s="1">
        <v>41735.101388888892</v>
      </c>
      <c r="B7348" s="2">
        <v>79.220480730205111</v>
      </c>
    </row>
    <row r="7349" spans="1:2" x14ac:dyDescent="0.25">
      <c r="A7349" s="1">
        <v>41735.102083333331</v>
      </c>
      <c r="B7349" s="2">
        <v>75.388568569910902</v>
      </c>
    </row>
    <row r="7350" spans="1:2" x14ac:dyDescent="0.25">
      <c r="A7350" s="1">
        <v>41735.102777777778</v>
      </c>
      <c r="B7350" s="2">
        <v>66.101033194318489</v>
      </c>
    </row>
    <row r="7351" spans="1:2" x14ac:dyDescent="0.25">
      <c r="A7351" s="1">
        <v>41735.103472222225</v>
      </c>
      <c r="B7351" s="2">
        <v>75.834738297628547</v>
      </c>
    </row>
    <row r="7352" spans="1:2" x14ac:dyDescent="0.25">
      <c r="A7352" s="1">
        <v>41735.104166666664</v>
      </c>
      <c r="B7352" s="2">
        <v>71.558859722373498</v>
      </c>
    </row>
    <row r="7353" spans="1:2" x14ac:dyDescent="0.25">
      <c r="A7353" s="1">
        <v>41735.104861111111</v>
      </c>
      <c r="B7353" s="2">
        <v>73.587862690529434</v>
      </c>
    </row>
    <row r="7354" spans="1:2" x14ac:dyDescent="0.25">
      <c r="A7354" s="1">
        <v>41735.105555555558</v>
      </c>
      <c r="B7354" s="2">
        <v>74.797615513438359</v>
      </c>
    </row>
    <row r="7355" spans="1:2" x14ac:dyDescent="0.25">
      <c r="A7355" s="1">
        <v>41735.106249999997</v>
      </c>
      <c r="B7355" s="2">
        <v>68.76072938303696</v>
      </c>
    </row>
    <row r="7356" spans="1:2" x14ac:dyDescent="0.25">
      <c r="A7356" s="1">
        <v>41735.106944444444</v>
      </c>
      <c r="B7356" s="2">
        <v>79.932604674903757</v>
      </c>
    </row>
    <row r="7357" spans="1:2" x14ac:dyDescent="0.25">
      <c r="A7357" s="1">
        <v>41735.107638888891</v>
      </c>
      <c r="B7357" s="2">
        <v>73.906516097140653</v>
      </c>
    </row>
    <row r="7358" spans="1:2" x14ac:dyDescent="0.25">
      <c r="A7358" s="1">
        <v>41735.10833333333</v>
      </c>
      <c r="B7358" s="2">
        <v>87.744269893842286</v>
      </c>
    </row>
    <row r="7359" spans="1:2" x14ac:dyDescent="0.25">
      <c r="A7359" s="1">
        <v>41735.109027777777</v>
      </c>
      <c r="B7359" s="2">
        <v>87.360254631624173</v>
      </c>
    </row>
    <row r="7360" spans="1:2" x14ac:dyDescent="0.25">
      <c r="A7360" s="1">
        <v>41735.109722222223</v>
      </c>
      <c r="B7360" s="2">
        <v>96.862910000384247</v>
      </c>
    </row>
    <row r="7361" spans="1:2" x14ac:dyDescent="0.25">
      <c r="A7361" s="1">
        <v>41735.11041666667</v>
      </c>
      <c r="B7361" s="2">
        <v>100.103702900062</v>
      </c>
    </row>
    <row r="7362" spans="1:2" x14ac:dyDescent="0.25">
      <c r="A7362" s="1">
        <v>41735.111111111109</v>
      </c>
      <c r="B7362" s="2">
        <v>95.420782129811897</v>
      </c>
    </row>
    <row r="7363" spans="1:2" x14ac:dyDescent="0.25">
      <c r="A7363" s="1">
        <v>41735.111805555556</v>
      </c>
      <c r="B7363" s="2">
        <v>97.816676989909809</v>
      </c>
    </row>
    <row r="7364" spans="1:2" x14ac:dyDescent="0.25">
      <c r="A7364" s="1">
        <v>41735.112500000003</v>
      </c>
      <c r="B7364" s="2">
        <v>91.668313873489382</v>
      </c>
    </row>
    <row r="7365" spans="1:2" x14ac:dyDescent="0.25">
      <c r="A7365" s="1">
        <v>41735.113194444442</v>
      </c>
      <c r="B7365" s="2">
        <v>88.982243404890568</v>
      </c>
    </row>
    <row r="7366" spans="1:2" x14ac:dyDescent="0.25">
      <c r="A7366" s="1">
        <v>41735.113888888889</v>
      </c>
      <c r="B7366" s="2">
        <v>69.958077677683704</v>
      </c>
    </row>
    <row r="7367" spans="1:2" x14ac:dyDescent="0.25">
      <c r="A7367" s="1">
        <v>41735.114583333336</v>
      </c>
      <c r="B7367" s="2">
        <v>75.109943876939354</v>
      </c>
    </row>
    <row r="7368" spans="1:2" x14ac:dyDescent="0.25">
      <c r="A7368" s="1">
        <v>41735.115277777775</v>
      </c>
      <c r="B7368" s="2">
        <v>71.54258207091577</v>
      </c>
    </row>
    <row r="7369" spans="1:2" x14ac:dyDescent="0.25">
      <c r="A7369" s="1">
        <v>41735.115972222222</v>
      </c>
      <c r="B7369" s="2">
        <v>70.649087132583375</v>
      </c>
    </row>
    <row r="7370" spans="1:2" x14ac:dyDescent="0.25">
      <c r="A7370" s="1">
        <v>41735.116666666669</v>
      </c>
      <c r="B7370" s="2">
        <v>61.853491288711666</v>
      </c>
    </row>
    <row r="7371" spans="1:2" x14ac:dyDescent="0.25">
      <c r="A7371" s="1">
        <v>41735.117361111108</v>
      </c>
      <c r="B7371" s="2">
        <v>71.240577474163729</v>
      </c>
    </row>
    <row r="7372" spans="1:2" x14ac:dyDescent="0.25">
      <c r="A7372" s="1">
        <v>41735.118055555555</v>
      </c>
      <c r="B7372" s="2">
        <v>67.353519878425871</v>
      </c>
    </row>
    <row r="7373" spans="1:2" x14ac:dyDescent="0.25">
      <c r="A7373" s="1">
        <v>41735.118750000001</v>
      </c>
      <c r="B7373" s="2">
        <v>69.488409247075708</v>
      </c>
    </row>
    <row r="7374" spans="1:2" x14ac:dyDescent="0.25">
      <c r="A7374" s="1">
        <v>41735.119444444441</v>
      </c>
      <c r="B7374" s="2">
        <v>85.528902202212095</v>
      </c>
    </row>
    <row r="7375" spans="1:2" x14ac:dyDescent="0.25">
      <c r="A7375" s="1">
        <v>41735.120138888888</v>
      </c>
      <c r="B7375" s="2">
        <v>77.743847709564335</v>
      </c>
    </row>
    <row r="7376" spans="1:2" x14ac:dyDescent="0.25">
      <c r="A7376" s="1">
        <v>41735.120833333334</v>
      </c>
      <c r="B7376" s="2">
        <v>70.14402818346376</v>
      </c>
    </row>
    <row r="7377" spans="1:2" x14ac:dyDescent="0.25">
      <c r="A7377" s="1">
        <v>41735.121527777781</v>
      </c>
      <c r="B7377" s="2">
        <v>65.164660525841953</v>
      </c>
    </row>
    <row r="7378" spans="1:2" x14ac:dyDescent="0.25">
      <c r="A7378" s="1">
        <v>41735.12222222222</v>
      </c>
      <c r="B7378" s="2">
        <v>85.934219245436054</v>
      </c>
    </row>
    <row r="7379" spans="1:2" x14ac:dyDescent="0.25">
      <c r="A7379" s="1">
        <v>41735.122916666667</v>
      </c>
      <c r="B7379" s="2">
        <v>81.094574522066011</v>
      </c>
    </row>
    <row r="7380" spans="1:2" x14ac:dyDescent="0.25">
      <c r="A7380" s="1">
        <v>41735.123611111114</v>
      </c>
      <c r="B7380" s="2">
        <v>76.743117331448587</v>
      </c>
    </row>
    <row r="7381" spans="1:2" x14ac:dyDescent="0.25">
      <c r="A7381" s="1">
        <v>41735.124305555553</v>
      </c>
      <c r="B7381" s="2">
        <v>99.097186079035353</v>
      </c>
    </row>
    <row r="7382" spans="1:2" x14ac:dyDescent="0.25">
      <c r="A7382" s="1">
        <v>41735.125</v>
      </c>
      <c r="B7382" s="2">
        <v>86.890978754065387</v>
      </c>
    </row>
    <row r="7383" spans="1:2" x14ac:dyDescent="0.25">
      <c r="A7383" s="1">
        <v>41735.125694444447</v>
      </c>
      <c r="B7383" s="2">
        <v>91.930284846213183</v>
      </c>
    </row>
    <row r="7384" spans="1:2" x14ac:dyDescent="0.25">
      <c r="A7384" s="1">
        <v>41735.126388888886</v>
      </c>
      <c r="B7384" s="2">
        <v>92.345260426161502</v>
      </c>
    </row>
    <row r="7385" spans="1:2" x14ac:dyDescent="0.25">
      <c r="A7385" s="1">
        <v>41735.127083333333</v>
      </c>
      <c r="B7385" s="2">
        <v>94.816002943164975</v>
      </c>
    </row>
    <row r="7386" spans="1:2" x14ac:dyDescent="0.25">
      <c r="A7386" s="1">
        <v>41735.12777777778</v>
      </c>
      <c r="B7386" s="2">
        <v>98.625605103049509</v>
      </c>
    </row>
    <row r="7387" spans="1:2" x14ac:dyDescent="0.25">
      <c r="A7387" s="1">
        <v>41735.128472222219</v>
      </c>
      <c r="B7387" s="2">
        <v>68.738559193522093</v>
      </c>
    </row>
    <row r="7388" spans="1:2" x14ac:dyDescent="0.25">
      <c r="A7388" s="1">
        <v>41735.129166666666</v>
      </c>
      <c r="B7388" s="2">
        <v>74.237406556751623</v>
      </c>
    </row>
    <row r="7389" spans="1:2" x14ac:dyDescent="0.25">
      <c r="A7389" s="1">
        <v>41735.129861111112</v>
      </c>
      <c r="B7389" s="2">
        <v>50.9943555949217</v>
      </c>
    </row>
    <row r="7390" spans="1:2" x14ac:dyDescent="0.25">
      <c r="A7390" s="1">
        <v>41735.130555555559</v>
      </c>
      <c r="B7390" s="2">
        <v>81.579169232565135</v>
      </c>
    </row>
    <row r="7391" spans="1:2" x14ac:dyDescent="0.25">
      <c r="A7391" s="1">
        <v>41735.131249999999</v>
      </c>
      <c r="B7391" s="2">
        <v>77.601938159724043</v>
      </c>
    </row>
    <row r="7392" spans="1:2" x14ac:dyDescent="0.25">
      <c r="A7392" s="1">
        <v>41735.131944444445</v>
      </c>
      <c r="B7392" s="2">
        <v>66.165936505945865</v>
      </c>
    </row>
    <row r="7393" spans="1:2" x14ac:dyDescent="0.25">
      <c r="A7393" s="1">
        <v>41735.132638888892</v>
      </c>
      <c r="B7393" s="2">
        <v>71.533109723662108</v>
      </c>
    </row>
    <row r="7394" spans="1:2" x14ac:dyDescent="0.25">
      <c r="A7394" s="1">
        <v>41735.133333333331</v>
      </c>
      <c r="B7394" s="2">
        <v>74.861848932153464</v>
      </c>
    </row>
    <row r="7395" spans="1:2" x14ac:dyDescent="0.25">
      <c r="A7395" s="1">
        <v>41735.134027777778</v>
      </c>
      <c r="B7395" s="2">
        <v>90.806948117651828</v>
      </c>
    </row>
    <row r="7396" spans="1:2" x14ac:dyDescent="0.25">
      <c r="A7396" s="1">
        <v>41735.134722222225</v>
      </c>
      <c r="B7396" s="2">
        <v>70.888402161981986</v>
      </c>
    </row>
    <row r="7397" spans="1:2" x14ac:dyDescent="0.25">
      <c r="A7397" s="1">
        <v>41735.135416666664</v>
      </c>
      <c r="B7397" s="2">
        <v>65.794247907802728</v>
      </c>
    </row>
    <row r="7398" spans="1:2" x14ac:dyDescent="0.25">
      <c r="A7398" s="1">
        <v>41735.136111111111</v>
      </c>
      <c r="B7398" s="2">
        <v>77.237795016654616</v>
      </c>
    </row>
    <row r="7399" spans="1:2" x14ac:dyDescent="0.25">
      <c r="A7399" s="1">
        <v>41735.136805555558</v>
      </c>
      <c r="B7399" s="2">
        <v>71.274871187517419</v>
      </c>
    </row>
    <row r="7400" spans="1:2" x14ac:dyDescent="0.25">
      <c r="A7400" s="1">
        <v>41735.137499999997</v>
      </c>
      <c r="B7400" s="2">
        <v>71.738816386870653</v>
      </c>
    </row>
    <row r="7401" spans="1:2" x14ac:dyDescent="0.25">
      <c r="A7401" s="1">
        <v>41735.138194444444</v>
      </c>
      <c r="B7401" s="2">
        <v>63.294359069331158</v>
      </c>
    </row>
    <row r="7402" spans="1:2" x14ac:dyDescent="0.25">
      <c r="A7402" s="1">
        <v>41735.138888888891</v>
      </c>
      <c r="B7402" s="2">
        <v>55.049511973646197</v>
      </c>
    </row>
    <row r="7403" spans="1:2" x14ac:dyDescent="0.25">
      <c r="A7403" s="1">
        <v>41735.13958333333</v>
      </c>
      <c r="B7403" s="2">
        <v>78.062771741954691</v>
      </c>
    </row>
    <row r="7404" spans="1:2" x14ac:dyDescent="0.25">
      <c r="A7404" s="1">
        <v>41735.140277777777</v>
      </c>
      <c r="B7404" s="2">
        <v>74.096918797687977</v>
      </c>
    </row>
    <row r="7405" spans="1:2" x14ac:dyDescent="0.25">
      <c r="A7405" s="1">
        <v>41735.140972222223</v>
      </c>
      <c r="B7405" s="2">
        <v>76.116001468150841</v>
      </c>
    </row>
    <row r="7406" spans="1:2" x14ac:dyDescent="0.25">
      <c r="A7406" s="1">
        <v>41735.14166666667</v>
      </c>
      <c r="B7406" s="2">
        <v>71.238453461026069</v>
      </c>
    </row>
    <row r="7407" spans="1:2" x14ac:dyDescent="0.25">
      <c r="A7407" s="1">
        <v>41735.142361111109</v>
      </c>
      <c r="B7407" s="2">
        <v>76.534714917757086</v>
      </c>
    </row>
    <row r="7408" spans="1:2" x14ac:dyDescent="0.25">
      <c r="A7408" s="1">
        <v>41735.143055555556</v>
      </c>
      <c r="B7408" s="2">
        <v>80.97230358882031</v>
      </c>
    </row>
    <row r="7409" spans="1:2" x14ac:dyDescent="0.25">
      <c r="A7409" s="1">
        <v>41735.143750000003</v>
      </c>
      <c r="B7409" s="2">
        <v>91.350685312635804</v>
      </c>
    </row>
    <row r="7410" spans="1:2" x14ac:dyDescent="0.25">
      <c r="A7410" s="1">
        <v>41735.144444444442</v>
      </c>
      <c r="B7410" s="2">
        <v>92.637641459949862</v>
      </c>
    </row>
    <row r="7411" spans="1:2" x14ac:dyDescent="0.25">
      <c r="A7411" s="1">
        <v>41735.145138888889</v>
      </c>
      <c r="B7411" s="2">
        <v>87.341774144269095</v>
      </c>
    </row>
    <row r="7412" spans="1:2" x14ac:dyDescent="0.25">
      <c r="A7412" s="1">
        <v>41735.145833333336</v>
      </c>
      <c r="B7412" s="2">
        <v>104.74909003772385</v>
      </c>
    </row>
    <row r="7413" spans="1:2" x14ac:dyDescent="0.25">
      <c r="A7413" s="1">
        <v>41735.146527777775</v>
      </c>
      <c r="B7413" s="2">
        <v>100.53960974553095</v>
      </c>
    </row>
    <row r="7414" spans="1:2" x14ac:dyDescent="0.25">
      <c r="A7414" s="1">
        <v>41735.147222222222</v>
      </c>
      <c r="B7414" s="2">
        <v>102.20247185373447</v>
      </c>
    </row>
    <row r="7415" spans="1:2" x14ac:dyDescent="0.25">
      <c r="A7415" s="1">
        <v>41735.147916666669</v>
      </c>
      <c r="B7415" s="2">
        <v>112.76280225851029</v>
      </c>
    </row>
    <row r="7416" spans="1:2" x14ac:dyDescent="0.25">
      <c r="A7416" s="1">
        <v>41735.148611111108</v>
      </c>
      <c r="B7416" s="2">
        <v>89.319684364961958</v>
      </c>
    </row>
    <row r="7417" spans="1:2" x14ac:dyDescent="0.25">
      <c r="A7417" s="1">
        <v>41735.149305555555</v>
      </c>
      <c r="B7417" s="2">
        <v>112.49218572042106</v>
      </c>
    </row>
    <row r="7418" spans="1:2" x14ac:dyDescent="0.25">
      <c r="A7418" s="1">
        <v>41735.15</v>
      </c>
      <c r="B7418" s="2">
        <v>83.094477282802103</v>
      </c>
    </row>
    <row r="7419" spans="1:2" x14ac:dyDescent="0.25">
      <c r="A7419" s="1">
        <v>41735.150694444441</v>
      </c>
      <c r="B7419" s="2">
        <v>55.520386796592113</v>
      </c>
    </row>
    <row r="7420" spans="1:2" x14ac:dyDescent="0.25">
      <c r="A7420" s="1">
        <v>41735.151388888888</v>
      </c>
      <c r="B7420" s="2">
        <v>71.51114701449697</v>
      </c>
    </row>
    <row r="7421" spans="1:2" x14ac:dyDescent="0.25">
      <c r="A7421" s="1">
        <v>41735.152083333334</v>
      </c>
      <c r="B7421" s="2">
        <v>70.290039780727241</v>
      </c>
    </row>
    <row r="7422" spans="1:2" x14ac:dyDescent="0.25">
      <c r="A7422" s="1">
        <v>41735.152777777781</v>
      </c>
      <c r="B7422" s="2">
        <v>59.343169734727901</v>
      </c>
    </row>
    <row r="7423" spans="1:2" x14ac:dyDescent="0.25">
      <c r="A7423" s="1">
        <v>41735.15347222222</v>
      </c>
      <c r="B7423" s="2">
        <v>62.674277806802031</v>
      </c>
    </row>
    <row r="7424" spans="1:2" x14ac:dyDescent="0.25">
      <c r="A7424" s="1">
        <v>41735.154166666667</v>
      </c>
      <c r="B7424" s="2">
        <v>65.491151264741589</v>
      </c>
    </row>
    <row r="7425" spans="1:2" x14ac:dyDescent="0.25">
      <c r="A7425" s="1">
        <v>41735.154861111114</v>
      </c>
      <c r="B7425" s="2">
        <v>60.516744542936792</v>
      </c>
    </row>
    <row r="7426" spans="1:2" x14ac:dyDescent="0.25">
      <c r="A7426" s="1">
        <v>41735.155555555553</v>
      </c>
      <c r="B7426" s="2">
        <v>53.76496834332162</v>
      </c>
    </row>
    <row r="7427" spans="1:2" x14ac:dyDescent="0.25">
      <c r="A7427" s="1">
        <v>41735.15625</v>
      </c>
      <c r="B7427" s="2">
        <v>61.238064886538389</v>
      </c>
    </row>
    <row r="7428" spans="1:2" x14ac:dyDescent="0.25">
      <c r="A7428" s="1">
        <v>41735.156944444447</v>
      </c>
      <c r="B7428" s="2">
        <v>45.997859997636986</v>
      </c>
    </row>
    <row r="7429" spans="1:2" x14ac:dyDescent="0.25">
      <c r="A7429" s="1">
        <v>41735.157638888886</v>
      </c>
      <c r="B7429" s="2">
        <v>52.36289721277717</v>
      </c>
    </row>
    <row r="7430" spans="1:2" x14ac:dyDescent="0.25">
      <c r="A7430" s="1">
        <v>41735.158333333333</v>
      </c>
      <c r="B7430" s="2">
        <v>47.491356697010147</v>
      </c>
    </row>
    <row r="7431" spans="1:2" x14ac:dyDescent="0.25">
      <c r="A7431" s="1">
        <v>41735.15902777778</v>
      </c>
      <c r="B7431" s="2">
        <v>72.40239937017904</v>
      </c>
    </row>
    <row r="7432" spans="1:2" x14ac:dyDescent="0.25">
      <c r="A7432" s="1">
        <v>41735.159722222219</v>
      </c>
      <c r="B7432" s="2">
        <v>80.008786056127676</v>
      </c>
    </row>
    <row r="7433" spans="1:2" x14ac:dyDescent="0.25">
      <c r="A7433" s="1">
        <v>41735.160416666666</v>
      </c>
      <c r="B7433" s="2">
        <v>96.969930493571638</v>
      </c>
    </row>
    <row r="7434" spans="1:2" x14ac:dyDescent="0.25">
      <c r="A7434" s="1">
        <v>41735.161111111112</v>
      </c>
      <c r="B7434" s="2">
        <v>76.137424583258692</v>
      </c>
    </row>
    <row r="7435" spans="1:2" x14ac:dyDescent="0.25">
      <c r="A7435" s="1">
        <v>41735.161805555559</v>
      </c>
      <c r="B7435" s="2">
        <v>29.147556821659236</v>
      </c>
    </row>
    <row r="7436" spans="1:2" x14ac:dyDescent="0.25">
      <c r="A7436" s="1">
        <v>41735.162499999999</v>
      </c>
      <c r="B7436" s="2">
        <v>34.499202345099185</v>
      </c>
    </row>
    <row r="7437" spans="1:2" x14ac:dyDescent="0.25">
      <c r="A7437" s="1">
        <v>41735.163194444445</v>
      </c>
      <c r="B7437" s="2">
        <v>39.377779678640948</v>
      </c>
    </row>
    <row r="7438" spans="1:2" x14ac:dyDescent="0.25">
      <c r="A7438" s="1">
        <v>41735.163888888892</v>
      </c>
      <c r="B7438" s="2">
        <v>36.796450603761301</v>
      </c>
    </row>
    <row r="7439" spans="1:2" x14ac:dyDescent="0.25">
      <c r="A7439" s="1">
        <v>41735.164583333331</v>
      </c>
      <c r="B7439" s="2">
        <v>40.636812612746141</v>
      </c>
    </row>
    <row r="7440" spans="1:2" x14ac:dyDescent="0.25">
      <c r="A7440" s="1">
        <v>41735.165277777778</v>
      </c>
      <c r="B7440" s="2">
        <v>23.510468953878686</v>
      </c>
    </row>
    <row r="7441" spans="1:2" x14ac:dyDescent="0.25">
      <c r="A7441" s="1">
        <v>41735.165972222225</v>
      </c>
      <c r="B7441" s="2">
        <v>32.006478192331755</v>
      </c>
    </row>
    <row r="7442" spans="1:2" x14ac:dyDescent="0.25">
      <c r="A7442" s="1">
        <v>41735.166666666664</v>
      </c>
      <c r="B7442" s="2">
        <v>36.031032978941219</v>
      </c>
    </row>
    <row r="7443" spans="1:2" x14ac:dyDescent="0.25">
      <c r="A7443" s="1">
        <v>41735.167361111111</v>
      </c>
      <c r="B7443" s="2">
        <v>47.750433565568528</v>
      </c>
    </row>
    <row r="7444" spans="1:2" x14ac:dyDescent="0.25">
      <c r="A7444" s="1">
        <v>41735.168055555558</v>
      </c>
      <c r="B7444" s="2">
        <v>41.388541630852707</v>
      </c>
    </row>
    <row r="7445" spans="1:2" x14ac:dyDescent="0.25">
      <c r="A7445" s="1">
        <v>41735.168749999997</v>
      </c>
      <c r="B7445" s="2">
        <v>35.507613155755585</v>
      </c>
    </row>
    <row r="7446" spans="1:2" x14ac:dyDescent="0.25">
      <c r="A7446" s="1">
        <v>41735.169444444444</v>
      </c>
      <c r="B7446" s="2">
        <v>51.940459934729731</v>
      </c>
    </row>
    <row r="7447" spans="1:2" x14ac:dyDescent="0.25">
      <c r="A7447" s="1">
        <v>41735.170138888891</v>
      </c>
      <c r="B7447" s="2">
        <v>38.319667724991938</v>
      </c>
    </row>
    <row r="7448" spans="1:2" x14ac:dyDescent="0.25">
      <c r="A7448" s="1">
        <v>41735.17083333333</v>
      </c>
      <c r="B7448" s="2">
        <v>38.373725545055642</v>
      </c>
    </row>
    <row r="7449" spans="1:2" x14ac:dyDescent="0.25">
      <c r="A7449" s="1">
        <v>41735.171527777777</v>
      </c>
      <c r="B7449" s="2">
        <v>16.805664141238957</v>
      </c>
    </row>
    <row r="7450" spans="1:2" x14ac:dyDescent="0.25">
      <c r="A7450" s="1">
        <v>41735.172222222223</v>
      </c>
      <c r="B7450" s="2">
        <v>43.33533564884371</v>
      </c>
    </row>
    <row r="7451" spans="1:2" x14ac:dyDescent="0.25">
      <c r="A7451" s="1">
        <v>41735.17291666667</v>
      </c>
      <c r="B7451" s="2">
        <v>58.929398859121527</v>
      </c>
    </row>
    <row r="7452" spans="1:2" x14ac:dyDescent="0.25">
      <c r="A7452" s="1">
        <v>41735.173611111109</v>
      </c>
      <c r="B7452" s="2">
        <v>44.369577755368176</v>
      </c>
    </row>
    <row r="7453" spans="1:2" x14ac:dyDescent="0.25">
      <c r="A7453" s="1">
        <v>41735.174305555556</v>
      </c>
      <c r="B7453" s="2">
        <v>30.646800003591245</v>
      </c>
    </row>
    <row r="7454" spans="1:2" x14ac:dyDescent="0.25">
      <c r="A7454" s="1">
        <v>41735.175000000003</v>
      </c>
      <c r="B7454" s="2">
        <v>20.992016516453926</v>
      </c>
    </row>
    <row r="7455" spans="1:2" x14ac:dyDescent="0.25">
      <c r="A7455" s="1">
        <v>41735.175694444442</v>
      </c>
      <c r="B7455" s="2">
        <v>35.942136045908832</v>
      </c>
    </row>
    <row r="7456" spans="1:2" x14ac:dyDescent="0.25">
      <c r="A7456" s="1">
        <v>41735.176388888889</v>
      </c>
      <c r="B7456" s="2">
        <v>28.389601772634219</v>
      </c>
    </row>
    <row r="7457" spans="1:2" x14ac:dyDescent="0.25">
      <c r="A7457" s="1">
        <v>41735.177083333336</v>
      </c>
      <c r="B7457" s="2">
        <v>23.031535558633188</v>
      </c>
    </row>
    <row r="7458" spans="1:2" x14ac:dyDescent="0.25">
      <c r="A7458" s="1">
        <v>41735.177777777775</v>
      </c>
      <c r="B7458" s="2">
        <v>11.662064280894507</v>
      </c>
    </row>
    <row r="7459" spans="1:2" x14ac:dyDescent="0.25">
      <c r="A7459" s="1">
        <v>41735.178472222222</v>
      </c>
      <c r="B7459" s="2">
        <v>27.241336649610457</v>
      </c>
    </row>
    <row r="7460" spans="1:2" x14ac:dyDescent="0.25">
      <c r="A7460" s="1">
        <v>41735.179166666669</v>
      </c>
      <c r="B7460" s="2">
        <v>22.54205261235693</v>
      </c>
    </row>
    <row r="7461" spans="1:2" x14ac:dyDescent="0.25">
      <c r="A7461" s="1">
        <v>41735.179861111108</v>
      </c>
      <c r="B7461" s="2">
        <v>46.304555689815125</v>
      </c>
    </row>
    <row r="7462" spans="1:2" x14ac:dyDescent="0.25">
      <c r="A7462" s="1">
        <v>41735.180555555555</v>
      </c>
      <c r="B7462" s="2">
        <v>37.14594676497169</v>
      </c>
    </row>
    <row r="7463" spans="1:2" x14ac:dyDescent="0.25">
      <c r="A7463" s="1">
        <v>41735.181250000001</v>
      </c>
      <c r="B7463" s="2">
        <v>34.991536604532548</v>
      </c>
    </row>
    <row r="7464" spans="1:2" x14ac:dyDescent="0.25">
      <c r="A7464" s="1">
        <v>41735.181944444441</v>
      </c>
      <c r="B7464" s="2">
        <v>52.120870949832415</v>
      </c>
    </row>
    <row r="7465" spans="1:2" x14ac:dyDescent="0.25">
      <c r="A7465" s="1">
        <v>41735.182638888888</v>
      </c>
      <c r="B7465" s="2">
        <v>65.636054096047886</v>
      </c>
    </row>
    <row r="7466" spans="1:2" x14ac:dyDescent="0.25">
      <c r="A7466" s="1">
        <v>41735.183333333334</v>
      </c>
      <c r="B7466" s="2">
        <v>68.076532250836806</v>
      </c>
    </row>
    <row r="7467" spans="1:2" x14ac:dyDescent="0.25">
      <c r="A7467" s="1">
        <v>41735.184027777781</v>
      </c>
      <c r="B7467" s="2">
        <v>56.610799361355994</v>
      </c>
    </row>
    <row r="7468" spans="1:2" x14ac:dyDescent="0.25">
      <c r="A7468" s="1">
        <v>41735.18472222222</v>
      </c>
      <c r="B7468" s="2">
        <v>70.226949576840468</v>
      </c>
    </row>
    <row r="7469" spans="1:2" x14ac:dyDescent="0.25">
      <c r="A7469" s="1">
        <v>41735.185416666667</v>
      </c>
      <c r="B7469" s="2">
        <v>57.14503218011766</v>
      </c>
    </row>
    <row r="7470" spans="1:2" x14ac:dyDescent="0.25">
      <c r="A7470" s="1">
        <v>41735.186111111114</v>
      </c>
      <c r="B7470" s="2">
        <v>70.504971896692098</v>
      </c>
    </row>
    <row r="7471" spans="1:2" x14ac:dyDescent="0.25">
      <c r="A7471" s="1">
        <v>41735.186805555553</v>
      </c>
      <c r="B7471" s="2">
        <v>60.984972206848518</v>
      </c>
    </row>
    <row r="7472" spans="1:2" x14ac:dyDescent="0.25">
      <c r="A7472" s="1">
        <v>41735.1875</v>
      </c>
      <c r="B7472" s="2">
        <v>74.514884704688058</v>
      </c>
    </row>
    <row r="7473" spans="1:2" x14ac:dyDescent="0.25">
      <c r="A7473" s="1">
        <v>41735.188194444447</v>
      </c>
      <c r="B7473" s="2">
        <v>64.61660123483307</v>
      </c>
    </row>
    <row r="7474" spans="1:2" x14ac:dyDescent="0.25">
      <c r="A7474" s="1">
        <v>41735.188888888886</v>
      </c>
      <c r="B7474" s="2">
        <v>60.864963698459903</v>
      </c>
    </row>
    <row r="7475" spans="1:2" x14ac:dyDescent="0.25">
      <c r="A7475" s="1">
        <v>41735.189583333333</v>
      </c>
      <c r="B7475" s="2">
        <v>66.486492321813913</v>
      </c>
    </row>
    <row r="7476" spans="1:2" x14ac:dyDescent="0.25">
      <c r="A7476" s="1">
        <v>41735.19027777778</v>
      </c>
      <c r="B7476" s="2">
        <v>65.000055882905144</v>
      </c>
    </row>
    <row r="7477" spans="1:2" x14ac:dyDescent="0.25">
      <c r="A7477" s="1">
        <v>41735.190972222219</v>
      </c>
      <c r="B7477" s="2">
        <v>63.961998423251984</v>
      </c>
    </row>
    <row r="7478" spans="1:2" x14ac:dyDescent="0.25">
      <c r="A7478" s="1">
        <v>41735.191666666666</v>
      </c>
      <c r="B7478" s="2">
        <v>53.171140853197237</v>
      </c>
    </row>
    <row r="7479" spans="1:2" x14ac:dyDescent="0.25">
      <c r="A7479" s="1">
        <v>41735.192361111112</v>
      </c>
      <c r="B7479" s="2">
        <v>43.768286894456345</v>
      </c>
    </row>
    <row r="7480" spans="1:2" x14ac:dyDescent="0.25">
      <c r="A7480" s="1">
        <v>41735.193055555559</v>
      </c>
      <c r="B7480" s="2">
        <v>52.325465704102925</v>
      </c>
    </row>
    <row r="7481" spans="1:2" x14ac:dyDescent="0.25">
      <c r="A7481" s="1">
        <v>41735.193749999999</v>
      </c>
      <c r="B7481" s="2">
        <v>47.983637512890468</v>
      </c>
    </row>
    <row r="7482" spans="1:2" x14ac:dyDescent="0.25">
      <c r="A7482" s="1">
        <v>41735.194444444445</v>
      </c>
      <c r="B7482" s="2">
        <v>44.792480965014938</v>
      </c>
    </row>
    <row r="7483" spans="1:2" x14ac:dyDescent="0.25">
      <c r="A7483" s="1">
        <v>41735.195138888892</v>
      </c>
      <c r="B7483" s="2">
        <v>60.9707338255607</v>
      </c>
    </row>
    <row r="7484" spans="1:2" x14ac:dyDescent="0.25">
      <c r="A7484" s="1">
        <v>41735.195833333331</v>
      </c>
      <c r="B7484" s="2">
        <v>49.485401657626852</v>
      </c>
    </row>
    <row r="7485" spans="1:2" x14ac:dyDescent="0.25">
      <c r="A7485" s="1">
        <v>41735.196527777778</v>
      </c>
      <c r="B7485" s="2">
        <v>38.372295233623781</v>
      </c>
    </row>
    <row r="7486" spans="1:2" x14ac:dyDescent="0.25">
      <c r="A7486" s="1">
        <v>41735.197222222225</v>
      </c>
      <c r="B7486" s="2">
        <v>36.604737680330679</v>
      </c>
    </row>
    <row r="7487" spans="1:2" x14ac:dyDescent="0.25">
      <c r="A7487" s="1">
        <v>41735.197916666664</v>
      </c>
      <c r="B7487" s="2">
        <v>26.178657901508753</v>
      </c>
    </row>
    <row r="7488" spans="1:2" x14ac:dyDescent="0.25">
      <c r="A7488" s="1">
        <v>41735.198611111111</v>
      </c>
      <c r="B7488" s="2">
        <v>16.830793908973888</v>
      </c>
    </row>
    <row r="7489" spans="1:2" x14ac:dyDescent="0.25">
      <c r="A7489" s="1">
        <v>41735.199305555558</v>
      </c>
      <c r="B7489" s="2">
        <v>37.997471990623552</v>
      </c>
    </row>
    <row r="7490" spans="1:2" x14ac:dyDescent="0.25">
      <c r="A7490" s="1">
        <v>41735.199999999997</v>
      </c>
      <c r="B7490" s="2">
        <v>22.624677593172478</v>
      </c>
    </row>
    <row r="7491" spans="1:2" x14ac:dyDescent="0.25">
      <c r="A7491" s="1">
        <v>41735.200694444444</v>
      </c>
      <c r="B7491" s="2">
        <v>29.826921557669024</v>
      </c>
    </row>
    <row r="7492" spans="1:2" x14ac:dyDescent="0.25">
      <c r="A7492" s="1">
        <v>41735.201388888891</v>
      </c>
      <c r="B7492" s="2">
        <v>18.32748330429337</v>
      </c>
    </row>
    <row r="7493" spans="1:2" x14ac:dyDescent="0.25">
      <c r="A7493" s="1">
        <v>41735.20208333333</v>
      </c>
      <c r="B7493" s="2">
        <v>2.8907201244095631</v>
      </c>
    </row>
    <row r="7494" spans="1:2" x14ac:dyDescent="0.25">
      <c r="A7494" s="1">
        <v>41735.202777777777</v>
      </c>
      <c r="B7494" s="2">
        <v>12.941742604388855</v>
      </c>
    </row>
    <row r="7495" spans="1:2" x14ac:dyDescent="0.25">
      <c r="A7495" s="1">
        <v>41735.203472222223</v>
      </c>
      <c r="B7495" s="2">
        <v>5.1297541386490293</v>
      </c>
    </row>
    <row r="7496" spans="1:2" x14ac:dyDescent="0.25">
      <c r="A7496" s="1">
        <v>41735.20416666667</v>
      </c>
      <c r="B7496" s="2">
        <v>-15.718256365612978</v>
      </c>
    </row>
    <row r="7497" spans="1:2" x14ac:dyDescent="0.25">
      <c r="A7497" s="1">
        <v>41735.204861111109</v>
      </c>
      <c r="B7497" s="2">
        <v>-8.9419090894989495</v>
      </c>
    </row>
    <row r="7498" spans="1:2" x14ac:dyDescent="0.25">
      <c r="A7498" s="1">
        <v>41735.205555555556</v>
      </c>
      <c r="B7498" s="2">
        <v>-5.0082823409238095</v>
      </c>
    </row>
    <row r="7499" spans="1:2" x14ac:dyDescent="0.25">
      <c r="A7499" s="1">
        <v>41735.206250000003</v>
      </c>
      <c r="B7499" s="2">
        <v>8.1591810135574629</v>
      </c>
    </row>
    <row r="7500" spans="1:2" x14ac:dyDescent="0.25">
      <c r="A7500" s="1">
        <v>41735.206944444442</v>
      </c>
      <c r="B7500" s="2">
        <v>8.7441507928951374</v>
      </c>
    </row>
    <row r="7501" spans="1:2" x14ac:dyDescent="0.25">
      <c r="A7501" s="1">
        <v>41735.207638888889</v>
      </c>
      <c r="B7501" s="2">
        <v>17.105289768764791</v>
      </c>
    </row>
    <row r="7502" spans="1:2" x14ac:dyDescent="0.25">
      <c r="A7502" s="1">
        <v>41735.208333333336</v>
      </c>
      <c r="B7502" s="2">
        <v>29.110556824669523</v>
      </c>
    </row>
    <row r="7503" spans="1:2" x14ac:dyDescent="0.25">
      <c r="A7503" s="1">
        <v>41735.209027777775</v>
      </c>
      <c r="B7503" s="2">
        <v>18.913713028628504</v>
      </c>
    </row>
    <row r="7504" spans="1:2" x14ac:dyDescent="0.25">
      <c r="A7504" s="1">
        <v>41735.209722222222</v>
      </c>
      <c r="B7504" s="2">
        <v>7.3710523096319474</v>
      </c>
    </row>
    <row r="7505" spans="1:2" x14ac:dyDescent="0.25">
      <c r="A7505" s="1">
        <v>41735.210416666669</v>
      </c>
      <c r="B7505" s="2">
        <v>12.475855200366519</v>
      </c>
    </row>
    <row r="7506" spans="1:2" x14ac:dyDescent="0.25">
      <c r="A7506" s="1">
        <v>41735.211111111108</v>
      </c>
      <c r="B7506" s="2">
        <v>6.2587721964945251</v>
      </c>
    </row>
    <row r="7507" spans="1:2" x14ac:dyDescent="0.25">
      <c r="A7507" s="1">
        <v>41735.211805555555</v>
      </c>
      <c r="B7507" s="2">
        <v>5.2450663781749123</v>
      </c>
    </row>
    <row r="7508" spans="1:2" x14ac:dyDescent="0.25">
      <c r="A7508" s="1">
        <v>41735.212500000001</v>
      </c>
      <c r="B7508" s="2">
        <v>-8.0864451190183892</v>
      </c>
    </row>
    <row r="7509" spans="1:2" x14ac:dyDescent="0.25">
      <c r="A7509" s="1">
        <v>41735.213194444441</v>
      </c>
      <c r="B7509" s="2">
        <v>9.5065182493422373</v>
      </c>
    </row>
    <row r="7510" spans="1:2" x14ac:dyDescent="0.25">
      <c r="A7510" s="1">
        <v>41735.213888888888</v>
      </c>
      <c r="B7510" s="2">
        <v>-10.036244411648417</v>
      </c>
    </row>
    <row r="7511" spans="1:2" x14ac:dyDescent="0.25">
      <c r="A7511" s="1">
        <v>41735.214583333334</v>
      </c>
      <c r="B7511" s="2">
        <v>-21.160810605645747</v>
      </c>
    </row>
    <row r="7512" spans="1:2" x14ac:dyDescent="0.25">
      <c r="A7512" s="1">
        <v>41735.215277777781</v>
      </c>
      <c r="B7512" s="2">
        <v>31.02180689153429</v>
      </c>
    </row>
    <row r="7513" spans="1:2" x14ac:dyDescent="0.25">
      <c r="A7513" s="1">
        <v>41735.21597222222</v>
      </c>
      <c r="B7513" s="2">
        <v>16.272649132107713</v>
      </c>
    </row>
    <row r="7514" spans="1:2" x14ac:dyDescent="0.25">
      <c r="A7514" s="1">
        <v>41735.216666666667</v>
      </c>
      <c r="B7514" s="2">
        <v>22.042277108297277</v>
      </c>
    </row>
    <row r="7515" spans="1:2" x14ac:dyDescent="0.25">
      <c r="A7515" s="1">
        <v>41735.217361111114</v>
      </c>
      <c r="B7515" s="2">
        <v>7.4070535350607924</v>
      </c>
    </row>
    <row r="7516" spans="1:2" x14ac:dyDescent="0.25">
      <c r="A7516" s="1">
        <v>41735.218055555553</v>
      </c>
      <c r="B7516" s="2">
        <v>-1.3627708682441153</v>
      </c>
    </row>
    <row r="7517" spans="1:2" x14ac:dyDescent="0.25">
      <c r="A7517" s="1">
        <v>41735.21875</v>
      </c>
      <c r="B7517" s="2">
        <v>15.301893404025032</v>
      </c>
    </row>
    <row r="7518" spans="1:2" x14ac:dyDescent="0.25">
      <c r="A7518" s="1">
        <v>41735.219444444447</v>
      </c>
      <c r="B7518" s="2">
        <v>-11.325828370282398</v>
      </c>
    </row>
    <row r="7519" spans="1:2" x14ac:dyDescent="0.25">
      <c r="A7519" s="1">
        <v>41735.220138888886</v>
      </c>
      <c r="B7519" s="2">
        <v>-10.5101813696514</v>
      </c>
    </row>
    <row r="7520" spans="1:2" x14ac:dyDescent="0.25">
      <c r="A7520" s="1">
        <v>41735.220833333333</v>
      </c>
      <c r="B7520" s="2">
        <v>-3.2699118326620011</v>
      </c>
    </row>
    <row r="7521" spans="1:2" x14ac:dyDescent="0.25">
      <c r="A7521" s="1">
        <v>41735.22152777778</v>
      </c>
      <c r="B7521" s="2">
        <v>-7.476139065624011</v>
      </c>
    </row>
    <row r="7522" spans="1:2" x14ac:dyDescent="0.25">
      <c r="A7522" s="1">
        <v>41735.222222222219</v>
      </c>
      <c r="B7522" s="2">
        <v>-2.6317308514321667</v>
      </c>
    </row>
    <row r="7523" spans="1:2" x14ac:dyDescent="0.25">
      <c r="A7523" s="1">
        <v>41735.222916666666</v>
      </c>
      <c r="B7523" s="2">
        <v>-4.9775801478487365</v>
      </c>
    </row>
    <row r="7524" spans="1:2" x14ac:dyDescent="0.25">
      <c r="A7524" s="1">
        <v>41735.223611111112</v>
      </c>
      <c r="B7524" s="2">
        <v>-9.4875123213731669</v>
      </c>
    </row>
    <row r="7525" spans="1:2" x14ac:dyDescent="0.25">
      <c r="A7525" s="1">
        <v>41735.224305555559</v>
      </c>
      <c r="B7525" s="2">
        <v>-8.5121461480237794</v>
      </c>
    </row>
    <row r="7526" spans="1:2" x14ac:dyDescent="0.25">
      <c r="A7526" s="1">
        <v>41735.224999999999</v>
      </c>
      <c r="B7526" s="2">
        <v>1.3160637606290038</v>
      </c>
    </row>
    <row r="7527" spans="1:2" x14ac:dyDescent="0.25">
      <c r="A7527" s="1">
        <v>41735.225694444445</v>
      </c>
      <c r="B7527" s="2">
        <v>15.275415335279588</v>
      </c>
    </row>
    <row r="7528" spans="1:2" x14ac:dyDescent="0.25">
      <c r="A7528" s="1">
        <v>41735.226388888892</v>
      </c>
      <c r="B7528" s="2">
        <v>26.296609700386639</v>
      </c>
    </row>
    <row r="7529" spans="1:2" x14ac:dyDescent="0.25">
      <c r="A7529" s="1">
        <v>41735.227083333331</v>
      </c>
      <c r="B7529" s="2">
        <v>28.934653130000516</v>
      </c>
    </row>
    <row r="7530" spans="1:2" x14ac:dyDescent="0.25">
      <c r="A7530" s="1">
        <v>41735.227777777778</v>
      </c>
      <c r="B7530" s="2">
        <v>21.779083806514244</v>
      </c>
    </row>
    <row r="7531" spans="1:2" x14ac:dyDescent="0.25">
      <c r="A7531" s="1">
        <v>41735.228472222225</v>
      </c>
      <c r="B7531" s="2">
        <v>25.904078472536881</v>
      </c>
    </row>
    <row r="7532" spans="1:2" x14ac:dyDescent="0.25">
      <c r="A7532" s="1">
        <v>41735.229166666664</v>
      </c>
      <c r="B7532" s="2">
        <v>26.624749255766314</v>
      </c>
    </row>
    <row r="7533" spans="1:2" x14ac:dyDescent="0.25">
      <c r="A7533" s="1">
        <v>41735.229861111111</v>
      </c>
      <c r="B7533" s="2">
        <v>17.03475359713654</v>
      </c>
    </row>
    <row r="7534" spans="1:2" x14ac:dyDescent="0.25">
      <c r="A7534" s="1">
        <v>41735.230555555558</v>
      </c>
      <c r="B7534" s="2">
        <v>8.9446438164539366</v>
      </c>
    </row>
    <row r="7535" spans="1:2" x14ac:dyDescent="0.25">
      <c r="A7535" s="1">
        <v>41735.231249999997</v>
      </c>
      <c r="B7535" s="2">
        <v>19.78789702125626</v>
      </c>
    </row>
    <row r="7536" spans="1:2" x14ac:dyDescent="0.25">
      <c r="A7536" s="1">
        <v>41735.231944444444</v>
      </c>
      <c r="B7536" s="2">
        <v>5.048647885580734</v>
      </c>
    </row>
    <row r="7537" spans="1:2" x14ac:dyDescent="0.25">
      <c r="A7537" s="1">
        <v>41735.232638888891</v>
      </c>
      <c r="B7537" s="2">
        <v>12.94232376387772</v>
      </c>
    </row>
    <row r="7538" spans="1:2" x14ac:dyDescent="0.25">
      <c r="A7538" s="1">
        <v>41735.23333333333</v>
      </c>
      <c r="B7538" s="2">
        <v>10.597307740750512</v>
      </c>
    </row>
    <row r="7539" spans="1:2" x14ac:dyDescent="0.25">
      <c r="A7539" s="1">
        <v>41735.234027777777</v>
      </c>
      <c r="B7539" s="2">
        <v>5.6080419157514374</v>
      </c>
    </row>
    <row r="7540" spans="1:2" x14ac:dyDescent="0.25">
      <c r="A7540" s="1">
        <v>41735.234722222223</v>
      </c>
      <c r="B7540" s="2">
        <v>13.386348062355076</v>
      </c>
    </row>
    <row r="7541" spans="1:2" x14ac:dyDescent="0.25">
      <c r="A7541" s="1">
        <v>41735.23541666667</v>
      </c>
      <c r="B7541" s="2">
        <v>9.2535480045609493</v>
      </c>
    </row>
    <row r="7542" spans="1:2" x14ac:dyDescent="0.25">
      <c r="A7542" s="1">
        <v>41735.236111111109</v>
      </c>
      <c r="B7542" s="2">
        <v>17.432400203997471</v>
      </c>
    </row>
    <row r="7543" spans="1:2" x14ac:dyDescent="0.25">
      <c r="A7543" s="1">
        <v>41735.236805555556</v>
      </c>
      <c r="B7543" s="2">
        <v>6.9468386217558571</v>
      </c>
    </row>
    <row r="7544" spans="1:2" x14ac:dyDescent="0.25">
      <c r="A7544" s="1">
        <v>41735.237500000003</v>
      </c>
      <c r="B7544" s="2">
        <v>-3.1935251303221475</v>
      </c>
    </row>
    <row r="7545" spans="1:2" x14ac:dyDescent="0.25">
      <c r="A7545" s="1">
        <v>41735.238194444442</v>
      </c>
      <c r="B7545" s="2">
        <v>-6.3500954267413059</v>
      </c>
    </row>
    <row r="7546" spans="1:2" x14ac:dyDescent="0.25">
      <c r="A7546" s="1">
        <v>41735.238888888889</v>
      </c>
      <c r="B7546" s="2">
        <v>-2.2599801264922159</v>
      </c>
    </row>
    <row r="7547" spans="1:2" x14ac:dyDescent="0.25">
      <c r="A7547" s="1">
        <v>41735.239583333336</v>
      </c>
      <c r="B7547" s="2">
        <v>-6.5981382075202415</v>
      </c>
    </row>
    <row r="7548" spans="1:2" x14ac:dyDescent="0.25">
      <c r="A7548" s="1">
        <v>41735.240277777775</v>
      </c>
      <c r="B7548" s="2">
        <v>5.1291423157847023</v>
      </c>
    </row>
    <row r="7549" spans="1:2" x14ac:dyDescent="0.25">
      <c r="A7549" s="1">
        <v>41735.240972222222</v>
      </c>
      <c r="B7549" s="2">
        <v>1.0916280358035995</v>
      </c>
    </row>
    <row r="7550" spans="1:2" x14ac:dyDescent="0.25">
      <c r="A7550" s="1">
        <v>41735.241666666669</v>
      </c>
      <c r="B7550" s="2">
        <v>-12.8254218447201</v>
      </c>
    </row>
    <row r="7551" spans="1:2" x14ac:dyDescent="0.25">
      <c r="A7551" s="1">
        <v>41735.242361111108</v>
      </c>
      <c r="B7551" s="2">
        <v>-10.060434833252172</v>
      </c>
    </row>
    <row r="7552" spans="1:2" x14ac:dyDescent="0.25">
      <c r="A7552" s="1">
        <v>41735.243055555555</v>
      </c>
      <c r="B7552" s="2">
        <v>-2.0974326634533402</v>
      </c>
    </row>
    <row r="7553" spans="1:2" x14ac:dyDescent="0.25">
      <c r="A7553" s="1">
        <v>41735.243750000001</v>
      </c>
      <c r="B7553" s="2">
        <v>-16.939218075528817</v>
      </c>
    </row>
    <row r="7554" spans="1:2" x14ac:dyDescent="0.25">
      <c r="A7554" s="1">
        <v>41735.244444444441</v>
      </c>
      <c r="B7554" s="2">
        <v>-12.282130433363152</v>
      </c>
    </row>
    <row r="7555" spans="1:2" x14ac:dyDescent="0.25">
      <c r="A7555" s="1">
        <v>41735.245138888888</v>
      </c>
      <c r="B7555" s="2">
        <v>-25.441966227113152</v>
      </c>
    </row>
    <row r="7556" spans="1:2" x14ac:dyDescent="0.25">
      <c r="A7556" s="1">
        <v>41735.245833333334</v>
      </c>
      <c r="B7556" s="2">
        <v>-22.595393110673708</v>
      </c>
    </row>
    <row r="7557" spans="1:2" x14ac:dyDescent="0.25">
      <c r="A7557" s="1">
        <v>41735.246527777781</v>
      </c>
      <c r="B7557" s="2">
        <v>-16.271488617517996</v>
      </c>
    </row>
    <row r="7558" spans="1:2" x14ac:dyDescent="0.25">
      <c r="A7558" s="1">
        <v>41735.24722222222</v>
      </c>
      <c r="B7558" s="2">
        <v>-17.703343902126168</v>
      </c>
    </row>
    <row r="7559" spans="1:2" x14ac:dyDescent="0.25">
      <c r="A7559" s="1">
        <v>41735.247916666667</v>
      </c>
      <c r="B7559" s="2">
        <v>-6.8259620005922139</v>
      </c>
    </row>
    <row r="7560" spans="1:2" x14ac:dyDescent="0.25">
      <c r="A7560" s="1">
        <v>41735.248611111114</v>
      </c>
      <c r="B7560" s="2">
        <v>-20.481953123013469</v>
      </c>
    </row>
    <row r="7561" spans="1:2" x14ac:dyDescent="0.25">
      <c r="A7561" s="1">
        <v>41735.249305555553</v>
      </c>
      <c r="B7561" s="2">
        <v>-17.153375869474257</v>
      </c>
    </row>
    <row r="7562" spans="1:2" x14ac:dyDescent="0.25">
      <c r="A7562" s="1">
        <v>41735.25</v>
      </c>
      <c r="B7562" s="2">
        <v>-38.100911012057139</v>
      </c>
    </row>
    <row r="7563" spans="1:2" x14ac:dyDescent="0.25">
      <c r="A7563" s="1">
        <v>41735.250694444447</v>
      </c>
      <c r="B7563" s="2">
        <v>-62.9148496478699</v>
      </c>
    </row>
    <row r="7564" spans="1:2" x14ac:dyDescent="0.25">
      <c r="A7564" s="1">
        <v>41735.251388888886</v>
      </c>
      <c r="B7564" s="2">
        <v>-53.785761401517085</v>
      </c>
    </row>
    <row r="7565" spans="1:2" x14ac:dyDescent="0.25">
      <c r="A7565" s="1">
        <v>41735.252083333333</v>
      </c>
      <c r="B7565" s="2">
        <v>-74.451432017005089</v>
      </c>
    </row>
    <row r="7566" spans="1:2" x14ac:dyDescent="0.25">
      <c r="A7566" s="1">
        <v>41735.25277777778</v>
      </c>
      <c r="B7566" s="2">
        <v>-74.354102290010388</v>
      </c>
    </row>
    <row r="7567" spans="1:2" x14ac:dyDescent="0.25">
      <c r="A7567" s="1">
        <v>41735.253472222219</v>
      </c>
      <c r="B7567" s="2">
        <v>-89.695545413698227</v>
      </c>
    </row>
    <row r="7568" spans="1:2" x14ac:dyDescent="0.25">
      <c r="A7568" s="1">
        <v>41735.254166666666</v>
      </c>
      <c r="B7568" s="2">
        <v>-59.382704461077807</v>
      </c>
    </row>
    <row r="7569" spans="1:2" x14ac:dyDescent="0.25">
      <c r="A7569" s="1">
        <v>41735.254861111112</v>
      </c>
      <c r="B7569" s="2">
        <v>-21.344212641838144</v>
      </c>
    </row>
    <row r="7570" spans="1:2" x14ac:dyDescent="0.25">
      <c r="A7570" s="1">
        <v>41735.255555555559</v>
      </c>
      <c r="B7570" s="2">
        <v>-40.136045431084248</v>
      </c>
    </row>
    <row r="7571" spans="1:2" x14ac:dyDescent="0.25">
      <c r="A7571" s="1">
        <v>41735.256249999999</v>
      </c>
      <c r="B7571" s="2">
        <v>-45.278862901636359</v>
      </c>
    </row>
    <row r="7572" spans="1:2" x14ac:dyDescent="0.25">
      <c r="A7572" s="1">
        <v>41735.256944444445</v>
      </c>
      <c r="B7572" s="2">
        <v>-50.915100319277066</v>
      </c>
    </row>
    <row r="7573" spans="1:2" x14ac:dyDescent="0.25">
      <c r="A7573" s="1">
        <v>41735.257638888892</v>
      </c>
      <c r="B7573" s="2">
        <v>-46.905747516750125</v>
      </c>
    </row>
    <row r="7574" spans="1:2" x14ac:dyDescent="0.25">
      <c r="A7574" s="1">
        <v>41735.258333333331</v>
      </c>
      <c r="B7574" s="2">
        <v>-57.301306263616425</v>
      </c>
    </row>
    <row r="7575" spans="1:2" x14ac:dyDescent="0.25">
      <c r="A7575" s="1">
        <v>41735.259027777778</v>
      </c>
      <c r="B7575" s="2">
        <v>-41.927361796498978</v>
      </c>
    </row>
    <row r="7576" spans="1:2" x14ac:dyDescent="0.25">
      <c r="A7576" s="1">
        <v>41735.259722222225</v>
      </c>
      <c r="B7576" s="2">
        <v>-50.569683011465528</v>
      </c>
    </row>
    <row r="7577" spans="1:2" x14ac:dyDescent="0.25">
      <c r="A7577" s="1">
        <v>41735.260416666664</v>
      </c>
      <c r="B7577" s="2">
        <v>-31.419955645527626</v>
      </c>
    </row>
    <row r="7578" spans="1:2" x14ac:dyDescent="0.25">
      <c r="A7578" s="1">
        <v>41735.261111111111</v>
      </c>
      <c r="B7578" s="2">
        <v>-34.790663219182171</v>
      </c>
    </row>
    <row r="7579" spans="1:2" x14ac:dyDescent="0.25">
      <c r="A7579" s="1">
        <v>41735.261805555558</v>
      </c>
      <c r="B7579" s="2">
        <v>-43.069219830186434</v>
      </c>
    </row>
    <row r="7580" spans="1:2" x14ac:dyDescent="0.25">
      <c r="A7580" s="1">
        <v>41735.262499999997</v>
      </c>
      <c r="B7580" s="2">
        <v>-10.709172544860243</v>
      </c>
    </row>
    <row r="7581" spans="1:2" x14ac:dyDescent="0.25">
      <c r="A7581" s="1">
        <v>41735.263194444444</v>
      </c>
      <c r="B7581" s="2">
        <v>-4.6850056621406111</v>
      </c>
    </row>
    <row r="7582" spans="1:2" x14ac:dyDescent="0.25">
      <c r="A7582" s="1">
        <v>41735.263888888891</v>
      </c>
      <c r="B7582" s="2">
        <v>22.063037846683681</v>
      </c>
    </row>
    <row r="7583" spans="1:2" x14ac:dyDescent="0.25">
      <c r="A7583" s="1">
        <v>41735.26458333333</v>
      </c>
      <c r="B7583" s="2">
        <v>42.660755344584807</v>
      </c>
    </row>
    <row r="7584" spans="1:2" x14ac:dyDescent="0.25">
      <c r="A7584" s="1">
        <v>41735.265277777777</v>
      </c>
      <c r="B7584" s="2">
        <v>52.635742596399602</v>
      </c>
    </row>
    <row r="7585" spans="1:2" x14ac:dyDescent="0.25">
      <c r="A7585" s="1">
        <v>41735.265972222223</v>
      </c>
      <c r="B7585" s="2">
        <v>72.6836300923392</v>
      </c>
    </row>
    <row r="7586" spans="1:2" x14ac:dyDescent="0.25">
      <c r="A7586" s="1">
        <v>41735.26666666667</v>
      </c>
      <c r="B7586" s="2">
        <v>83.542797768595236</v>
      </c>
    </row>
    <row r="7587" spans="1:2" x14ac:dyDescent="0.25">
      <c r="A7587" s="1">
        <v>41735.267361111109</v>
      </c>
      <c r="B7587" s="2">
        <v>85.3349254034285</v>
      </c>
    </row>
    <row r="7588" spans="1:2" x14ac:dyDescent="0.25">
      <c r="A7588" s="1">
        <v>41735.268055555556</v>
      </c>
      <c r="B7588" s="2">
        <v>90.507227459646913</v>
      </c>
    </row>
    <row r="7589" spans="1:2" x14ac:dyDescent="0.25">
      <c r="A7589" s="1">
        <v>41735.268750000003</v>
      </c>
      <c r="B7589" s="2">
        <v>94.879529911590126</v>
      </c>
    </row>
    <row r="7590" spans="1:2" x14ac:dyDescent="0.25">
      <c r="A7590" s="1">
        <v>41735.269444444442</v>
      </c>
      <c r="B7590" s="2">
        <v>94.761501321475947</v>
      </c>
    </row>
    <row r="7591" spans="1:2" x14ac:dyDescent="0.25">
      <c r="A7591" s="1">
        <v>41735.270138888889</v>
      </c>
      <c r="B7591" s="2">
        <v>88.58146566354165</v>
      </c>
    </row>
    <row r="7592" spans="1:2" x14ac:dyDescent="0.25">
      <c r="A7592" s="1">
        <v>41735.270833333336</v>
      </c>
      <c r="B7592" s="2">
        <v>71.58602076461635</v>
      </c>
    </row>
    <row r="7593" spans="1:2" x14ac:dyDescent="0.25">
      <c r="A7593" s="1">
        <v>41735.271527777775</v>
      </c>
      <c r="B7593" s="2">
        <v>160.91913267709316</v>
      </c>
    </row>
    <row r="7594" spans="1:2" x14ac:dyDescent="0.25">
      <c r="A7594" s="1">
        <v>41735.272222222222</v>
      </c>
      <c r="B7594" s="2">
        <v>141.41621253049621</v>
      </c>
    </row>
    <row r="7595" spans="1:2" x14ac:dyDescent="0.25">
      <c r="A7595" s="1">
        <v>41735.272916666669</v>
      </c>
      <c r="B7595" s="2">
        <v>131.71313492840079</v>
      </c>
    </row>
    <row r="7596" spans="1:2" x14ac:dyDescent="0.25">
      <c r="A7596" s="1">
        <v>41735.273611111108</v>
      </c>
      <c r="B7596" s="2">
        <v>136.51923156264431</v>
      </c>
    </row>
    <row r="7597" spans="1:2" x14ac:dyDescent="0.25">
      <c r="A7597" s="1">
        <v>41735.274305555555</v>
      </c>
      <c r="B7597" s="2">
        <v>142.49038326559432</v>
      </c>
    </row>
    <row r="7598" spans="1:2" x14ac:dyDescent="0.25">
      <c r="A7598" s="1">
        <v>41735.275000000001</v>
      </c>
      <c r="B7598" s="2">
        <v>141.9087803830121</v>
      </c>
    </row>
    <row r="7599" spans="1:2" x14ac:dyDescent="0.25">
      <c r="A7599" s="1">
        <v>41735.275694444441</v>
      </c>
      <c r="B7599" s="2">
        <v>135.80071138117151</v>
      </c>
    </row>
    <row r="7600" spans="1:2" x14ac:dyDescent="0.25">
      <c r="A7600" s="1">
        <v>41735.276388888888</v>
      </c>
      <c r="B7600" s="2">
        <v>133.08517002617592</v>
      </c>
    </row>
    <row r="7601" spans="1:2" x14ac:dyDescent="0.25">
      <c r="A7601" s="1">
        <v>41735.277083333334</v>
      </c>
      <c r="B7601" s="2">
        <v>135.40432850051633</v>
      </c>
    </row>
    <row r="7602" spans="1:2" x14ac:dyDescent="0.25">
      <c r="A7602" s="1">
        <v>41735.277777777781</v>
      </c>
      <c r="B7602" s="2">
        <v>126.39850337030754</v>
      </c>
    </row>
    <row r="7603" spans="1:2" x14ac:dyDescent="0.25">
      <c r="A7603" s="1">
        <v>41735.27847222222</v>
      </c>
      <c r="B7603" s="2">
        <v>135.57442813777405</v>
      </c>
    </row>
    <row r="7604" spans="1:2" x14ac:dyDescent="0.25">
      <c r="A7604" s="1">
        <v>41735.279166666667</v>
      </c>
      <c r="B7604" s="2">
        <v>147.52602574569562</v>
      </c>
    </row>
    <row r="7605" spans="1:2" x14ac:dyDescent="0.25">
      <c r="A7605" s="1">
        <v>41735.279861111114</v>
      </c>
      <c r="B7605" s="2">
        <v>130.69107323167069</v>
      </c>
    </row>
    <row r="7606" spans="1:2" x14ac:dyDescent="0.25">
      <c r="A7606" s="1">
        <v>41735.280555555553</v>
      </c>
      <c r="B7606" s="2">
        <v>132.30345939494825</v>
      </c>
    </row>
    <row r="7607" spans="1:2" x14ac:dyDescent="0.25">
      <c r="A7607" s="1">
        <v>41735.28125</v>
      </c>
      <c r="B7607" s="2">
        <v>145.58907798224828</v>
      </c>
    </row>
    <row r="7608" spans="1:2" x14ac:dyDescent="0.25">
      <c r="A7608" s="1">
        <v>41735.281944444447</v>
      </c>
      <c r="B7608" s="2">
        <v>124.73826154973941</v>
      </c>
    </row>
    <row r="7609" spans="1:2" x14ac:dyDescent="0.25">
      <c r="A7609" s="1">
        <v>41735.282638888886</v>
      </c>
      <c r="B7609" s="2">
        <v>111.4622315071271</v>
      </c>
    </row>
    <row r="7610" spans="1:2" x14ac:dyDescent="0.25">
      <c r="A7610" s="1">
        <v>41735.283333333333</v>
      </c>
      <c r="B7610" s="2">
        <v>113.0202791577011</v>
      </c>
    </row>
    <row r="7611" spans="1:2" x14ac:dyDescent="0.25">
      <c r="A7611" s="1">
        <v>41735.28402777778</v>
      </c>
      <c r="B7611" s="2">
        <v>104.93827880704387</v>
      </c>
    </row>
    <row r="7612" spans="1:2" x14ac:dyDescent="0.25">
      <c r="A7612" s="1">
        <v>41735.284722222219</v>
      </c>
      <c r="B7612" s="2">
        <v>104.60719471379998</v>
      </c>
    </row>
    <row r="7613" spans="1:2" x14ac:dyDescent="0.25">
      <c r="A7613" s="1">
        <v>41735.285416666666</v>
      </c>
      <c r="B7613" s="2">
        <v>107.50883552231632</v>
      </c>
    </row>
    <row r="7614" spans="1:2" x14ac:dyDescent="0.25">
      <c r="A7614" s="1">
        <v>41735.286111111112</v>
      </c>
      <c r="B7614" s="2">
        <v>126.49607722517104</v>
      </c>
    </row>
    <row r="7615" spans="1:2" x14ac:dyDescent="0.25">
      <c r="A7615" s="1">
        <v>41735.286805555559</v>
      </c>
      <c r="B7615" s="2">
        <v>132.97667579446571</v>
      </c>
    </row>
    <row r="7616" spans="1:2" x14ac:dyDescent="0.25">
      <c r="A7616" s="1">
        <v>41735.287499999999</v>
      </c>
      <c r="B7616" s="2">
        <v>152.85789586908649</v>
      </c>
    </row>
    <row r="7617" spans="1:2" x14ac:dyDescent="0.25">
      <c r="A7617" s="1">
        <v>41735.288194444445</v>
      </c>
      <c r="B7617" s="2">
        <v>156.30820583226159</v>
      </c>
    </row>
    <row r="7618" spans="1:2" x14ac:dyDescent="0.25">
      <c r="A7618" s="1">
        <v>41735.288888888892</v>
      </c>
      <c r="B7618" s="2">
        <v>150.79148946977608</v>
      </c>
    </row>
    <row r="7619" spans="1:2" x14ac:dyDescent="0.25">
      <c r="A7619" s="1">
        <v>41735.289583333331</v>
      </c>
      <c r="B7619" s="2">
        <v>142.8491782403357</v>
      </c>
    </row>
    <row r="7620" spans="1:2" x14ac:dyDescent="0.25">
      <c r="A7620" s="1">
        <v>41735.290277777778</v>
      </c>
      <c r="B7620" s="2">
        <v>131.93954252337184</v>
      </c>
    </row>
    <row r="7621" spans="1:2" x14ac:dyDescent="0.25">
      <c r="A7621" s="1">
        <v>41735.290972222225</v>
      </c>
      <c r="B7621" s="2">
        <v>117.38026638766557</v>
      </c>
    </row>
    <row r="7622" spans="1:2" x14ac:dyDescent="0.25">
      <c r="A7622" s="1">
        <v>41735.291666666664</v>
      </c>
      <c r="B7622" s="2">
        <v>105.25050384922069</v>
      </c>
    </row>
    <row r="7623" spans="1:2" x14ac:dyDescent="0.25">
      <c r="A7623" s="1">
        <v>41735.292361111111</v>
      </c>
      <c r="B7623" s="2">
        <v>112.28283863965576</v>
      </c>
    </row>
    <row r="7624" spans="1:2" x14ac:dyDescent="0.25">
      <c r="A7624" s="1">
        <v>41735.293055555558</v>
      </c>
      <c r="B7624" s="2">
        <v>110.67810144924637</v>
      </c>
    </row>
    <row r="7625" spans="1:2" x14ac:dyDescent="0.25">
      <c r="A7625" s="1">
        <v>41735.293749999997</v>
      </c>
      <c r="B7625" s="2">
        <v>83.027393512891521</v>
      </c>
    </row>
    <row r="7626" spans="1:2" x14ac:dyDescent="0.25">
      <c r="A7626" s="1">
        <v>41735.294444444444</v>
      </c>
      <c r="B7626" s="2">
        <v>41.840286457430437</v>
      </c>
    </row>
    <row r="7627" spans="1:2" x14ac:dyDescent="0.25">
      <c r="A7627" s="1">
        <v>41735.295138888891</v>
      </c>
      <c r="B7627" s="2">
        <v>42.453607832442501</v>
      </c>
    </row>
    <row r="7628" spans="1:2" x14ac:dyDescent="0.25">
      <c r="A7628" s="1">
        <v>41735.29583333333</v>
      </c>
      <c r="B7628" s="2">
        <v>57.517017291677377</v>
      </c>
    </row>
    <row r="7629" spans="1:2" x14ac:dyDescent="0.25">
      <c r="A7629" s="1">
        <v>41735.296527777777</v>
      </c>
      <c r="B7629" s="2">
        <v>40.090655684021961</v>
      </c>
    </row>
    <row r="7630" spans="1:2" x14ac:dyDescent="0.25">
      <c r="A7630" s="1">
        <v>41735.297222222223</v>
      </c>
      <c r="B7630" s="2">
        <v>19.000032810028642</v>
      </c>
    </row>
    <row r="7631" spans="1:2" x14ac:dyDescent="0.25">
      <c r="A7631" s="1">
        <v>41735.29791666667</v>
      </c>
      <c r="B7631" s="2">
        <v>2.0815286643134945</v>
      </c>
    </row>
    <row r="7632" spans="1:2" x14ac:dyDescent="0.25">
      <c r="A7632" s="1">
        <v>41735.298611111109</v>
      </c>
      <c r="B7632" s="2">
        <v>11.416757740742772</v>
      </c>
    </row>
    <row r="7633" spans="1:2" x14ac:dyDescent="0.25">
      <c r="A7633" s="1">
        <v>41735.299305555556</v>
      </c>
      <c r="B7633" s="2">
        <v>-18.502775269503278</v>
      </c>
    </row>
    <row r="7634" spans="1:2" x14ac:dyDescent="0.25">
      <c r="A7634" s="1">
        <v>41735.300000000003</v>
      </c>
      <c r="B7634" s="2">
        <v>-34.712372969278661</v>
      </c>
    </row>
    <row r="7635" spans="1:2" x14ac:dyDescent="0.25">
      <c r="A7635" s="1">
        <v>41735.300694444442</v>
      </c>
      <c r="B7635" s="2">
        <v>-25.439234739738943</v>
      </c>
    </row>
    <row r="7636" spans="1:2" x14ac:dyDescent="0.25">
      <c r="A7636" s="1">
        <v>41735.301388888889</v>
      </c>
      <c r="B7636" s="2">
        <v>-32.063285858355087</v>
      </c>
    </row>
    <row r="7637" spans="1:2" x14ac:dyDescent="0.25">
      <c r="A7637" s="1">
        <v>41735.302083333336</v>
      </c>
      <c r="B7637" s="2">
        <v>-39.692209421966496</v>
      </c>
    </row>
    <row r="7638" spans="1:2" x14ac:dyDescent="0.25">
      <c r="A7638" s="1">
        <v>41735.302777777775</v>
      </c>
      <c r="B7638" s="2">
        <v>-35.269722033687621</v>
      </c>
    </row>
    <row r="7639" spans="1:2" x14ac:dyDescent="0.25">
      <c r="A7639" s="1">
        <v>41735.303472222222</v>
      </c>
      <c r="B7639" s="2">
        <v>-11.872076345221769</v>
      </c>
    </row>
    <row r="7640" spans="1:2" x14ac:dyDescent="0.25">
      <c r="A7640" s="1">
        <v>41735.304166666669</v>
      </c>
      <c r="B7640" s="2">
        <v>-1.3455835967945555</v>
      </c>
    </row>
    <row r="7641" spans="1:2" x14ac:dyDescent="0.25">
      <c r="A7641" s="1">
        <v>41735.304861111108</v>
      </c>
      <c r="B7641" s="2">
        <v>-29.389935138065386</v>
      </c>
    </row>
    <row r="7642" spans="1:2" x14ac:dyDescent="0.25">
      <c r="A7642" s="1">
        <v>41735.305555555555</v>
      </c>
      <c r="B7642" s="2">
        <v>-17.338399315410424</v>
      </c>
    </row>
    <row r="7643" spans="1:2" x14ac:dyDescent="0.25">
      <c r="A7643" s="1">
        <v>41735.306250000001</v>
      </c>
      <c r="B7643" s="2">
        <v>-3.2786484241823928</v>
      </c>
    </row>
    <row r="7644" spans="1:2" x14ac:dyDescent="0.25">
      <c r="A7644" s="1">
        <v>41735.306944444441</v>
      </c>
      <c r="B7644" s="2">
        <v>0.1222392651056604</v>
      </c>
    </row>
    <row r="7645" spans="1:2" x14ac:dyDescent="0.25">
      <c r="A7645" s="1">
        <v>41735.307638888888</v>
      </c>
      <c r="B7645" s="2">
        <v>6.0681894325522689</v>
      </c>
    </row>
    <row r="7646" spans="1:2" x14ac:dyDescent="0.25">
      <c r="A7646" s="1">
        <v>41735.308333333334</v>
      </c>
      <c r="B7646" s="2">
        <v>9.8077213978086846</v>
      </c>
    </row>
    <row r="7647" spans="1:2" x14ac:dyDescent="0.25">
      <c r="A7647" s="1">
        <v>41735.309027777781</v>
      </c>
      <c r="B7647" s="2">
        <v>22.895556448957603</v>
      </c>
    </row>
    <row r="7648" spans="1:2" x14ac:dyDescent="0.25">
      <c r="A7648" s="1">
        <v>41735.30972222222</v>
      </c>
      <c r="B7648" s="2">
        <v>28.504708480998911</v>
      </c>
    </row>
    <row r="7649" spans="1:2" x14ac:dyDescent="0.25">
      <c r="A7649" s="1">
        <v>41735.310416666667</v>
      </c>
      <c r="B7649" s="2">
        <v>23.573468568695777</v>
      </c>
    </row>
    <row r="7650" spans="1:2" x14ac:dyDescent="0.25">
      <c r="A7650" s="1">
        <v>41735.311111111114</v>
      </c>
      <c r="B7650" s="2">
        <v>28.735135996273797</v>
      </c>
    </row>
    <row r="7651" spans="1:2" x14ac:dyDescent="0.25">
      <c r="A7651" s="1">
        <v>41735.311805555553</v>
      </c>
      <c r="B7651" s="2">
        <v>25.515645460829546</v>
      </c>
    </row>
    <row r="7652" spans="1:2" x14ac:dyDescent="0.25">
      <c r="A7652" s="1">
        <v>41735.3125</v>
      </c>
      <c r="B7652" s="2">
        <v>42.529377193903684</v>
      </c>
    </row>
    <row r="7653" spans="1:2" x14ac:dyDescent="0.25">
      <c r="A7653" s="1">
        <v>41735.313194444447</v>
      </c>
      <c r="B7653" s="2">
        <v>45.611658668841116</v>
      </c>
    </row>
    <row r="7654" spans="1:2" x14ac:dyDescent="0.25">
      <c r="A7654" s="1">
        <v>41735.313888888886</v>
      </c>
      <c r="B7654" s="2">
        <v>55.770553403204154</v>
      </c>
    </row>
    <row r="7655" spans="1:2" x14ac:dyDescent="0.25">
      <c r="A7655" s="1">
        <v>41735.314583333333</v>
      </c>
      <c r="B7655" s="2">
        <v>85.65327506651326</v>
      </c>
    </row>
    <row r="7656" spans="1:2" x14ac:dyDescent="0.25">
      <c r="A7656" s="1">
        <v>41735.31527777778</v>
      </c>
      <c r="B7656" s="2">
        <v>34.552598185148476</v>
      </c>
    </row>
    <row r="7657" spans="1:2" x14ac:dyDescent="0.25">
      <c r="A7657" s="1">
        <v>41735.315972222219</v>
      </c>
      <c r="B7657" s="2">
        <v>41.534195484592537</v>
      </c>
    </row>
    <row r="7658" spans="1:2" x14ac:dyDescent="0.25">
      <c r="A7658" s="1">
        <v>41735.316666666666</v>
      </c>
      <c r="B7658" s="2">
        <v>76.068966456087466</v>
      </c>
    </row>
    <row r="7659" spans="1:2" x14ac:dyDescent="0.25">
      <c r="A7659" s="1">
        <v>41735.317361111112</v>
      </c>
      <c r="B7659" s="2">
        <v>81.684897125502658</v>
      </c>
    </row>
    <row r="7660" spans="1:2" x14ac:dyDescent="0.25">
      <c r="A7660" s="1">
        <v>41735.318055555559</v>
      </c>
      <c r="B7660" s="2">
        <v>72.506209494718732</v>
      </c>
    </row>
    <row r="7661" spans="1:2" x14ac:dyDescent="0.25">
      <c r="A7661" s="1">
        <v>41735.318749999999</v>
      </c>
      <c r="B7661" s="2">
        <v>83.481067446314654</v>
      </c>
    </row>
    <row r="7662" spans="1:2" x14ac:dyDescent="0.25">
      <c r="A7662" s="1">
        <v>41735.319444444445</v>
      </c>
      <c r="B7662" s="2">
        <v>88.042530265289443</v>
      </c>
    </row>
    <row r="7663" spans="1:2" x14ac:dyDescent="0.25">
      <c r="A7663" s="1">
        <v>41735.320138888892</v>
      </c>
      <c r="B7663" s="2">
        <v>73.300680996397077</v>
      </c>
    </row>
    <row r="7664" spans="1:2" x14ac:dyDescent="0.25">
      <c r="A7664" s="1">
        <v>41735.320833333331</v>
      </c>
      <c r="B7664" s="2">
        <v>76.635379451751945</v>
      </c>
    </row>
    <row r="7665" spans="1:2" x14ac:dyDescent="0.25">
      <c r="A7665" s="1">
        <v>41735.321527777778</v>
      </c>
      <c r="B7665" s="2">
        <v>67.205727524299675</v>
      </c>
    </row>
    <row r="7666" spans="1:2" x14ac:dyDescent="0.25">
      <c r="A7666" s="1">
        <v>41735.322222222225</v>
      </c>
      <c r="B7666" s="2">
        <v>72.600814404280385</v>
      </c>
    </row>
    <row r="7667" spans="1:2" x14ac:dyDescent="0.25">
      <c r="A7667" s="1">
        <v>41735.322916666664</v>
      </c>
      <c r="B7667" s="2">
        <v>60.600023757328081</v>
      </c>
    </row>
    <row r="7668" spans="1:2" x14ac:dyDescent="0.25">
      <c r="A7668" s="1">
        <v>41735.323611111111</v>
      </c>
      <c r="B7668" s="2">
        <v>63.135958909727442</v>
      </c>
    </row>
    <row r="7669" spans="1:2" x14ac:dyDescent="0.25">
      <c r="A7669" s="1">
        <v>41735.324305555558</v>
      </c>
      <c r="B7669" s="2">
        <v>40.018049654874872</v>
      </c>
    </row>
    <row r="7670" spans="1:2" x14ac:dyDescent="0.25">
      <c r="A7670" s="1">
        <v>41735.324999999997</v>
      </c>
      <c r="B7670" s="2">
        <v>39.829134679056978</v>
      </c>
    </row>
    <row r="7671" spans="1:2" x14ac:dyDescent="0.25">
      <c r="A7671" s="1">
        <v>41735.325694444444</v>
      </c>
      <c r="B7671" s="2">
        <v>33.680406894035208</v>
      </c>
    </row>
    <row r="7672" spans="1:2" x14ac:dyDescent="0.25">
      <c r="A7672" s="1">
        <v>41735.326388888891</v>
      </c>
      <c r="B7672" s="2">
        <v>28.826978840181742</v>
      </c>
    </row>
    <row r="7673" spans="1:2" x14ac:dyDescent="0.25">
      <c r="A7673" s="1">
        <v>41735.32708333333</v>
      </c>
      <c r="B7673" s="2">
        <v>39.127237471952199</v>
      </c>
    </row>
    <row r="7674" spans="1:2" x14ac:dyDescent="0.25">
      <c r="A7674" s="1">
        <v>41735.327777777777</v>
      </c>
      <c r="B7674" s="2">
        <v>26.589351948739445</v>
      </c>
    </row>
    <row r="7675" spans="1:2" x14ac:dyDescent="0.25">
      <c r="A7675" s="1">
        <v>41735.328472222223</v>
      </c>
      <c r="B7675" s="2">
        <v>15.147958132690352</v>
      </c>
    </row>
    <row r="7676" spans="1:2" x14ac:dyDescent="0.25">
      <c r="A7676" s="1">
        <v>41735.32916666667</v>
      </c>
      <c r="B7676" s="2">
        <v>9.3029533187522251</v>
      </c>
    </row>
    <row r="7677" spans="1:2" x14ac:dyDescent="0.25">
      <c r="A7677" s="1">
        <v>41735.329861111109</v>
      </c>
      <c r="B7677" s="2">
        <v>1.2446615913275916</v>
      </c>
    </row>
    <row r="7678" spans="1:2" x14ac:dyDescent="0.25">
      <c r="A7678" s="1">
        <v>41735.330555555556</v>
      </c>
      <c r="B7678" s="2">
        <v>-1.9325630233936257</v>
      </c>
    </row>
    <row r="7679" spans="1:2" x14ac:dyDescent="0.25">
      <c r="A7679" s="1">
        <v>41735.331250000003</v>
      </c>
      <c r="B7679" s="2">
        <v>-23.490849475822323</v>
      </c>
    </row>
    <row r="7680" spans="1:2" x14ac:dyDescent="0.25">
      <c r="A7680" s="1">
        <v>41735.331944444442</v>
      </c>
      <c r="B7680" s="2">
        <v>-11.434070212560528</v>
      </c>
    </row>
    <row r="7681" spans="1:2" x14ac:dyDescent="0.25">
      <c r="A7681" s="1">
        <v>41735.332638888889</v>
      </c>
      <c r="B7681" s="2">
        <v>-5.9946893721650367</v>
      </c>
    </row>
    <row r="7682" spans="1:2" x14ac:dyDescent="0.25">
      <c r="A7682" s="1">
        <v>41735.333333333336</v>
      </c>
      <c r="B7682" s="2">
        <v>-13.261452453533517</v>
      </c>
    </row>
    <row r="7683" spans="1:2" x14ac:dyDescent="0.25">
      <c r="A7683" s="1">
        <v>41735.334027777775</v>
      </c>
      <c r="B7683" s="2">
        <v>-5.5264942612376524</v>
      </c>
    </row>
    <row r="7684" spans="1:2" x14ac:dyDescent="0.25">
      <c r="A7684" s="1">
        <v>41735.334722222222</v>
      </c>
      <c r="B7684" s="2">
        <v>1.098407419781203</v>
      </c>
    </row>
    <row r="7685" spans="1:2" x14ac:dyDescent="0.25">
      <c r="A7685" s="1">
        <v>41735.335416666669</v>
      </c>
      <c r="B7685" s="2">
        <v>23.017921230458889</v>
      </c>
    </row>
    <row r="7686" spans="1:2" x14ac:dyDescent="0.25">
      <c r="A7686" s="1">
        <v>41735.336111111108</v>
      </c>
      <c r="B7686" s="2">
        <v>27.953091151731012</v>
      </c>
    </row>
    <row r="7687" spans="1:2" x14ac:dyDescent="0.25">
      <c r="A7687" s="1">
        <v>41735.336805555555</v>
      </c>
      <c r="B7687" s="2">
        <v>25.032256613424639</v>
      </c>
    </row>
    <row r="7688" spans="1:2" x14ac:dyDescent="0.25">
      <c r="A7688" s="1">
        <v>41735.337500000001</v>
      </c>
      <c r="B7688" s="2">
        <v>20.887245566145186</v>
      </c>
    </row>
    <row r="7689" spans="1:2" x14ac:dyDescent="0.25">
      <c r="A7689" s="1">
        <v>41735.338194444441</v>
      </c>
      <c r="B7689" s="2">
        <v>-8.5052721426021289</v>
      </c>
    </row>
    <row r="7690" spans="1:2" x14ac:dyDescent="0.25">
      <c r="A7690" s="1">
        <v>41735.338888888888</v>
      </c>
      <c r="B7690" s="2">
        <v>-10.671045987678735</v>
      </c>
    </row>
    <row r="7691" spans="1:2" x14ac:dyDescent="0.25">
      <c r="A7691" s="1">
        <v>41735.339583333334</v>
      </c>
      <c r="B7691" s="2">
        <v>-8.7567119113558878</v>
      </c>
    </row>
    <row r="7692" spans="1:2" x14ac:dyDescent="0.25">
      <c r="A7692" s="1">
        <v>41735.340277777781</v>
      </c>
      <c r="B7692" s="2">
        <v>-2.8079078808361375</v>
      </c>
    </row>
    <row r="7693" spans="1:2" x14ac:dyDescent="0.25">
      <c r="A7693" s="1">
        <v>41735.34097222222</v>
      </c>
      <c r="B7693" s="2">
        <v>-14.962386553261483</v>
      </c>
    </row>
    <row r="7694" spans="1:2" x14ac:dyDescent="0.25">
      <c r="A7694" s="1">
        <v>41735.341666666667</v>
      </c>
      <c r="B7694" s="2">
        <v>-9.559962675039424</v>
      </c>
    </row>
    <row r="7695" spans="1:2" x14ac:dyDescent="0.25">
      <c r="A7695" s="1">
        <v>41735.342361111114</v>
      </c>
      <c r="B7695" s="2">
        <v>-6.250918528486606</v>
      </c>
    </row>
    <row r="7696" spans="1:2" x14ac:dyDescent="0.25">
      <c r="A7696" s="1">
        <v>41735.343055555553</v>
      </c>
      <c r="B7696" s="2">
        <v>-8.9599650297767468</v>
      </c>
    </row>
    <row r="7697" spans="1:2" x14ac:dyDescent="0.25">
      <c r="A7697" s="1">
        <v>41735.34375</v>
      </c>
      <c r="B7697" s="2">
        <v>-16.020302420992813</v>
      </c>
    </row>
    <row r="7698" spans="1:2" x14ac:dyDescent="0.25">
      <c r="A7698" s="1">
        <v>41735.344444444447</v>
      </c>
      <c r="B7698" s="2">
        <v>-1.1820550250903277</v>
      </c>
    </row>
    <row r="7699" spans="1:2" x14ac:dyDescent="0.25">
      <c r="A7699" s="1">
        <v>41735.345138888886</v>
      </c>
      <c r="B7699" s="2">
        <v>9.200437828380382</v>
      </c>
    </row>
    <row r="7700" spans="1:2" x14ac:dyDescent="0.25">
      <c r="A7700" s="1">
        <v>41735.345833333333</v>
      </c>
      <c r="B7700" s="2">
        <v>42.977652744133955</v>
      </c>
    </row>
    <row r="7701" spans="1:2" x14ac:dyDescent="0.25">
      <c r="A7701" s="1">
        <v>41735.34652777778</v>
      </c>
      <c r="B7701" s="2">
        <v>43.43427332134646</v>
      </c>
    </row>
    <row r="7702" spans="1:2" x14ac:dyDescent="0.25">
      <c r="A7702" s="1">
        <v>41735.347222222219</v>
      </c>
      <c r="B7702" s="2">
        <v>30.102032676410939</v>
      </c>
    </row>
    <row r="7703" spans="1:2" x14ac:dyDescent="0.25">
      <c r="A7703" s="1">
        <v>41735.347916666666</v>
      </c>
      <c r="B7703" s="2">
        <v>32.998878283876302</v>
      </c>
    </row>
    <row r="7704" spans="1:2" x14ac:dyDescent="0.25">
      <c r="A7704" s="1">
        <v>41735.348611111112</v>
      </c>
      <c r="B7704" s="2">
        <v>11.561273915720449</v>
      </c>
    </row>
    <row r="7705" spans="1:2" x14ac:dyDescent="0.25">
      <c r="A7705" s="1">
        <v>41735.349305555559</v>
      </c>
      <c r="B7705" s="2">
        <v>15.88558673937993</v>
      </c>
    </row>
    <row r="7706" spans="1:2" x14ac:dyDescent="0.25">
      <c r="A7706" s="1">
        <v>41735.35</v>
      </c>
      <c r="B7706" s="2">
        <v>-11.817242076601179</v>
      </c>
    </row>
    <row r="7707" spans="1:2" x14ac:dyDescent="0.25">
      <c r="A7707" s="1">
        <v>41735.350694444445</v>
      </c>
      <c r="B7707" s="2">
        <v>-1.0060825799402664</v>
      </c>
    </row>
    <row r="7708" spans="1:2" x14ac:dyDescent="0.25">
      <c r="A7708" s="1">
        <v>41735.351388888892</v>
      </c>
      <c r="B7708" s="2">
        <v>15.896879418591318</v>
      </c>
    </row>
    <row r="7709" spans="1:2" x14ac:dyDescent="0.25">
      <c r="A7709" s="1">
        <v>41735.352083333331</v>
      </c>
      <c r="B7709" s="2">
        <v>30.437302231027569</v>
      </c>
    </row>
    <row r="7710" spans="1:2" x14ac:dyDescent="0.25">
      <c r="A7710" s="1">
        <v>41735.352777777778</v>
      </c>
      <c r="B7710" s="2">
        <v>22.23032112453863</v>
      </c>
    </row>
    <row r="7711" spans="1:2" x14ac:dyDescent="0.25">
      <c r="A7711" s="1">
        <v>41735.353472222225</v>
      </c>
      <c r="B7711" s="2">
        <v>-8.5017901493193975</v>
      </c>
    </row>
    <row r="7712" spans="1:2" x14ac:dyDescent="0.25">
      <c r="A7712" s="1">
        <v>41735.354166666664</v>
      </c>
      <c r="B7712" s="2">
        <v>20.112866804680866</v>
      </c>
    </row>
    <row r="7713" spans="1:2" x14ac:dyDescent="0.25">
      <c r="A7713" s="1">
        <v>41735.354861111111</v>
      </c>
      <c r="B7713" s="2">
        <v>15.727030933155765</v>
      </c>
    </row>
    <row r="7714" spans="1:2" x14ac:dyDescent="0.25">
      <c r="A7714" s="1">
        <v>41735.355555555558</v>
      </c>
      <c r="B7714" s="2">
        <v>24.039393781513596</v>
      </c>
    </row>
    <row r="7715" spans="1:2" x14ac:dyDescent="0.25">
      <c r="A7715" s="1">
        <v>41735.356249999997</v>
      </c>
      <c r="B7715" s="2">
        <v>16.345857341409342</v>
      </c>
    </row>
    <row r="7716" spans="1:2" x14ac:dyDescent="0.25">
      <c r="A7716" s="1">
        <v>41735.356944444444</v>
      </c>
      <c r="B7716" s="2">
        <v>-9.1038774404478315E-2</v>
      </c>
    </row>
    <row r="7717" spans="1:2" x14ac:dyDescent="0.25">
      <c r="A7717" s="1">
        <v>41735.357638888891</v>
      </c>
      <c r="B7717" s="2">
        <v>-2.8936241840203367</v>
      </c>
    </row>
    <row r="7718" spans="1:2" x14ac:dyDescent="0.25">
      <c r="A7718" s="1">
        <v>41735.35833333333</v>
      </c>
      <c r="B7718" s="2">
        <v>2.2133916943656611</v>
      </c>
    </row>
    <row r="7719" spans="1:2" x14ac:dyDescent="0.25">
      <c r="A7719" s="1">
        <v>41735.359027777777</v>
      </c>
      <c r="B7719" s="2">
        <v>-10.95020692959976</v>
      </c>
    </row>
    <row r="7720" spans="1:2" x14ac:dyDescent="0.25">
      <c r="A7720" s="1">
        <v>41735.359722222223</v>
      </c>
      <c r="B7720" s="2">
        <v>-19.303470303445163</v>
      </c>
    </row>
    <row r="7721" spans="1:2" x14ac:dyDescent="0.25">
      <c r="A7721" s="1">
        <v>41735.36041666667</v>
      </c>
      <c r="B7721" s="2">
        <v>7.7044843785174937</v>
      </c>
    </row>
    <row r="7722" spans="1:2" x14ac:dyDescent="0.25">
      <c r="A7722" s="1">
        <v>41735.361111111109</v>
      </c>
      <c r="B7722" s="2">
        <v>-3.8286713108866026</v>
      </c>
    </row>
    <row r="7723" spans="1:2" x14ac:dyDescent="0.25">
      <c r="A7723" s="1">
        <v>41735.361805555556</v>
      </c>
      <c r="B7723" s="2">
        <v>-26.823164974870938</v>
      </c>
    </row>
    <row r="7724" spans="1:2" x14ac:dyDescent="0.25">
      <c r="A7724" s="1">
        <v>41735.362500000003</v>
      </c>
      <c r="B7724" s="2">
        <v>-11.616452990224813</v>
      </c>
    </row>
    <row r="7725" spans="1:2" x14ac:dyDescent="0.25">
      <c r="A7725" s="1">
        <v>41735.363194444442</v>
      </c>
      <c r="B7725" s="2">
        <v>25.001742619572664</v>
      </c>
    </row>
    <row r="7726" spans="1:2" x14ac:dyDescent="0.25">
      <c r="A7726" s="1">
        <v>41735.363888888889</v>
      </c>
      <c r="B7726" s="2">
        <v>9.4657154159413643</v>
      </c>
    </row>
    <row r="7727" spans="1:2" x14ac:dyDescent="0.25">
      <c r="A7727" s="1">
        <v>41735.364583333336</v>
      </c>
      <c r="B7727" s="2">
        <v>10.405570581074</v>
      </c>
    </row>
    <row r="7728" spans="1:2" x14ac:dyDescent="0.25">
      <c r="A7728" s="1">
        <v>41735.365277777775</v>
      </c>
      <c r="B7728" s="2">
        <v>34.75524918190446</v>
      </c>
    </row>
    <row r="7729" spans="1:2" x14ac:dyDescent="0.25">
      <c r="A7729" s="1">
        <v>41735.365972222222</v>
      </c>
      <c r="B7729" s="2">
        <v>21.452162552689696</v>
      </c>
    </row>
    <row r="7730" spans="1:2" x14ac:dyDescent="0.25">
      <c r="A7730" s="1">
        <v>41735.366666666669</v>
      </c>
      <c r="B7730" s="2">
        <v>3.2695015374154535</v>
      </c>
    </row>
    <row r="7731" spans="1:2" x14ac:dyDescent="0.25">
      <c r="A7731" s="1">
        <v>41735.367361111108</v>
      </c>
      <c r="B7731" s="2">
        <v>19.490038145443215</v>
      </c>
    </row>
    <row r="7732" spans="1:2" x14ac:dyDescent="0.25">
      <c r="A7732" s="1">
        <v>41735.368055555555</v>
      </c>
      <c r="B7732" s="2">
        <v>-0.79233840970018721</v>
      </c>
    </row>
    <row r="7733" spans="1:2" x14ac:dyDescent="0.25">
      <c r="A7733" s="1">
        <v>41735.368750000001</v>
      </c>
      <c r="B7733" s="2">
        <v>5.4238784191415714</v>
      </c>
    </row>
    <row r="7734" spans="1:2" x14ac:dyDescent="0.25">
      <c r="A7734" s="1">
        <v>41735.369444444441</v>
      </c>
      <c r="B7734" s="2">
        <v>-2.1377027250987641</v>
      </c>
    </row>
    <row r="7735" spans="1:2" x14ac:dyDescent="0.25">
      <c r="A7735" s="1">
        <v>41735.370138888888</v>
      </c>
      <c r="B7735" s="2">
        <v>5.3891942972383431</v>
      </c>
    </row>
    <row r="7736" spans="1:2" x14ac:dyDescent="0.25">
      <c r="A7736" s="1">
        <v>41735.370833333334</v>
      </c>
      <c r="B7736" s="2">
        <v>25.551052935118786</v>
      </c>
    </row>
    <row r="7737" spans="1:2" x14ac:dyDescent="0.25">
      <c r="A7737" s="1">
        <v>41735.371527777781</v>
      </c>
      <c r="B7737" s="2">
        <v>34.921948017711593</v>
      </c>
    </row>
    <row r="7738" spans="1:2" x14ac:dyDescent="0.25">
      <c r="A7738" s="1">
        <v>41735.37222222222</v>
      </c>
      <c r="B7738" s="2">
        <v>1.6628676152087185</v>
      </c>
    </row>
    <row r="7739" spans="1:2" x14ac:dyDescent="0.25">
      <c r="A7739" s="1">
        <v>41735.372916666667</v>
      </c>
      <c r="B7739" s="2">
        <v>10.676190705400222</v>
      </c>
    </row>
    <row r="7740" spans="1:2" x14ac:dyDescent="0.25">
      <c r="A7740" s="1">
        <v>41735.373611111114</v>
      </c>
      <c r="B7740" s="2">
        <v>31.429832331556341</v>
      </c>
    </row>
    <row r="7741" spans="1:2" x14ac:dyDescent="0.25">
      <c r="A7741" s="1">
        <v>41735.374305555553</v>
      </c>
      <c r="B7741" s="2">
        <v>29.477441671112079</v>
      </c>
    </row>
    <row r="7742" spans="1:2" x14ac:dyDescent="0.25">
      <c r="A7742" s="1">
        <v>41735.375</v>
      </c>
      <c r="B7742" s="2">
        <v>21.648727387097217</v>
      </c>
    </row>
    <row r="7743" spans="1:2" x14ac:dyDescent="0.25">
      <c r="A7743" s="1">
        <v>41735.375694444447</v>
      </c>
      <c r="B7743" s="2">
        <v>37.68183476398675</v>
      </c>
    </row>
    <row r="7744" spans="1:2" x14ac:dyDescent="0.25">
      <c r="A7744" s="1">
        <v>41735.376388888886</v>
      </c>
      <c r="B7744" s="2">
        <v>33.571591945081309</v>
      </c>
    </row>
    <row r="7745" spans="1:2" x14ac:dyDescent="0.25">
      <c r="A7745" s="1">
        <v>41735.377083333333</v>
      </c>
      <c r="B7745" s="2">
        <v>14.743671615580872</v>
      </c>
    </row>
    <row r="7746" spans="1:2" x14ac:dyDescent="0.25">
      <c r="A7746" s="1">
        <v>41735.37777777778</v>
      </c>
      <c r="B7746" s="2">
        <v>30.83559072127391</v>
      </c>
    </row>
    <row r="7747" spans="1:2" x14ac:dyDescent="0.25">
      <c r="A7747" s="1">
        <v>41735.378472222219</v>
      </c>
      <c r="B7747" s="2">
        <v>22.505056454577545</v>
      </c>
    </row>
    <row r="7748" spans="1:2" x14ac:dyDescent="0.25">
      <c r="A7748" s="1">
        <v>41735.379166666666</v>
      </c>
      <c r="B7748" s="2">
        <v>13.509794434652456</v>
      </c>
    </row>
    <row r="7749" spans="1:2" x14ac:dyDescent="0.25">
      <c r="A7749" s="1">
        <v>41735.379861111112</v>
      </c>
      <c r="B7749" s="2">
        <v>1.6513455171295695</v>
      </c>
    </row>
    <row r="7750" spans="1:2" x14ac:dyDescent="0.25">
      <c r="A7750" s="1">
        <v>41735.380555555559</v>
      </c>
      <c r="B7750" s="2">
        <v>7.0142144188375823</v>
      </c>
    </row>
    <row r="7751" spans="1:2" x14ac:dyDescent="0.25">
      <c r="A7751" s="1">
        <v>41735.381249999999</v>
      </c>
      <c r="B7751" s="2">
        <v>3.9490346201807065</v>
      </c>
    </row>
    <row r="7752" spans="1:2" x14ac:dyDescent="0.25">
      <c r="A7752" s="1">
        <v>41735.381944444445</v>
      </c>
      <c r="B7752" s="2">
        <v>10.477327160960703</v>
      </c>
    </row>
    <row r="7753" spans="1:2" x14ac:dyDescent="0.25">
      <c r="A7753" s="1">
        <v>41735.382638888892</v>
      </c>
      <c r="B7753" s="2">
        <v>-9.2847764265752628E-2</v>
      </c>
    </row>
    <row r="7754" spans="1:2" x14ac:dyDescent="0.25">
      <c r="A7754" s="1">
        <v>41735.383333333331</v>
      </c>
      <c r="B7754" s="2">
        <v>8.6350903094014946</v>
      </c>
    </row>
    <row r="7755" spans="1:2" x14ac:dyDescent="0.25">
      <c r="A7755" s="1">
        <v>41735.384027777778</v>
      </c>
      <c r="B7755" s="2">
        <v>38.024537398752486</v>
      </c>
    </row>
    <row r="7756" spans="1:2" x14ac:dyDescent="0.25">
      <c r="A7756" s="1">
        <v>41735.384722222225</v>
      </c>
      <c r="B7756" s="2">
        <v>20.906516623295222</v>
      </c>
    </row>
    <row r="7757" spans="1:2" x14ac:dyDescent="0.25">
      <c r="A7757" s="1">
        <v>41735.385416666664</v>
      </c>
      <c r="B7757" s="2">
        <v>21.339090938685452</v>
      </c>
    </row>
    <row r="7758" spans="1:2" x14ac:dyDescent="0.25">
      <c r="A7758" s="1">
        <v>41735.386111111111</v>
      </c>
      <c r="B7758" s="2">
        <v>34.683556230825587</v>
      </c>
    </row>
    <row r="7759" spans="1:2" x14ac:dyDescent="0.25">
      <c r="A7759" s="1">
        <v>41735.386805555558</v>
      </c>
      <c r="B7759" s="2">
        <v>28.717079619418168</v>
      </c>
    </row>
    <row r="7760" spans="1:2" x14ac:dyDescent="0.25">
      <c r="A7760" s="1">
        <v>41735.387499999997</v>
      </c>
      <c r="B7760" s="2">
        <v>22.694568662745223</v>
      </c>
    </row>
    <row r="7761" spans="1:2" x14ac:dyDescent="0.25">
      <c r="A7761" s="1">
        <v>41735.388194444444</v>
      </c>
      <c r="B7761" s="2">
        <v>48.020498292041403</v>
      </c>
    </row>
    <row r="7762" spans="1:2" x14ac:dyDescent="0.25">
      <c r="A7762" s="1">
        <v>41735.388888888891</v>
      </c>
      <c r="B7762" s="2">
        <v>49.09117184956655</v>
      </c>
    </row>
    <row r="7763" spans="1:2" x14ac:dyDescent="0.25">
      <c r="A7763" s="1">
        <v>41735.38958333333</v>
      </c>
      <c r="B7763" s="2">
        <v>43.765355585970973</v>
      </c>
    </row>
    <row r="7764" spans="1:2" x14ac:dyDescent="0.25">
      <c r="A7764" s="1">
        <v>41735.390277777777</v>
      </c>
      <c r="B7764" s="2">
        <v>36.734388847841423</v>
      </c>
    </row>
    <row r="7765" spans="1:2" x14ac:dyDescent="0.25">
      <c r="A7765" s="1">
        <v>41735.390972222223</v>
      </c>
      <c r="B7765" s="2">
        <v>26.972025053580971</v>
      </c>
    </row>
    <row r="7766" spans="1:2" x14ac:dyDescent="0.25">
      <c r="A7766" s="1">
        <v>41735.39166666667</v>
      </c>
      <c r="B7766" s="2">
        <v>34.798411112555613</v>
      </c>
    </row>
    <row r="7767" spans="1:2" x14ac:dyDescent="0.25">
      <c r="A7767" s="1">
        <v>41735.392361111109</v>
      </c>
      <c r="B7767" s="2">
        <v>22.883188638494662</v>
      </c>
    </row>
    <row r="7768" spans="1:2" x14ac:dyDescent="0.25">
      <c r="A7768" s="1">
        <v>41735.393055555556</v>
      </c>
      <c r="B7768" s="2">
        <v>13.226276882285189</v>
      </c>
    </row>
    <row r="7769" spans="1:2" x14ac:dyDescent="0.25">
      <c r="A7769" s="1">
        <v>41735.393750000003</v>
      </c>
      <c r="B7769" s="2">
        <v>41.37786889213239</v>
      </c>
    </row>
    <row r="7770" spans="1:2" x14ac:dyDescent="0.25">
      <c r="A7770" s="1">
        <v>41735.394444444442</v>
      </c>
      <c r="B7770" s="2">
        <v>19.060485261578954</v>
      </c>
    </row>
    <row r="7771" spans="1:2" x14ac:dyDescent="0.25">
      <c r="A7771" s="1">
        <v>41735.395138888889</v>
      </c>
      <c r="B7771" s="2">
        <v>26.564430659389959</v>
      </c>
    </row>
    <row r="7772" spans="1:2" x14ac:dyDescent="0.25">
      <c r="A7772" s="1">
        <v>41735.395833333336</v>
      </c>
      <c r="B7772" s="2">
        <v>37.172833187134529</v>
      </c>
    </row>
    <row r="7773" spans="1:2" x14ac:dyDescent="0.25">
      <c r="A7773" s="1">
        <v>41735.396527777775</v>
      </c>
      <c r="B7773" s="2">
        <v>31.441308141666134</v>
      </c>
    </row>
    <row r="7774" spans="1:2" x14ac:dyDescent="0.25">
      <c r="A7774" s="1">
        <v>41735.397222222222</v>
      </c>
      <c r="B7774" s="2">
        <v>22.130282926390887</v>
      </c>
    </row>
    <row r="7775" spans="1:2" x14ac:dyDescent="0.25">
      <c r="A7775" s="1">
        <v>41735.397916666669</v>
      </c>
      <c r="B7775" s="2">
        <v>30.204941352908403</v>
      </c>
    </row>
    <row r="7776" spans="1:2" x14ac:dyDescent="0.25">
      <c r="A7776" s="1">
        <v>41735.398611111108</v>
      </c>
      <c r="B7776" s="2">
        <v>36.482083687525304</v>
      </c>
    </row>
    <row r="7777" spans="1:2" x14ac:dyDescent="0.25">
      <c r="A7777" s="1">
        <v>41735.399305555555</v>
      </c>
      <c r="B7777" s="2">
        <v>36.119920454090604</v>
      </c>
    </row>
    <row r="7778" spans="1:2" x14ac:dyDescent="0.25">
      <c r="A7778" s="1">
        <v>41735.4</v>
      </c>
      <c r="B7778" s="2">
        <v>57.588748995527084</v>
      </c>
    </row>
    <row r="7779" spans="1:2" x14ac:dyDescent="0.25">
      <c r="A7779" s="1">
        <v>41735.400694444441</v>
      </c>
      <c r="B7779" s="2">
        <v>40.096074098949614</v>
      </c>
    </row>
    <row r="7780" spans="1:2" x14ac:dyDescent="0.25">
      <c r="A7780" s="1">
        <v>41735.401388888888</v>
      </c>
      <c r="B7780" s="2">
        <v>48.728813292275298</v>
      </c>
    </row>
    <row r="7781" spans="1:2" x14ac:dyDescent="0.25">
      <c r="A7781" s="1">
        <v>41735.402083333334</v>
      </c>
      <c r="B7781" s="2">
        <v>34.406306825531644</v>
      </c>
    </row>
    <row r="7782" spans="1:2" x14ac:dyDescent="0.25">
      <c r="A7782" s="1">
        <v>41735.402777777781</v>
      </c>
      <c r="B7782" s="2">
        <v>66.368870542056783</v>
      </c>
    </row>
    <row r="7783" spans="1:2" x14ac:dyDescent="0.25">
      <c r="A7783" s="1">
        <v>41735.40347222222</v>
      </c>
      <c r="B7783" s="2">
        <v>70.430883994933296</v>
      </c>
    </row>
    <row r="7784" spans="1:2" x14ac:dyDescent="0.25">
      <c r="A7784" s="1">
        <v>41735.404166666667</v>
      </c>
      <c r="B7784" s="2">
        <v>84.324032483818399</v>
      </c>
    </row>
    <row r="7785" spans="1:2" x14ac:dyDescent="0.25">
      <c r="A7785" s="1">
        <v>41735.404861111114</v>
      </c>
      <c r="B7785" s="2">
        <v>86.877646436565556</v>
      </c>
    </row>
    <row r="7786" spans="1:2" x14ac:dyDescent="0.25">
      <c r="A7786" s="1">
        <v>41735.405555555553</v>
      </c>
      <c r="B7786" s="2">
        <v>99.92966878469646</v>
      </c>
    </row>
    <row r="7787" spans="1:2" x14ac:dyDescent="0.25">
      <c r="A7787" s="1">
        <v>41735.40625</v>
      </c>
      <c r="B7787" s="2">
        <v>96.761772148200549</v>
      </c>
    </row>
    <row r="7788" spans="1:2" x14ac:dyDescent="0.25">
      <c r="A7788" s="1">
        <v>41735.406944444447</v>
      </c>
      <c r="B7788" s="2">
        <v>78.931072495708946</v>
      </c>
    </row>
    <row r="7789" spans="1:2" x14ac:dyDescent="0.25">
      <c r="A7789" s="1">
        <v>41735.407638888886</v>
      </c>
      <c r="B7789" s="2">
        <v>94.645427377432739</v>
      </c>
    </row>
    <row r="7790" spans="1:2" x14ac:dyDescent="0.25">
      <c r="A7790" s="1">
        <v>41735.408333333333</v>
      </c>
      <c r="B7790" s="2">
        <v>91.162578578050798</v>
      </c>
    </row>
    <row r="7791" spans="1:2" x14ac:dyDescent="0.25">
      <c r="A7791" s="1">
        <v>41735.40902777778</v>
      </c>
      <c r="B7791" s="2">
        <v>103.2143798299289</v>
      </c>
    </row>
    <row r="7792" spans="1:2" x14ac:dyDescent="0.25">
      <c r="A7792" s="1">
        <v>41735.409722222219</v>
      </c>
      <c r="B7792" s="2">
        <v>90.850679244248511</v>
      </c>
    </row>
    <row r="7793" spans="1:2" x14ac:dyDescent="0.25">
      <c r="A7793" s="1">
        <v>41735.410416666666</v>
      </c>
      <c r="B7793" s="2">
        <v>96.967984864243775</v>
      </c>
    </row>
    <row r="7794" spans="1:2" x14ac:dyDescent="0.25">
      <c r="A7794" s="1">
        <v>41735.411111111112</v>
      </c>
      <c r="B7794" s="2">
        <v>90.233517739915982</v>
      </c>
    </row>
    <row r="7795" spans="1:2" x14ac:dyDescent="0.25">
      <c r="A7795" s="1">
        <v>41735.411805555559</v>
      </c>
      <c r="B7795" s="2">
        <v>97.035565807222156</v>
      </c>
    </row>
    <row r="7796" spans="1:2" x14ac:dyDescent="0.25">
      <c r="A7796" s="1">
        <v>41735.412499999999</v>
      </c>
      <c r="B7796" s="2">
        <v>79.123909076575856</v>
      </c>
    </row>
    <row r="7797" spans="1:2" x14ac:dyDescent="0.25">
      <c r="A7797" s="1">
        <v>41735.413194444445</v>
      </c>
      <c r="B7797" s="2">
        <v>30.90983614218494</v>
      </c>
    </row>
    <row r="7798" spans="1:2" x14ac:dyDescent="0.25">
      <c r="A7798" s="1">
        <v>41735.413888888892</v>
      </c>
      <c r="B7798" s="2">
        <v>14.358385663469987</v>
      </c>
    </row>
    <row r="7799" spans="1:2" x14ac:dyDescent="0.25">
      <c r="A7799" s="1">
        <v>41735.414583333331</v>
      </c>
      <c r="B7799" s="2">
        <v>9.0118255548544166</v>
      </c>
    </row>
    <row r="7800" spans="1:2" x14ac:dyDescent="0.25">
      <c r="A7800" s="1">
        <v>41735.415277777778</v>
      </c>
      <c r="B7800" s="2">
        <v>9.6735355528942204</v>
      </c>
    </row>
    <row r="7801" spans="1:2" x14ac:dyDescent="0.25">
      <c r="A7801" s="1">
        <v>41735.415972222225</v>
      </c>
      <c r="B7801" s="2">
        <v>19.995381087337471</v>
      </c>
    </row>
    <row r="7802" spans="1:2" x14ac:dyDescent="0.25">
      <c r="A7802" s="1">
        <v>41735.416666666664</v>
      </c>
      <c r="B7802" s="2">
        <v>5.5412106729244446</v>
      </c>
    </row>
    <row r="7803" spans="1:2" x14ac:dyDescent="0.25">
      <c r="A7803" s="1">
        <v>41735.417361111111</v>
      </c>
      <c r="B7803" s="2">
        <v>33.84863335823902</v>
      </c>
    </row>
    <row r="7804" spans="1:2" x14ac:dyDescent="0.25">
      <c r="A7804" s="1">
        <v>41735.418055555558</v>
      </c>
      <c r="B7804" s="2">
        <v>33.78611631172874</v>
      </c>
    </row>
    <row r="7805" spans="1:2" x14ac:dyDescent="0.25">
      <c r="A7805" s="1">
        <v>41735.418749999997</v>
      </c>
      <c r="B7805" s="2">
        <v>34.403377595735947</v>
      </c>
    </row>
    <row r="7806" spans="1:2" x14ac:dyDescent="0.25">
      <c r="A7806" s="1">
        <v>41735.419444444444</v>
      </c>
      <c r="B7806" s="2">
        <v>46.147199021837636</v>
      </c>
    </row>
    <row r="7807" spans="1:2" x14ac:dyDescent="0.25">
      <c r="A7807" s="1">
        <v>41735.420138888891</v>
      </c>
      <c r="B7807" s="2">
        <v>42.023042794589131</v>
      </c>
    </row>
    <row r="7808" spans="1:2" x14ac:dyDescent="0.25">
      <c r="A7808" s="1">
        <v>41735.42083333333</v>
      </c>
      <c r="B7808" s="2">
        <v>40.908213280002137</v>
      </c>
    </row>
    <row r="7809" spans="1:2" x14ac:dyDescent="0.25">
      <c r="A7809" s="1">
        <v>41735.421527777777</v>
      </c>
      <c r="B7809" s="2">
        <v>51.54868647184194</v>
      </c>
    </row>
    <row r="7810" spans="1:2" x14ac:dyDescent="0.25">
      <c r="A7810" s="1">
        <v>41735.422222222223</v>
      </c>
      <c r="B7810" s="2">
        <v>41.102926299471193</v>
      </c>
    </row>
    <row r="7811" spans="1:2" x14ac:dyDescent="0.25">
      <c r="A7811" s="1">
        <v>41735.42291666667</v>
      </c>
      <c r="B7811" s="2">
        <v>55.611181088571904</v>
      </c>
    </row>
    <row r="7812" spans="1:2" x14ac:dyDescent="0.25">
      <c r="A7812" s="1">
        <v>41735.423611111109</v>
      </c>
      <c r="B7812" s="2">
        <v>51.52202742059405</v>
      </c>
    </row>
    <row r="7813" spans="1:2" x14ac:dyDescent="0.25">
      <c r="A7813" s="1">
        <v>41735.424305555556</v>
      </c>
      <c r="B7813" s="2">
        <v>41.816622719937975</v>
      </c>
    </row>
    <row r="7814" spans="1:2" x14ac:dyDescent="0.25">
      <c r="A7814" s="1">
        <v>41735.425000000003</v>
      </c>
      <c r="B7814" s="2">
        <v>54.75078353352437</v>
      </c>
    </row>
    <row r="7815" spans="1:2" x14ac:dyDescent="0.25">
      <c r="A7815" s="1">
        <v>41735.425694444442</v>
      </c>
      <c r="B7815" s="2">
        <v>61.295990138512572</v>
      </c>
    </row>
    <row r="7816" spans="1:2" x14ac:dyDescent="0.25">
      <c r="A7816" s="1">
        <v>41735.426388888889</v>
      </c>
      <c r="B7816" s="2">
        <v>63.66190812483449</v>
      </c>
    </row>
    <row r="7817" spans="1:2" x14ac:dyDescent="0.25">
      <c r="A7817" s="1">
        <v>41735.427083333336</v>
      </c>
      <c r="B7817" s="2">
        <v>69.499943871523527</v>
      </c>
    </row>
    <row r="7818" spans="1:2" x14ac:dyDescent="0.25">
      <c r="A7818" s="1">
        <v>41735.427777777775</v>
      </c>
      <c r="B7818" s="2">
        <v>58.469586380216057</v>
      </c>
    </row>
    <row r="7819" spans="1:2" x14ac:dyDescent="0.25">
      <c r="A7819" s="1">
        <v>41735.428472222222</v>
      </c>
      <c r="B7819" s="2">
        <v>54.091881929192461</v>
      </c>
    </row>
    <row r="7820" spans="1:2" x14ac:dyDescent="0.25">
      <c r="A7820" s="1">
        <v>41735.429166666669</v>
      </c>
      <c r="B7820" s="2">
        <v>59.360214681448028</v>
      </c>
    </row>
    <row r="7821" spans="1:2" x14ac:dyDescent="0.25">
      <c r="A7821" s="1">
        <v>41735.429861111108</v>
      </c>
      <c r="B7821" s="2">
        <v>61.762879884031527</v>
      </c>
    </row>
    <row r="7822" spans="1:2" x14ac:dyDescent="0.25">
      <c r="A7822" s="1">
        <v>41735.430555555555</v>
      </c>
      <c r="B7822" s="2">
        <v>53.165731530194172</v>
      </c>
    </row>
    <row r="7823" spans="1:2" x14ac:dyDescent="0.25">
      <c r="A7823" s="1">
        <v>41735.431250000001</v>
      </c>
      <c r="B7823" s="2">
        <v>39.816349194254144</v>
      </c>
    </row>
    <row r="7824" spans="1:2" x14ac:dyDescent="0.25">
      <c r="A7824" s="1">
        <v>41735.431944444441</v>
      </c>
      <c r="B7824" s="2">
        <v>53.032101487736995</v>
      </c>
    </row>
    <row r="7825" spans="1:2" x14ac:dyDescent="0.25">
      <c r="A7825" s="1">
        <v>41735.432638888888</v>
      </c>
      <c r="B7825" s="2">
        <v>40.669916458830997</v>
      </c>
    </row>
    <row r="7826" spans="1:2" x14ac:dyDescent="0.25">
      <c r="A7826" s="1">
        <v>41735.433333333334</v>
      </c>
      <c r="B7826" s="2">
        <v>35.501054041925819</v>
      </c>
    </row>
    <row r="7827" spans="1:2" x14ac:dyDescent="0.25">
      <c r="A7827" s="1">
        <v>41735.434027777781</v>
      </c>
      <c r="B7827" s="2">
        <v>27.7789691962845</v>
      </c>
    </row>
    <row r="7828" spans="1:2" x14ac:dyDescent="0.25">
      <c r="A7828" s="1">
        <v>41735.43472222222</v>
      </c>
      <c r="B7828" s="2">
        <v>19.301713346103377</v>
      </c>
    </row>
    <row r="7829" spans="1:2" x14ac:dyDescent="0.25">
      <c r="A7829" s="1">
        <v>41735.435416666667</v>
      </c>
      <c r="B7829" s="2">
        <v>24.893029388315821</v>
      </c>
    </row>
    <row r="7830" spans="1:2" x14ac:dyDescent="0.25">
      <c r="A7830" s="1">
        <v>41735.436111111114</v>
      </c>
      <c r="B7830" s="2">
        <v>23.601323134039436</v>
      </c>
    </row>
    <row r="7831" spans="1:2" x14ac:dyDescent="0.25">
      <c r="A7831" s="1">
        <v>41735.436805555553</v>
      </c>
      <c r="B7831" s="2">
        <v>33.63541145366726</v>
      </c>
    </row>
    <row r="7832" spans="1:2" x14ac:dyDescent="0.25">
      <c r="A7832" s="1">
        <v>41735.4375</v>
      </c>
      <c r="B7832" s="2">
        <v>73.433622032929762</v>
      </c>
    </row>
    <row r="7833" spans="1:2" x14ac:dyDescent="0.25">
      <c r="A7833" s="1">
        <v>41735.438194444447</v>
      </c>
      <c r="B7833" s="2">
        <v>73.648818724703361</v>
      </c>
    </row>
    <row r="7834" spans="1:2" x14ac:dyDescent="0.25">
      <c r="A7834" s="1">
        <v>41735.438888888886</v>
      </c>
      <c r="B7834" s="2">
        <v>61.418705075864757</v>
      </c>
    </row>
    <row r="7835" spans="1:2" x14ac:dyDescent="0.25">
      <c r="A7835" s="1">
        <v>41735.439583333333</v>
      </c>
      <c r="B7835" s="2">
        <v>32.557133104075426</v>
      </c>
    </row>
    <row r="7836" spans="1:2" x14ac:dyDescent="0.25">
      <c r="A7836" s="1">
        <v>41735.44027777778</v>
      </c>
      <c r="B7836" s="2">
        <v>16.448700019677744</v>
      </c>
    </row>
    <row r="7837" spans="1:2" x14ac:dyDescent="0.25">
      <c r="A7837" s="1">
        <v>41735.440972222219</v>
      </c>
      <c r="B7837" s="2">
        <v>48.236828873544681</v>
      </c>
    </row>
    <row r="7838" spans="1:2" x14ac:dyDescent="0.25">
      <c r="A7838" s="1">
        <v>41735.441666666666</v>
      </c>
      <c r="B7838" s="2">
        <v>68.803933635071729</v>
      </c>
    </row>
    <row r="7839" spans="1:2" x14ac:dyDescent="0.25">
      <c r="A7839" s="1">
        <v>41735.442361111112</v>
      </c>
      <c r="B7839" s="2">
        <v>73.106920270112454</v>
      </c>
    </row>
    <row r="7840" spans="1:2" x14ac:dyDescent="0.25">
      <c r="A7840" s="1">
        <v>41735.443055555559</v>
      </c>
      <c r="B7840" s="2">
        <v>71.438369566474776</v>
      </c>
    </row>
    <row r="7841" spans="1:2" x14ac:dyDescent="0.25">
      <c r="A7841" s="1">
        <v>41735.443749999999</v>
      </c>
      <c r="B7841" s="2">
        <v>64.89290942097044</v>
      </c>
    </row>
    <row r="7842" spans="1:2" x14ac:dyDescent="0.25">
      <c r="A7842" s="1">
        <v>41735.444444444445</v>
      </c>
      <c r="B7842" s="2">
        <v>67.266798291056574</v>
      </c>
    </row>
    <row r="7843" spans="1:2" x14ac:dyDescent="0.25">
      <c r="A7843" s="1">
        <v>41735.445138888892</v>
      </c>
      <c r="B7843" s="2">
        <v>55.795519666374702</v>
      </c>
    </row>
    <row r="7844" spans="1:2" x14ac:dyDescent="0.25">
      <c r="A7844" s="1">
        <v>41735.445833333331</v>
      </c>
      <c r="B7844" s="2">
        <v>52.330453761113311</v>
      </c>
    </row>
    <row r="7845" spans="1:2" x14ac:dyDescent="0.25">
      <c r="A7845" s="1">
        <v>41735.446527777778</v>
      </c>
      <c r="B7845" s="2">
        <v>33.676901190569332</v>
      </c>
    </row>
    <row r="7846" spans="1:2" x14ac:dyDescent="0.25">
      <c r="A7846" s="1">
        <v>41735.447222222225</v>
      </c>
      <c r="B7846" s="2">
        <v>30.30272532363912</v>
      </c>
    </row>
    <row r="7847" spans="1:2" x14ac:dyDescent="0.25">
      <c r="A7847" s="1">
        <v>41735.447916666664</v>
      </c>
      <c r="B7847" s="2">
        <v>48.904144683877043</v>
      </c>
    </row>
    <row r="7848" spans="1:2" x14ac:dyDescent="0.25">
      <c r="A7848" s="1">
        <v>41735.448611111111</v>
      </c>
      <c r="B7848" s="2">
        <v>106.05187170833038</v>
      </c>
    </row>
    <row r="7849" spans="1:2" x14ac:dyDescent="0.25">
      <c r="A7849" s="1">
        <v>41735.449305555558</v>
      </c>
      <c r="B7849" s="2">
        <v>90.287568354553272</v>
      </c>
    </row>
    <row r="7850" spans="1:2" x14ac:dyDescent="0.25">
      <c r="A7850" s="1">
        <v>41735.449999999997</v>
      </c>
      <c r="B7850" s="2">
        <v>70.48240515753568</v>
      </c>
    </row>
    <row r="7851" spans="1:2" x14ac:dyDescent="0.25">
      <c r="A7851" s="1">
        <v>41735.450694444444</v>
      </c>
      <c r="B7851" s="2">
        <v>72.920166608175109</v>
      </c>
    </row>
    <row r="7852" spans="1:2" x14ac:dyDescent="0.25">
      <c r="A7852" s="1">
        <v>41735.451388888891</v>
      </c>
      <c r="B7852" s="2">
        <v>72.766098135506041</v>
      </c>
    </row>
    <row r="7853" spans="1:2" x14ac:dyDescent="0.25">
      <c r="A7853" s="1">
        <v>41735.45208333333</v>
      </c>
      <c r="B7853" s="2">
        <v>54.30588959439774</v>
      </c>
    </row>
    <row r="7854" spans="1:2" x14ac:dyDescent="0.25">
      <c r="A7854" s="1">
        <v>41735.452777777777</v>
      </c>
      <c r="B7854" s="2">
        <v>42.38413579515327</v>
      </c>
    </row>
    <row r="7855" spans="1:2" x14ac:dyDescent="0.25">
      <c r="A7855" s="1">
        <v>41735.453472222223</v>
      </c>
      <c r="B7855" s="2">
        <v>20.833029156380629</v>
      </c>
    </row>
    <row r="7856" spans="1:2" x14ac:dyDescent="0.25">
      <c r="A7856" s="1">
        <v>41735.45416666667</v>
      </c>
      <c r="B7856" s="2">
        <v>48.691847904776658</v>
      </c>
    </row>
    <row r="7857" spans="1:2" x14ac:dyDescent="0.25">
      <c r="A7857" s="1">
        <v>41735.454861111109</v>
      </c>
      <c r="B7857" s="2">
        <v>-7.3436459999838917</v>
      </c>
    </row>
    <row r="7858" spans="1:2" x14ac:dyDescent="0.25">
      <c r="A7858" s="1">
        <v>41735.455555555556</v>
      </c>
      <c r="B7858" s="2">
        <v>-8.6834260093184028</v>
      </c>
    </row>
    <row r="7859" spans="1:2" x14ac:dyDescent="0.25">
      <c r="A7859" s="1">
        <v>41735.456250000003</v>
      </c>
      <c r="B7859" s="2">
        <v>3.0126773735536818</v>
      </c>
    </row>
    <row r="7860" spans="1:2" x14ac:dyDescent="0.25">
      <c r="A7860" s="1">
        <v>41735.456944444442</v>
      </c>
      <c r="B7860" s="2">
        <v>18.183527837957445</v>
      </c>
    </row>
    <row r="7861" spans="1:2" x14ac:dyDescent="0.25">
      <c r="A7861" s="1">
        <v>41735.457638888889</v>
      </c>
      <c r="B7861" s="2">
        <v>17.158165374182257</v>
      </c>
    </row>
    <row r="7862" spans="1:2" x14ac:dyDescent="0.25">
      <c r="A7862" s="1">
        <v>41735.458333333336</v>
      </c>
      <c r="B7862" s="2">
        <v>31.106064650791389</v>
      </c>
    </row>
    <row r="7863" spans="1:2" x14ac:dyDescent="0.25">
      <c r="A7863" s="1">
        <v>41735.459027777775</v>
      </c>
      <c r="B7863" s="2">
        <v>22.587634337495547</v>
      </c>
    </row>
    <row r="7864" spans="1:2" x14ac:dyDescent="0.25">
      <c r="A7864" s="1">
        <v>41735.459722222222</v>
      </c>
      <c r="B7864" s="2">
        <v>41.609593281015989</v>
      </c>
    </row>
    <row r="7865" spans="1:2" x14ac:dyDescent="0.25">
      <c r="A7865" s="1">
        <v>41735.460416666669</v>
      </c>
      <c r="B7865" s="2">
        <v>38.191171688444349</v>
      </c>
    </row>
    <row r="7866" spans="1:2" x14ac:dyDescent="0.25">
      <c r="A7866" s="1">
        <v>41735.461111111108</v>
      </c>
      <c r="B7866" s="2">
        <v>41.221335576825368</v>
      </c>
    </row>
    <row r="7867" spans="1:2" x14ac:dyDescent="0.25">
      <c r="A7867" s="1">
        <v>41735.461805555555</v>
      </c>
      <c r="B7867" s="2">
        <v>13.846097602505505</v>
      </c>
    </row>
    <row r="7868" spans="1:2" x14ac:dyDescent="0.25">
      <c r="A7868" s="1">
        <v>41735.462500000001</v>
      </c>
      <c r="B7868" s="2">
        <v>28.545238128859879</v>
      </c>
    </row>
    <row r="7869" spans="1:2" x14ac:dyDescent="0.25">
      <c r="A7869" s="1">
        <v>41735.463194444441</v>
      </c>
      <c r="B7869" s="2">
        <v>28.167995290607603</v>
      </c>
    </row>
    <row r="7870" spans="1:2" x14ac:dyDescent="0.25">
      <c r="A7870" s="1">
        <v>41735.463888888888</v>
      </c>
      <c r="B7870" s="2">
        <v>42.044872685290947</v>
      </c>
    </row>
    <row r="7871" spans="1:2" x14ac:dyDescent="0.25">
      <c r="A7871" s="1">
        <v>41735.464583333334</v>
      </c>
      <c r="B7871" s="2">
        <v>30.582335608287394</v>
      </c>
    </row>
    <row r="7872" spans="1:2" x14ac:dyDescent="0.25">
      <c r="A7872" s="1">
        <v>41735.465277777781</v>
      </c>
      <c r="B7872" s="2">
        <v>26.281466628585196</v>
      </c>
    </row>
    <row r="7873" spans="1:2" x14ac:dyDescent="0.25">
      <c r="A7873" s="1">
        <v>41735.46597222222</v>
      </c>
      <c r="B7873" s="2">
        <v>21.117955215310939</v>
      </c>
    </row>
    <row r="7874" spans="1:2" x14ac:dyDescent="0.25">
      <c r="A7874" s="1">
        <v>41735.466666666667</v>
      </c>
      <c r="B7874" s="2">
        <v>17.83349470457021</v>
      </c>
    </row>
    <row r="7875" spans="1:2" x14ac:dyDescent="0.25">
      <c r="A7875" s="1">
        <v>41735.467361111114</v>
      </c>
      <c r="B7875" s="2">
        <v>16.474529827483639</v>
      </c>
    </row>
    <row r="7876" spans="1:2" x14ac:dyDescent="0.25">
      <c r="A7876" s="1">
        <v>41735.468055555553</v>
      </c>
      <c r="B7876" s="2">
        <v>30.236336074480885</v>
      </c>
    </row>
    <row r="7877" spans="1:2" x14ac:dyDescent="0.25">
      <c r="A7877" s="1">
        <v>41735.46875</v>
      </c>
      <c r="B7877" s="2">
        <v>36.724314067258092</v>
      </c>
    </row>
    <row r="7878" spans="1:2" x14ac:dyDescent="0.25">
      <c r="A7878" s="1">
        <v>41735.469444444447</v>
      </c>
      <c r="B7878" s="2">
        <v>39.218953020234764</v>
      </c>
    </row>
    <row r="7879" spans="1:2" x14ac:dyDescent="0.25">
      <c r="A7879" s="1">
        <v>41735.470138888886</v>
      </c>
      <c r="B7879" s="2">
        <v>44.46175263709447</v>
      </c>
    </row>
    <row r="7880" spans="1:2" x14ac:dyDescent="0.25">
      <c r="A7880" s="1">
        <v>41735.470833333333</v>
      </c>
      <c r="B7880" s="2">
        <v>34.487588261604351</v>
      </c>
    </row>
    <row r="7881" spans="1:2" x14ac:dyDescent="0.25">
      <c r="A7881" s="1">
        <v>41735.47152777778</v>
      </c>
      <c r="B7881" s="2">
        <v>29.399627604698374</v>
      </c>
    </row>
    <row r="7882" spans="1:2" x14ac:dyDescent="0.25">
      <c r="A7882" s="1">
        <v>41735.472222222219</v>
      </c>
      <c r="B7882" s="2">
        <v>29.318539774277209</v>
      </c>
    </row>
    <row r="7883" spans="1:2" x14ac:dyDescent="0.25">
      <c r="A7883" s="1">
        <v>41735.472916666666</v>
      </c>
      <c r="B7883" s="2">
        <v>18.076082484739832</v>
      </c>
    </row>
    <row r="7884" spans="1:2" x14ac:dyDescent="0.25">
      <c r="A7884" s="1">
        <v>41735.473611111112</v>
      </c>
      <c r="B7884" s="2">
        <v>31.277586045557594</v>
      </c>
    </row>
    <row r="7885" spans="1:2" x14ac:dyDescent="0.25">
      <c r="A7885" s="1">
        <v>41735.474305555559</v>
      </c>
      <c r="B7885" s="2">
        <v>43.504435896096886</v>
      </c>
    </row>
    <row r="7886" spans="1:2" x14ac:dyDescent="0.25">
      <c r="A7886" s="1">
        <v>41735.474999999999</v>
      </c>
      <c r="B7886" s="2">
        <v>46.099370442267777</v>
      </c>
    </row>
    <row r="7887" spans="1:2" x14ac:dyDescent="0.25">
      <c r="A7887" s="1">
        <v>41735.475694444445</v>
      </c>
      <c r="B7887" s="2">
        <v>47.379578684153969</v>
      </c>
    </row>
    <row r="7888" spans="1:2" x14ac:dyDescent="0.25">
      <c r="A7888" s="1">
        <v>41735.476388888892</v>
      </c>
      <c r="B7888" s="2">
        <v>40.684141501626193</v>
      </c>
    </row>
    <row r="7889" spans="1:2" x14ac:dyDescent="0.25">
      <c r="A7889" s="1">
        <v>41735.477083333331</v>
      </c>
      <c r="B7889" s="2">
        <v>47.895694053063927</v>
      </c>
    </row>
    <row r="7890" spans="1:2" x14ac:dyDescent="0.25">
      <c r="A7890" s="1">
        <v>41735.477777777778</v>
      </c>
      <c r="B7890" s="2">
        <v>51.969383813311289</v>
      </c>
    </row>
    <row r="7891" spans="1:2" x14ac:dyDescent="0.25">
      <c r="A7891" s="1">
        <v>41735.478472222225</v>
      </c>
      <c r="B7891" s="2">
        <v>60.508907717700637</v>
      </c>
    </row>
    <row r="7892" spans="1:2" x14ac:dyDescent="0.25">
      <c r="A7892" s="1">
        <v>41735.479166666664</v>
      </c>
      <c r="B7892" s="2">
        <v>56.293048807123945</v>
      </c>
    </row>
    <row r="7893" spans="1:2" x14ac:dyDescent="0.25">
      <c r="A7893" s="1">
        <v>41735.479861111111</v>
      </c>
      <c r="B7893" s="2">
        <v>52.896762928757624</v>
      </c>
    </row>
    <row r="7894" spans="1:2" x14ac:dyDescent="0.25">
      <c r="A7894" s="1">
        <v>41735.480555555558</v>
      </c>
      <c r="B7894" s="2">
        <v>42.270186813180047</v>
      </c>
    </row>
    <row r="7895" spans="1:2" x14ac:dyDescent="0.25">
      <c r="A7895" s="1">
        <v>41735.481249999997</v>
      </c>
      <c r="B7895" s="2">
        <v>38.397995895034306</v>
      </c>
    </row>
    <row r="7896" spans="1:2" x14ac:dyDescent="0.25">
      <c r="A7896" s="1">
        <v>41735.481944444444</v>
      </c>
      <c r="B7896" s="2">
        <v>47.914050156775438</v>
      </c>
    </row>
    <row r="7897" spans="1:2" x14ac:dyDescent="0.25">
      <c r="A7897" s="1">
        <v>41735.482638888891</v>
      </c>
      <c r="B7897" s="2">
        <v>59.841111480482503</v>
      </c>
    </row>
    <row r="7898" spans="1:2" x14ac:dyDescent="0.25">
      <c r="A7898" s="1">
        <v>41735.48333333333</v>
      </c>
      <c r="B7898" s="2">
        <v>50.462440737875781</v>
      </c>
    </row>
    <row r="7899" spans="1:2" x14ac:dyDescent="0.25">
      <c r="A7899" s="1">
        <v>41735.484027777777</v>
      </c>
      <c r="B7899" s="2">
        <v>66.43414808333813</v>
      </c>
    </row>
    <row r="7900" spans="1:2" x14ac:dyDescent="0.25">
      <c r="A7900" s="1">
        <v>41735.484722222223</v>
      </c>
      <c r="B7900" s="2">
        <v>45.332452191526436</v>
      </c>
    </row>
    <row r="7901" spans="1:2" x14ac:dyDescent="0.25">
      <c r="A7901" s="1">
        <v>41735.48541666667</v>
      </c>
      <c r="B7901" s="2">
        <v>56.603028242774599</v>
      </c>
    </row>
    <row r="7902" spans="1:2" x14ac:dyDescent="0.25">
      <c r="A7902" s="1">
        <v>41735.486111111109</v>
      </c>
      <c r="B7902" s="2">
        <v>42.70270907237888</v>
      </c>
    </row>
    <row r="7903" spans="1:2" x14ac:dyDescent="0.25">
      <c r="A7903" s="1">
        <v>41735.486805555556</v>
      </c>
      <c r="B7903" s="2">
        <v>46.633178503216669</v>
      </c>
    </row>
    <row r="7904" spans="1:2" x14ac:dyDescent="0.25">
      <c r="A7904" s="1">
        <v>41735.487500000003</v>
      </c>
      <c r="B7904" s="2">
        <v>41.389286816789536</v>
      </c>
    </row>
    <row r="7905" spans="1:2" x14ac:dyDescent="0.25">
      <c r="A7905" s="1">
        <v>41735.488194444442</v>
      </c>
      <c r="B7905" s="2">
        <v>45.032366190566975</v>
      </c>
    </row>
    <row r="7906" spans="1:2" x14ac:dyDescent="0.25">
      <c r="A7906" s="1">
        <v>41735.488888888889</v>
      </c>
      <c r="B7906" s="2">
        <v>55.325285111754297</v>
      </c>
    </row>
    <row r="7907" spans="1:2" x14ac:dyDescent="0.25">
      <c r="A7907" s="1">
        <v>41735.489583333336</v>
      </c>
      <c r="B7907" s="2">
        <v>26.283345865309336</v>
      </c>
    </row>
    <row r="7908" spans="1:2" x14ac:dyDescent="0.25">
      <c r="A7908" s="1">
        <v>41735.490277777775</v>
      </c>
      <c r="B7908" s="2">
        <v>39.031128635348189</v>
      </c>
    </row>
    <row r="7909" spans="1:2" x14ac:dyDescent="0.25">
      <c r="A7909" s="1">
        <v>41735.490972222222</v>
      </c>
      <c r="B7909" s="2">
        <v>53.32048924373521</v>
      </c>
    </row>
    <row r="7910" spans="1:2" x14ac:dyDescent="0.25">
      <c r="A7910" s="1">
        <v>41735.491666666669</v>
      </c>
      <c r="B7910" s="2">
        <v>63.793690122348686</v>
      </c>
    </row>
    <row r="7911" spans="1:2" x14ac:dyDescent="0.25">
      <c r="A7911" s="1">
        <v>41735.492361111108</v>
      </c>
      <c r="B7911" s="2">
        <v>67.461426116512541</v>
      </c>
    </row>
    <row r="7912" spans="1:2" x14ac:dyDescent="0.25">
      <c r="A7912" s="1">
        <v>41735.493055555555</v>
      </c>
      <c r="B7912" s="2">
        <v>61.211506708071099</v>
      </c>
    </row>
    <row r="7913" spans="1:2" x14ac:dyDescent="0.25">
      <c r="A7913" s="1">
        <v>41735.493750000001</v>
      </c>
      <c r="B7913" s="2">
        <v>60.473544283653609</v>
      </c>
    </row>
    <row r="7914" spans="1:2" x14ac:dyDescent="0.25">
      <c r="A7914" s="1">
        <v>41735.494444444441</v>
      </c>
      <c r="B7914" s="2">
        <v>62.546973908773118</v>
      </c>
    </row>
    <row r="7915" spans="1:2" x14ac:dyDescent="0.25">
      <c r="A7915" s="1">
        <v>41735.495138888888</v>
      </c>
      <c r="B7915" s="2">
        <v>63.564634708533411</v>
      </c>
    </row>
    <row r="7916" spans="1:2" x14ac:dyDescent="0.25">
      <c r="A7916" s="1">
        <v>41735.495833333334</v>
      </c>
      <c r="B7916" s="2">
        <v>59.570886761131504</v>
      </c>
    </row>
    <row r="7917" spans="1:2" x14ac:dyDescent="0.25">
      <c r="A7917" s="1">
        <v>41735.496527777781</v>
      </c>
      <c r="B7917" s="2">
        <v>65.939617481386321</v>
      </c>
    </row>
    <row r="7918" spans="1:2" x14ac:dyDescent="0.25">
      <c r="A7918" s="1">
        <v>41735.49722222222</v>
      </c>
      <c r="B7918" s="2">
        <v>78.452705938825972</v>
      </c>
    </row>
    <row r="7919" spans="1:2" x14ac:dyDescent="0.25">
      <c r="A7919" s="1">
        <v>41735.497916666667</v>
      </c>
      <c r="B7919" s="2">
        <v>75.396937955866449</v>
      </c>
    </row>
    <row r="7920" spans="1:2" x14ac:dyDescent="0.25">
      <c r="A7920" s="1">
        <v>41735.498611111114</v>
      </c>
      <c r="B7920" s="2">
        <v>77.984058263267315</v>
      </c>
    </row>
    <row r="7921" spans="1:2" x14ac:dyDescent="0.25">
      <c r="A7921" s="1">
        <v>41735.499305555553</v>
      </c>
      <c r="B7921" s="2">
        <v>75.429302994842871</v>
      </c>
    </row>
    <row r="7922" spans="1:2" x14ac:dyDescent="0.25">
      <c r="A7922" s="1">
        <v>41735.5</v>
      </c>
      <c r="B7922" s="2">
        <v>73.614454381411392</v>
      </c>
    </row>
    <row r="7923" spans="1:2" x14ac:dyDescent="0.25">
      <c r="A7923" s="1">
        <v>41735.500694444447</v>
      </c>
      <c r="B7923" s="2">
        <v>95.158503310240732</v>
      </c>
    </row>
    <row r="7924" spans="1:2" x14ac:dyDescent="0.25">
      <c r="A7924" s="1">
        <v>41735.501388888886</v>
      </c>
      <c r="B7924" s="2">
        <v>71.922049068362682</v>
      </c>
    </row>
    <row r="7925" spans="1:2" x14ac:dyDescent="0.25">
      <c r="A7925" s="1">
        <v>41735.502083333333</v>
      </c>
      <c r="B7925" s="2">
        <v>72.706875721485503</v>
      </c>
    </row>
    <row r="7926" spans="1:2" x14ac:dyDescent="0.25">
      <c r="A7926" s="1">
        <v>41735.50277777778</v>
      </c>
      <c r="B7926" s="2">
        <v>80.753239268471958</v>
      </c>
    </row>
    <row r="7927" spans="1:2" x14ac:dyDescent="0.25">
      <c r="A7927" s="1">
        <v>41735.503472222219</v>
      </c>
      <c r="B7927" s="2">
        <v>79.087401215889258</v>
      </c>
    </row>
    <row r="7928" spans="1:2" x14ac:dyDescent="0.25">
      <c r="A7928" s="1">
        <v>41735.504166666666</v>
      </c>
      <c r="B7928" s="2">
        <v>88.362565239811858</v>
      </c>
    </row>
    <row r="7929" spans="1:2" x14ac:dyDescent="0.25">
      <c r="A7929" s="1">
        <v>41735.504861111112</v>
      </c>
      <c r="B7929" s="2">
        <v>81.069653113782024</v>
      </c>
    </row>
    <row r="7930" spans="1:2" x14ac:dyDescent="0.25">
      <c r="A7930" s="1">
        <v>41735.505555555559</v>
      </c>
      <c r="B7930" s="2">
        <v>88.42739365860858</v>
      </c>
    </row>
    <row r="7931" spans="1:2" x14ac:dyDescent="0.25">
      <c r="A7931" s="1">
        <v>41735.506249999999</v>
      </c>
      <c r="B7931" s="2">
        <v>96.285959610195519</v>
      </c>
    </row>
    <row r="7932" spans="1:2" x14ac:dyDescent="0.25">
      <c r="A7932" s="1">
        <v>41735.506944444445</v>
      </c>
      <c r="B7932" s="2">
        <v>85.483337448836153</v>
      </c>
    </row>
    <row r="7933" spans="1:2" x14ac:dyDescent="0.25">
      <c r="A7933" s="1">
        <v>41735.507638888892</v>
      </c>
      <c r="B7933" s="2">
        <v>62.30728934454455</v>
      </c>
    </row>
    <row r="7934" spans="1:2" x14ac:dyDescent="0.25">
      <c r="A7934" s="1">
        <v>41735.508333333331</v>
      </c>
      <c r="B7934" s="2">
        <v>37.330119709025169</v>
      </c>
    </row>
    <row r="7935" spans="1:2" x14ac:dyDescent="0.25">
      <c r="A7935" s="1">
        <v>41735.509027777778</v>
      </c>
      <c r="B7935" s="2">
        <v>19.487758318650108</v>
      </c>
    </row>
    <row r="7936" spans="1:2" x14ac:dyDescent="0.25">
      <c r="A7936" s="1">
        <v>41735.509722222225</v>
      </c>
      <c r="B7936" s="2">
        <v>10.832242621109495</v>
      </c>
    </row>
    <row r="7937" spans="1:2" x14ac:dyDescent="0.25">
      <c r="A7937" s="1">
        <v>41735.510416666664</v>
      </c>
      <c r="B7937" s="2">
        <v>9.4314993849497721</v>
      </c>
    </row>
    <row r="7938" spans="1:2" x14ac:dyDescent="0.25">
      <c r="A7938" s="1">
        <v>41735.511111111111</v>
      </c>
      <c r="B7938" s="2">
        <v>5.425150861910697</v>
      </c>
    </row>
    <row r="7939" spans="1:2" x14ac:dyDescent="0.25">
      <c r="A7939" s="1">
        <v>41735.511805555558</v>
      </c>
      <c r="B7939" s="2">
        <v>7.673187804756223</v>
      </c>
    </row>
    <row r="7940" spans="1:2" x14ac:dyDescent="0.25">
      <c r="A7940" s="1">
        <v>41735.512499999997</v>
      </c>
      <c r="B7940" s="2">
        <v>21.315529619285979</v>
      </c>
    </row>
    <row r="7941" spans="1:2" x14ac:dyDescent="0.25">
      <c r="A7941" s="1">
        <v>41735.513194444444</v>
      </c>
      <c r="B7941" s="2">
        <v>12.923082569169249</v>
      </c>
    </row>
    <row r="7942" spans="1:2" x14ac:dyDescent="0.25">
      <c r="A7942" s="1">
        <v>41735.513888888891</v>
      </c>
      <c r="B7942" s="2">
        <v>9.3949687462936708</v>
      </c>
    </row>
    <row r="7943" spans="1:2" x14ac:dyDescent="0.25">
      <c r="A7943" s="1">
        <v>41735.51458333333</v>
      </c>
      <c r="B7943" s="2">
        <v>31.560245900070246</v>
      </c>
    </row>
    <row r="7944" spans="1:2" x14ac:dyDescent="0.25">
      <c r="A7944" s="1">
        <v>41735.515277777777</v>
      </c>
      <c r="B7944" s="2">
        <v>51.962468435820966</v>
      </c>
    </row>
    <row r="7945" spans="1:2" x14ac:dyDescent="0.25">
      <c r="A7945" s="1">
        <v>41735.515972222223</v>
      </c>
      <c r="B7945" s="2">
        <v>47.61828841975754</v>
      </c>
    </row>
    <row r="7946" spans="1:2" x14ac:dyDescent="0.25">
      <c r="A7946" s="1">
        <v>41735.51666666667</v>
      </c>
      <c r="B7946" s="2">
        <v>45.841580206726213</v>
      </c>
    </row>
    <row r="7947" spans="1:2" x14ac:dyDescent="0.25">
      <c r="A7947" s="1">
        <v>41735.517361111109</v>
      </c>
      <c r="B7947" s="2">
        <v>30.717971631249625</v>
      </c>
    </row>
    <row r="7948" spans="1:2" x14ac:dyDescent="0.25">
      <c r="A7948" s="1">
        <v>41735.518055555556</v>
      </c>
      <c r="B7948" s="2">
        <v>44.892831887002103</v>
      </c>
    </row>
    <row r="7949" spans="1:2" x14ac:dyDescent="0.25">
      <c r="A7949" s="1">
        <v>41735.518750000003</v>
      </c>
      <c r="B7949" s="2">
        <v>46.727839660265211</v>
      </c>
    </row>
    <row r="7950" spans="1:2" x14ac:dyDescent="0.25">
      <c r="A7950" s="1">
        <v>41735.519444444442</v>
      </c>
      <c r="B7950" s="2">
        <v>49.009914962149921</v>
      </c>
    </row>
    <row r="7951" spans="1:2" x14ac:dyDescent="0.25">
      <c r="A7951" s="1">
        <v>41735.520138888889</v>
      </c>
      <c r="B7951" s="2">
        <v>56.530137843555231</v>
      </c>
    </row>
    <row r="7952" spans="1:2" x14ac:dyDescent="0.25">
      <c r="A7952" s="1">
        <v>41735.520833333336</v>
      </c>
      <c r="B7952" s="2">
        <v>49.39319681418128</v>
      </c>
    </row>
    <row r="7953" spans="1:2" x14ac:dyDescent="0.25">
      <c r="A7953" s="1">
        <v>41735.521527777775</v>
      </c>
      <c r="B7953" s="2">
        <v>45.475727543888688</v>
      </c>
    </row>
    <row r="7954" spans="1:2" x14ac:dyDescent="0.25">
      <c r="A7954" s="1">
        <v>41735.522222222222</v>
      </c>
      <c r="B7954" s="2">
        <v>39.695423993246123</v>
      </c>
    </row>
    <row r="7955" spans="1:2" x14ac:dyDescent="0.25">
      <c r="A7955" s="1">
        <v>41735.522916666669</v>
      </c>
      <c r="B7955" s="2">
        <v>38.589961881096436</v>
      </c>
    </row>
    <row r="7956" spans="1:2" x14ac:dyDescent="0.25">
      <c r="A7956" s="1">
        <v>41735.523611111108</v>
      </c>
      <c r="B7956" s="2">
        <v>42.274610053501483</v>
      </c>
    </row>
    <row r="7957" spans="1:2" x14ac:dyDescent="0.25">
      <c r="A7957" s="1">
        <v>41735.524305555555</v>
      </c>
      <c r="B7957" s="2">
        <v>45.71203733768683</v>
      </c>
    </row>
    <row r="7958" spans="1:2" x14ac:dyDescent="0.25">
      <c r="A7958" s="1">
        <v>41735.525000000001</v>
      </c>
      <c r="B7958" s="2">
        <v>47.256670497021211</v>
      </c>
    </row>
    <row r="7959" spans="1:2" x14ac:dyDescent="0.25">
      <c r="A7959" s="1">
        <v>41735.525694444441</v>
      </c>
      <c r="B7959" s="2">
        <v>45.292711986661502</v>
      </c>
    </row>
    <row r="7960" spans="1:2" x14ac:dyDescent="0.25">
      <c r="A7960" s="1">
        <v>41735.526388888888</v>
      </c>
      <c r="B7960" s="2">
        <v>60.465394791413566</v>
      </c>
    </row>
    <row r="7961" spans="1:2" x14ac:dyDescent="0.25">
      <c r="A7961" s="1">
        <v>41735.527083333334</v>
      </c>
      <c r="B7961" s="2">
        <v>60.294719713768181</v>
      </c>
    </row>
    <row r="7962" spans="1:2" x14ac:dyDescent="0.25">
      <c r="A7962" s="1">
        <v>41735.527777777781</v>
      </c>
      <c r="B7962" s="2">
        <v>49.480859962203247</v>
      </c>
    </row>
    <row r="7963" spans="1:2" x14ac:dyDescent="0.25">
      <c r="A7963" s="1">
        <v>41735.52847222222</v>
      </c>
      <c r="B7963" s="2">
        <v>58.386023479952321</v>
      </c>
    </row>
    <row r="7964" spans="1:2" x14ac:dyDescent="0.25">
      <c r="A7964" s="1">
        <v>41735.529166666667</v>
      </c>
      <c r="B7964" s="2">
        <v>48.86319318886963</v>
      </c>
    </row>
    <row r="7965" spans="1:2" x14ac:dyDescent="0.25">
      <c r="A7965" s="1">
        <v>41735.529861111114</v>
      </c>
      <c r="B7965" s="2">
        <v>52.714643817252366</v>
      </c>
    </row>
    <row r="7966" spans="1:2" x14ac:dyDescent="0.25">
      <c r="A7966" s="1">
        <v>41735.530555555553</v>
      </c>
      <c r="B7966" s="2">
        <v>52.969776420523218</v>
      </c>
    </row>
    <row r="7967" spans="1:2" x14ac:dyDescent="0.25">
      <c r="A7967" s="1">
        <v>41735.53125</v>
      </c>
      <c r="B7967" s="2">
        <v>60.847831894662036</v>
      </c>
    </row>
    <row r="7968" spans="1:2" x14ac:dyDescent="0.25">
      <c r="A7968" s="1">
        <v>41735.531944444447</v>
      </c>
      <c r="B7968" s="2">
        <v>55.215712824003035</v>
      </c>
    </row>
    <row r="7969" spans="1:2" x14ac:dyDescent="0.25">
      <c r="A7969" s="1">
        <v>41735.532638888886</v>
      </c>
      <c r="B7969" s="2">
        <v>42.273371997649278</v>
      </c>
    </row>
    <row r="7970" spans="1:2" x14ac:dyDescent="0.25">
      <c r="A7970" s="1">
        <v>41735.533333333333</v>
      </c>
      <c r="B7970" s="2">
        <v>30.934558704524534</v>
      </c>
    </row>
    <row r="7971" spans="1:2" x14ac:dyDescent="0.25">
      <c r="A7971" s="1">
        <v>41735.53402777778</v>
      </c>
      <c r="B7971" s="2">
        <v>39.965628236390572</v>
      </c>
    </row>
    <row r="7972" spans="1:2" x14ac:dyDescent="0.25">
      <c r="A7972" s="1">
        <v>41735.534722222219</v>
      </c>
      <c r="B7972" s="2">
        <v>34.823596335322264</v>
      </c>
    </row>
    <row r="7973" spans="1:2" x14ac:dyDescent="0.25">
      <c r="A7973" s="1">
        <v>41735.535416666666</v>
      </c>
      <c r="B7973" s="2">
        <v>32.354243829101812</v>
      </c>
    </row>
    <row r="7974" spans="1:2" x14ac:dyDescent="0.25">
      <c r="A7974" s="1">
        <v>41735.536111111112</v>
      </c>
      <c r="B7974" s="2">
        <v>17.809214716723059</v>
      </c>
    </row>
    <row r="7975" spans="1:2" x14ac:dyDescent="0.25">
      <c r="A7975" s="1">
        <v>41735.536805555559</v>
      </c>
      <c r="B7975" s="2">
        <v>6.4463916673867061</v>
      </c>
    </row>
    <row r="7976" spans="1:2" x14ac:dyDescent="0.25">
      <c r="A7976" s="1">
        <v>41735.537499999999</v>
      </c>
      <c r="B7976" s="2">
        <v>17.94655525209188</v>
      </c>
    </row>
    <row r="7977" spans="1:2" x14ac:dyDescent="0.25">
      <c r="A7977" s="1">
        <v>41735.538194444445</v>
      </c>
      <c r="B7977" s="2">
        <v>22.196131805043841</v>
      </c>
    </row>
    <row r="7978" spans="1:2" x14ac:dyDescent="0.25">
      <c r="A7978" s="1">
        <v>41735.538888888892</v>
      </c>
      <c r="B7978" s="2">
        <v>9.9606497646452521</v>
      </c>
    </row>
    <row r="7979" spans="1:2" x14ac:dyDescent="0.25">
      <c r="A7979" s="1">
        <v>41735.539583333331</v>
      </c>
      <c r="B7979" s="2">
        <v>14.96375667789107</v>
      </c>
    </row>
    <row r="7980" spans="1:2" x14ac:dyDescent="0.25">
      <c r="A7980" s="1">
        <v>41735.540277777778</v>
      </c>
      <c r="B7980" s="2">
        <v>11.285400696925716</v>
      </c>
    </row>
    <row r="7981" spans="1:2" x14ac:dyDescent="0.25">
      <c r="A7981" s="1">
        <v>41735.540972222225</v>
      </c>
      <c r="B7981" s="2">
        <v>13.012182411260437</v>
      </c>
    </row>
    <row r="7982" spans="1:2" x14ac:dyDescent="0.25">
      <c r="A7982" s="1">
        <v>41735.541666666664</v>
      </c>
      <c r="B7982" s="2">
        <v>13.316898558933826</v>
      </c>
    </row>
    <row r="7983" spans="1:2" x14ac:dyDescent="0.25">
      <c r="A7983" s="1">
        <v>41735.542361111111</v>
      </c>
      <c r="B7983" s="2">
        <v>24.065836989320328</v>
      </c>
    </row>
    <row r="7984" spans="1:2" x14ac:dyDescent="0.25">
      <c r="A7984" s="1">
        <v>41735.543055555558</v>
      </c>
      <c r="B7984" s="2">
        <v>17.818855111149727</v>
      </c>
    </row>
    <row r="7985" spans="1:2" x14ac:dyDescent="0.25">
      <c r="A7985" s="1">
        <v>41735.543749999997</v>
      </c>
      <c r="B7985" s="2">
        <v>-3.2085371476372528</v>
      </c>
    </row>
    <row r="7986" spans="1:2" x14ac:dyDescent="0.25">
      <c r="A7986" s="1">
        <v>41735.544444444444</v>
      </c>
      <c r="B7986" s="2">
        <v>7.6748603212695645</v>
      </c>
    </row>
    <row r="7987" spans="1:2" x14ac:dyDescent="0.25">
      <c r="A7987" s="1">
        <v>41735.545138888891</v>
      </c>
      <c r="B7987" s="2">
        <v>8.0065416331340504</v>
      </c>
    </row>
    <row r="7988" spans="1:2" x14ac:dyDescent="0.25">
      <c r="A7988" s="1">
        <v>41735.54583333333</v>
      </c>
      <c r="B7988" s="2">
        <v>30.834661151608696</v>
      </c>
    </row>
    <row r="7989" spans="1:2" x14ac:dyDescent="0.25">
      <c r="A7989" s="1">
        <v>41735.546527777777</v>
      </c>
      <c r="B7989" s="2">
        <v>8.9174718792047614</v>
      </c>
    </row>
    <row r="7990" spans="1:2" x14ac:dyDescent="0.25">
      <c r="A7990" s="1">
        <v>41735.547222222223</v>
      </c>
      <c r="B7990" s="2">
        <v>14.637262179666383</v>
      </c>
    </row>
    <row r="7991" spans="1:2" x14ac:dyDescent="0.25">
      <c r="A7991" s="1">
        <v>41735.54791666667</v>
      </c>
      <c r="B7991" s="2">
        <v>30.324199006260582</v>
      </c>
    </row>
    <row r="7992" spans="1:2" x14ac:dyDescent="0.25">
      <c r="A7992" s="1">
        <v>41735.548611111109</v>
      </c>
      <c r="B7992" s="2">
        <v>60.12897090802241</v>
      </c>
    </row>
    <row r="7993" spans="1:2" x14ac:dyDescent="0.25">
      <c r="A7993" s="1">
        <v>41735.549305555556</v>
      </c>
      <c r="B7993" s="2">
        <v>58.722032247502163</v>
      </c>
    </row>
    <row r="7994" spans="1:2" x14ac:dyDescent="0.25">
      <c r="A7994" s="1">
        <v>41735.550000000003</v>
      </c>
      <c r="B7994" s="2">
        <v>55.196109773167215</v>
      </c>
    </row>
    <row r="7995" spans="1:2" x14ac:dyDescent="0.25">
      <c r="A7995" s="1">
        <v>41735.550694444442</v>
      </c>
      <c r="B7995" s="2">
        <v>47.314689714775888</v>
      </c>
    </row>
    <row r="7996" spans="1:2" x14ac:dyDescent="0.25">
      <c r="A7996" s="1">
        <v>41735.551388888889</v>
      </c>
      <c r="B7996" s="2">
        <v>53.216185199578952</v>
      </c>
    </row>
    <row r="7997" spans="1:2" x14ac:dyDescent="0.25">
      <c r="A7997" s="1">
        <v>41735.552083333336</v>
      </c>
      <c r="B7997" s="2">
        <v>35.394148851205436</v>
      </c>
    </row>
    <row r="7998" spans="1:2" x14ac:dyDescent="0.25">
      <c r="A7998" s="1">
        <v>41735.552777777775</v>
      </c>
      <c r="B7998" s="2">
        <v>36.694509040946528</v>
      </c>
    </row>
    <row r="7999" spans="1:2" x14ac:dyDescent="0.25">
      <c r="A7999" s="1">
        <v>41735.553472222222</v>
      </c>
      <c r="B7999" s="2">
        <v>39.661451530657843</v>
      </c>
    </row>
    <row r="8000" spans="1:2" x14ac:dyDescent="0.25">
      <c r="A8000" s="1">
        <v>41735.554166666669</v>
      </c>
      <c r="B8000" s="2">
        <v>39.74719163703606</v>
      </c>
    </row>
    <row r="8001" spans="1:2" x14ac:dyDescent="0.25">
      <c r="A8001" s="1">
        <v>41735.554861111108</v>
      </c>
      <c r="B8001" s="2">
        <v>41.09395924080988</v>
      </c>
    </row>
    <row r="8002" spans="1:2" x14ac:dyDescent="0.25">
      <c r="A8002" s="1">
        <v>41735.555555555555</v>
      </c>
      <c r="B8002" s="2">
        <v>43.467143559867203</v>
      </c>
    </row>
    <row r="8003" spans="1:2" x14ac:dyDescent="0.25">
      <c r="A8003" s="1">
        <v>41735.556250000001</v>
      </c>
      <c r="B8003" s="2">
        <v>48.606585955436458</v>
      </c>
    </row>
    <row r="8004" spans="1:2" x14ac:dyDescent="0.25">
      <c r="A8004" s="1">
        <v>41735.556944444441</v>
      </c>
      <c r="B8004" s="2">
        <v>63.940471436986506</v>
      </c>
    </row>
    <row r="8005" spans="1:2" x14ac:dyDescent="0.25">
      <c r="A8005" s="1">
        <v>41735.557638888888</v>
      </c>
      <c r="B8005" s="2">
        <v>55.216509560962244</v>
      </c>
    </row>
    <row r="8006" spans="1:2" x14ac:dyDescent="0.25">
      <c r="A8006" s="1">
        <v>41735.558333333334</v>
      </c>
      <c r="B8006" s="2">
        <v>55.179976151327722</v>
      </c>
    </row>
    <row r="8007" spans="1:2" x14ac:dyDescent="0.25">
      <c r="A8007" s="1">
        <v>41735.559027777781</v>
      </c>
      <c r="B8007" s="2">
        <v>45.61106886911633</v>
      </c>
    </row>
    <row r="8008" spans="1:2" x14ac:dyDescent="0.25">
      <c r="A8008" s="1">
        <v>41735.55972222222</v>
      </c>
      <c r="B8008" s="2">
        <v>48.068124818702927</v>
      </c>
    </row>
    <row r="8009" spans="1:2" x14ac:dyDescent="0.25">
      <c r="A8009" s="1">
        <v>41735.560416666667</v>
      </c>
      <c r="B8009" s="2">
        <v>63.588556677502737</v>
      </c>
    </row>
    <row r="8010" spans="1:2" x14ac:dyDescent="0.25">
      <c r="A8010" s="1">
        <v>41735.561111111114</v>
      </c>
      <c r="B8010" s="2">
        <v>58.542112319894173</v>
      </c>
    </row>
    <row r="8011" spans="1:2" x14ac:dyDescent="0.25">
      <c r="A8011" s="1">
        <v>41735.561805555553</v>
      </c>
      <c r="B8011" s="2">
        <v>48.829306705543907</v>
      </c>
    </row>
    <row r="8012" spans="1:2" x14ac:dyDescent="0.25">
      <c r="A8012" s="1">
        <v>41735.5625</v>
      </c>
      <c r="B8012" s="2">
        <v>41.717761879401706</v>
      </c>
    </row>
    <row r="8013" spans="1:2" x14ac:dyDescent="0.25">
      <c r="A8013" s="1">
        <v>41735.563194444447</v>
      </c>
      <c r="B8013" s="2">
        <v>44.820899644018212</v>
      </c>
    </row>
    <row r="8014" spans="1:2" x14ac:dyDescent="0.25">
      <c r="A8014" s="1">
        <v>41735.563888888886</v>
      </c>
      <c r="B8014" s="2">
        <v>59.028111041704932</v>
      </c>
    </row>
    <row r="8015" spans="1:2" x14ac:dyDescent="0.25">
      <c r="A8015" s="1">
        <v>41735.564583333333</v>
      </c>
      <c r="B8015" s="2">
        <v>45.09669549803948</v>
      </c>
    </row>
    <row r="8016" spans="1:2" x14ac:dyDescent="0.25">
      <c r="A8016" s="1">
        <v>41735.56527777778</v>
      </c>
      <c r="B8016" s="2">
        <v>42.883504399005083</v>
      </c>
    </row>
    <row r="8017" spans="1:2" x14ac:dyDescent="0.25">
      <c r="A8017" s="1">
        <v>41735.565972222219</v>
      </c>
      <c r="B8017" s="2">
        <v>52.427112354178099</v>
      </c>
    </row>
    <row r="8018" spans="1:2" x14ac:dyDescent="0.25">
      <c r="A8018" s="1">
        <v>41735.566666666666</v>
      </c>
      <c r="B8018" s="2">
        <v>53.432119852817173</v>
      </c>
    </row>
    <row r="8019" spans="1:2" x14ac:dyDescent="0.25">
      <c r="A8019" s="1">
        <v>41735.567361111112</v>
      </c>
      <c r="B8019" s="2">
        <v>50.65458954027563</v>
      </c>
    </row>
    <row r="8020" spans="1:2" x14ac:dyDescent="0.25">
      <c r="A8020" s="1">
        <v>41735.568055555559</v>
      </c>
      <c r="B8020" s="2">
        <v>56.231703697030994</v>
      </c>
    </row>
    <row r="8021" spans="1:2" x14ac:dyDescent="0.25">
      <c r="A8021" s="1">
        <v>41735.568749999999</v>
      </c>
      <c r="B8021" s="2">
        <v>47.577662106588349</v>
      </c>
    </row>
    <row r="8022" spans="1:2" x14ac:dyDescent="0.25">
      <c r="A8022" s="1">
        <v>41735.569444444445</v>
      </c>
      <c r="B8022" s="2">
        <v>50.05206306972056</v>
      </c>
    </row>
    <row r="8023" spans="1:2" x14ac:dyDescent="0.25">
      <c r="A8023" s="1">
        <v>41735.570138888892</v>
      </c>
      <c r="B8023" s="2">
        <v>41.968861048485266</v>
      </c>
    </row>
    <row r="8024" spans="1:2" x14ac:dyDescent="0.25">
      <c r="A8024" s="1">
        <v>41735.570833333331</v>
      </c>
      <c r="B8024" s="2">
        <v>45.562043420181723</v>
      </c>
    </row>
    <row r="8025" spans="1:2" x14ac:dyDescent="0.25">
      <c r="A8025" s="1">
        <v>41735.571527777778</v>
      </c>
      <c r="B8025" s="2">
        <v>41.530895657475533</v>
      </c>
    </row>
    <row r="8026" spans="1:2" x14ac:dyDescent="0.25">
      <c r="A8026" s="1">
        <v>41735.572222222225</v>
      </c>
      <c r="B8026" s="2">
        <v>52.977220497849821</v>
      </c>
    </row>
    <row r="8027" spans="1:2" x14ac:dyDescent="0.25">
      <c r="A8027" s="1">
        <v>41735.572916666664</v>
      </c>
      <c r="B8027" s="2">
        <v>55.326698720639492</v>
      </c>
    </row>
    <row r="8028" spans="1:2" x14ac:dyDescent="0.25">
      <c r="A8028" s="1">
        <v>41735.573611111111</v>
      </c>
      <c r="B8028" s="2">
        <v>28.720701589002481</v>
      </c>
    </row>
    <row r="8029" spans="1:2" x14ac:dyDescent="0.25">
      <c r="A8029" s="1">
        <v>41735.574305555558</v>
      </c>
      <c r="B8029" s="2">
        <v>59.410740223725831</v>
      </c>
    </row>
    <row r="8030" spans="1:2" x14ac:dyDescent="0.25">
      <c r="A8030" s="1">
        <v>41735.574999999997</v>
      </c>
      <c r="B8030" s="2">
        <v>63.235670724171605</v>
      </c>
    </row>
    <row r="8031" spans="1:2" x14ac:dyDescent="0.25">
      <c r="A8031" s="1">
        <v>41735.575694444444</v>
      </c>
      <c r="B8031" s="2">
        <v>74.467491333890933</v>
      </c>
    </row>
    <row r="8032" spans="1:2" x14ac:dyDescent="0.25">
      <c r="A8032" s="1">
        <v>41735.576388888891</v>
      </c>
      <c r="B8032" s="2">
        <v>76.888515522843221</v>
      </c>
    </row>
    <row r="8033" spans="1:2" x14ac:dyDescent="0.25">
      <c r="A8033" s="1">
        <v>41735.57708333333</v>
      </c>
      <c r="B8033" s="2">
        <v>94.577130019251484</v>
      </c>
    </row>
    <row r="8034" spans="1:2" x14ac:dyDescent="0.25">
      <c r="A8034" s="1">
        <v>41735.577777777777</v>
      </c>
      <c r="B8034" s="2">
        <v>82.168166624715866</v>
      </c>
    </row>
    <row r="8035" spans="1:2" x14ac:dyDescent="0.25">
      <c r="A8035" s="1">
        <v>41735.578472222223</v>
      </c>
      <c r="B8035" s="2">
        <v>58.200311624251967</v>
      </c>
    </row>
    <row r="8036" spans="1:2" x14ac:dyDescent="0.25">
      <c r="A8036" s="1">
        <v>41735.57916666667</v>
      </c>
      <c r="B8036" s="2">
        <v>50.942399277371202</v>
      </c>
    </row>
    <row r="8037" spans="1:2" x14ac:dyDescent="0.25">
      <c r="A8037" s="1">
        <v>41735.579861111109</v>
      </c>
      <c r="B8037" s="2">
        <v>49.138405019798668</v>
      </c>
    </row>
    <row r="8038" spans="1:2" x14ac:dyDescent="0.25">
      <c r="A8038" s="1">
        <v>41735.580555555556</v>
      </c>
      <c r="B8038" s="2">
        <v>43.907556293618107</v>
      </c>
    </row>
    <row r="8039" spans="1:2" x14ac:dyDescent="0.25">
      <c r="A8039" s="1">
        <v>41735.581250000003</v>
      </c>
      <c r="B8039" s="2">
        <v>20.867542694067257</v>
      </c>
    </row>
    <row r="8040" spans="1:2" x14ac:dyDescent="0.25">
      <c r="A8040" s="1">
        <v>41735.581944444442</v>
      </c>
      <c r="B8040" s="2">
        <v>19.918732166323753</v>
      </c>
    </row>
    <row r="8041" spans="1:2" x14ac:dyDescent="0.25">
      <c r="A8041" s="1">
        <v>41735.582638888889</v>
      </c>
      <c r="B8041" s="2">
        <v>25.492166740300068</v>
      </c>
    </row>
    <row r="8042" spans="1:2" x14ac:dyDescent="0.25">
      <c r="A8042" s="1">
        <v>41735.583333333336</v>
      </c>
      <c r="B8042" s="2">
        <v>21.389006922107363</v>
      </c>
    </row>
    <row r="8043" spans="1:2" x14ac:dyDescent="0.25">
      <c r="A8043" s="1">
        <v>41735.584027777775</v>
      </c>
      <c r="B8043" s="2">
        <v>12.577869265714192</v>
      </c>
    </row>
    <row r="8044" spans="1:2" x14ac:dyDescent="0.25">
      <c r="A8044" s="1">
        <v>41735.584722222222</v>
      </c>
      <c r="B8044" s="2">
        <v>-7.6019400588629651</v>
      </c>
    </row>
    <row r="8045" spans="1:2" x14ac:dyDescent="0.25">
      <c r="A8045" s="1">
        <v>41735.585416666669</v>
      </c>
      <c r="B8045" s="2">
        <v>32.115473434030477</v>
      </c>
    </row>
    <row r="8046" spans="1:2" x14ac:dyDescent="0.25">
      <c r="A8046" s="1">
        <v>41735.586111111108</v>
      </c>
      <c r="B8046" s="2">
        <v>25.176256391797992</v>
      </c>
    </row>
    <row r="8047" spans="1:2" x14ac:dyDescent="0.25">
      <c r="A8047" s="1">
        <v>41735.586805555555</v>
      </c>
      <c r="B8047" s="2">
        <v>28.706016596221403</v>
      </c>
    </row>
    <row r="8048" spans="1:2" x14ac:dyDescent="0.25">
      <c r="A8048" s="1">
        <v>41735.587500000001</v>
      </c>
      <c r="B8048" s="2">
        <v>19.99213858845275</v>
      </c>
    </row>
    <row r="8049" spans="1:2" x14ac:dyDescent="0.25">
      <c r="A8049" s="1">
        <v>41735.588194444441</v>
      </c>
      <c r="B8049" s="2">
        <v>22.772558938865647</v>
      </c>
    </row>
    <row r="8050" spans="1:2" x14ac:dyDescent="0.25">
      <c r="A8050" s="1">
        <v>41735.588888888888</v>
      </c>
      <c r="B8050" s="2">
        <v>14.700463036171822</v>
      </c>
    </row>
    <row r="8051" spans="1:2" x14ac:dyDescent="0.25">
      <c r="A8051" s="1">
        <v>41735.589583333334</v>
      </c>
      <c r="B8051" s="2">
        <v>-2.653101229030896</v>
      </c>
    </row>
    <row r="8052" spans="1:2" x14ac:dyDescent="0.25">
      <c r="A8052" s="1">
        <v>41735.590277777781</v>
      </c>
      <c r="B8052" s="2">
        <v>15.535888077240937</v>
      </c>
    </row>
    <row r="8053" spans="1:2" x14ac:dyDescent="0.25">
      <c r="A8053" s="1">
        <v>41735.59097222222</v>
      </c>
      <c r="B8053" s="2">
        <v>15.035461942255278</v>
      </c>
    </row>
    <row r="8054" spans="1:2" x14ac:dyDescent="0.25">
      <c r="A8054" s="1">
        <v>41735.591666666667</v>
      </c>
      <c r="B8054" s="2">
        <v>10.840499116735009</v>
      </c>
    </row>
    <row r="8055" spans="1:2" x14ac:dyDescent="0.25">
      <c r="A8055" s="1">
        <v>41735.592361111114</v>
      </c>
      <c r="B8055" s="2">
        <v>-5.1346953967030764</v>
      </c>
    </row>
    <row r="8056" spans="1:2" x14ac:dyDescent="0.25">
      <c r="A8056" s="1">
        <v>41735.593055555553</v>
      </c>
      <c r="B8056" s="2">
        <v>0.71197320857160473</v>
      </c>
    </row>
    <row r="8057" spans="1:2" x14ac:dyDescent="0.25">
      <c r="A8057" s="1">
        <v>41735.59375</v>
      </c>
      <c r="B8057" s="2">
        <v>11.233581118212532</v>
      </c>
    </row>
    <row r="8058" spans="1:2" x14ac:dyDescent="0.25">
      <c r="A8058" s="1">
        <v>41735.594444444447</v>
      </c>
      <c r="B8058" s="2">
        <v>35.948705949901097</v>
      </c>
    </row>
    <row r="8059" spans="1:2" x14ac:dyDescent="0.25">
      <c r="A8059" s="1">
        <v>41735.595138888886</v>
      </c>
      <c r="B8059" s="2">
        <v>57.783108102337188</v>
      </c>
    </row>
    <row r="8060" spans="1:2" x14ac:dyDescent="0.25">
      <c r="A8060" s="1">
        <v>41735.595833333333</v>
      </c>
      <c r="B8060" s="2">
        <v>41.752537419299429</v>
      </c>
    </row>
    <row r="8061" spans="1:2" x14ac:dyDescent="0.25">
      <c r="A8061" s="1">
        <v>41735.59652777778</v>
      </c>
      <c r="B8061" s="2">
        <v>37.251633363625537</v>
      </c>
    </row>
    <row r="8062" spans="1:2" x14ac:dyDescent="0.25">
      <c r="A8062" s="1">
        <v>41735.597222222219</v>
      </c>
      <c r="B8062" s="2">
        <v>50.219961652399313</v>
      </c>
    </row>
    <row r="8063" spans="1:2" x14ac:dyDescent="0.25">
      <c r="A8063" s="1">
        <v>41735.597916666666</v>
      </c>
      <c r="B8063" s="2">
        <v>54.40899657289944</v>
      </c>
    </row>
    <row r="8064" spans="1:2" x14ac:dyDescent="0.25">
      <c r="A8064" s="1">
        <v>41735.598611111112</v>
      </c>
      <c r="B8064" s="2">
        <v>41.001529232920923</v>
      </c>
    </row>
    <row r="8065" spans="1:2" x14ac:dyDescent="0.25">
      <c r="A8065" s="1">
        <v>41735.599305555559</v>
      </c>
      <c r="B8065" s="2">
        <v>44.653406042308781</v>
      </c>
    </row>
    <row r="8066" spans="1:2" x14ac:dyDescent="0.25">
      <c r="A8066" s="1">
        <v>41735.599999999999</v>
      </c>
      <c r="B8066" s="2">
        <v>43.618389621683555</v>
      </c>
    </row>
    <row r="8067" spans="1:2" x14ac:dyDescent="0.25">
      <c r="A8067" s="1">
        <v>41735.600694444445</v>
      </c>
      <c r="B8067" s="2">
        <v>56.755897340301694</v>
      </c>
    </row>
    <row r="8068" spans="1:2" x14ac:dyDescent="0.25">
      <c r="A8068" s="1">
        <v>41735.601388888892</v>
      </c>
      <c r="B8068" s="2">
        <v>63.03312261531925</v>
      </c>
    </row>
    <row r="8069" spans="1:2" x14ac:dyDescent="0.25">
      <c r="A8069" s="1">
        <v>41735.602083333331</v>
      </c>
      <c r="B8069" s="2">
        <v>79.260308859415815</v>
      </c>
    </row>
    <row r="8070" spans="1:2" x14ac:dyDescent="0.25">
      <c r="A8070" s="1">
        <v>41735.602777777778</v>
      </c>
      <c r="B8070" s="2">
        <v>76.023400520079306</v>
      </c>
    </row>
    <row r="8071" spans="1:2" x14ac:dyDescent="0.25">
      <c r="A8071" s="1">
        <v>41735.603472222225</v>
      </c>
      <c r="B8071" s="2">
        <v>74.398154202825395</v>
      </c>
    </row>
    <row r="8072" spans="1:2" x14ac:dyDescent="0.25">
      <c r="A8072" s="1">
        <v>41735.604166666664</v>
      </c>
      <c r="B8072" s="2">
        <v>44.560304788989015</v>
      </c>
    </row>
    <row r="8073" spans="1:2" x14ac:dyDescent="0.25">
      <c r="A8073" s="1">
        <v>41735.604861111111</v>
      </c>
      <c r="B8073" s="2">
        <v>45.294287523118449</v>
      </c>
    </row>
    <row r="8074" spans="1:2" x14ac:dyDescent="0.25">
      <c r="A8074" s="1">
        <v>41735.605555555558</v>
      </c>
      <c r="B8074" s="2">
        <v>51.062822172675318</v>
      </c>
    </row>
    <row r="8075" spans="1:2" x14ac:dyDescent="0.25">
      <c r="A8075" s="1">
        <v>41735.606249999997</v>
      </c>
      <c r="B8075" s="2">
        <v>56.406777079107513</v>
      </c>
    </row>
    <row r="8076" spans="1:2" x14ac:dyDescent="0.25">
      <c r="A8076" s="1">
        <v>41735.606944444444</v>
      </c>
      <c r="B8076" s="2">
        <v>62.909241041333495</v>
      </c>
    </row>
    <row r="8077" spans="1:2" x14ac:dyDescent="0.25">
      <c r="A8077" s="1">
        <v>41735.607638888891</v>
      </c>
      <c r="B8077" s="2">
        <v>65.678645271028898</v>
      </c>
    </row>
    <row r="8078" spans="1:2" x14ac:dyDescent="0.25">
      <c r="A8078" s="1">
        <v>41735.60833333333</v>
      </c>
      <c r="B8078" s="2">
        <v>72.8245266419719</v>
      </c>
    </row>
    <row r="8079" spans="1:2" x14ac:dyDescent="0.25">
      <c r="A8079" s="1">
        <v>41735.609027777777</v>
      </c>
      <c r="B8079" s="2">
        <v>75.60940959952616</v>
      </c>
    </row>
    <row r="8080" spans="1:2" x14ac:dyDescent="0.25">
      <c r="A8080" s="1">
        <v>41735.609722222223</v>
      </c>
      <c r="B8080" s="2">
        <v>63.666309074494833</v>
      </c>
    </row>
    <row r="8081" spans="1:2" x14ac:dyDescent="0.25">
      <c r="A8081" s="1">
        <v>41735.61041666667</v>
      </c>
      <c r="B8081" s="2">
        <v>66.913605201027039</v>
      </c>
    </row>
    <row r="8082" spans="1:2" x14ac:dyDescent="0.25">
      <c r="A8082" s="1">
        <v>41735.611111111109</v>
      </c>
      <c r="B8082" s="2">
        <v>81.781378985265235</v>
      </c>
    </row>
    <row r="8083" spans="1:2" x14ac:dyDescent="0.25">
      <c r="A8083" s="1">
        <v>41735.611805555556</v>
      </c>
      <c r="B8083" s="2">
        <v>48.224221309186156</v>
      </c>
    </row>
    <row r="8084" spans="1:2" x14ac:dyDescent="0.25">
      <c r="A8084" s="1">
        <v>41735.612500000003</v>
      </c>
      <c r="B8084" s="2">
        <v>47.683013805979861</v>
      </c>
    </row>
    <row r="8085" spans="1:2" x14ac:dyDescent="0.25">
      <c r="A8085" s="1">
        <v>41735.613194444442</v>
      </c>
      <c r="B8085" s="2">
        <v>66.988799199140828</v>
      </c>
    </row>
    <row r="8086" spans="1:2" x14ac:dyDescent="0.25">
      <c r="A8086" s="1">
        <v>41735.613888888889</v>
      </c>
      <c r="B8086" s="2">
        <v>74.501456393746778</v>
      </c>
    </row>
    <row r="8087" spans="1:2" x14ac:dyDescent="0.25">
      <c r="A8087" s="1">
        <v>41735.614583333336</v>
      </c>
      <c r="B8087" s="2">
        <v>50.087364890815905</v>
      </c>
    </row>
    <row r="8088" spans="1:2" x14ac:dyDescent="0.25">
      <c r="A8088" s="1">
        <v>41735.615277777775</v>
      </c>
      <c r="B8088" s="2">
        <v>27.594744746425082</v>
      </c>
    </row>
    <row r="8089" spans="1:2" x14ac:dyDescent="0.25">
      <c r="A8089" s="1">
        <v>41735.615972222222</v>
      </c>
      <c r="B8089" s="2">
        <v>45.286425494955623</v>
      </c>
    </row>
    <row r="8090" spans="1:2" x14ac:dyDescent="0.25">
      <c r="A8090" s="1">
        <v>41735.616666666669</v>
      </c>
      <c r="B8090" s="2">
        <v>47.050524208388381</v>
      </c>
    </row>
    <row r="8091" spans="1:2" x14ac:dyDescent="0.25">
      <c r="A8091" s="1">
        <v>41735.617361111108</v>
      </c>
      <c r="B8091" s="2">
        <v>28.056416893801845</v>
      </c>
    </row>
    <row r="8092" spans="1:2" x14ac:dyDescent="0.25">
      <c r="A8092" s="1">
        <v>41735.618055555555</v>
      </c>
      <c r="B8092" s="2">
        <v>47.241864855330398</v>
      </c>
    </row>
    <row r="8093" spans="1:2" x14ac:dyDescent="0.25">
      <c r="A8093" s="1">
        <v>41735.618750000001</v>
      </c>
      <c r="B8093" s="2">
        <v>55.779712799870566</v>
      </c>
    </row>
    <row r="8094" spans="1:2" x14ac:dyDescent="0.25">
      <c r="A8094" s="1">
        <v>41735.619444444441</v>
      </c>
      <c r="B8094" s="2">
        <v>65.966474265734234</v>
      </c>
    </row>
    <row r="8095" spans="1:2" x14ac:dyDescent="0.25">
      <c r="A8095" s="1">
        <v>41735.620138888888</v>
      </c>
      <c r="B8095" s="2">
        <v>59.16972181109886</v>
      </c>
    </row>
    <row r="8096" spans="1:2" x14ac:dyDescent="0.25">
      <c r="A8096" s="1">
        <v>41735.620833333334</v>
      </c>
      <c r="B8096" s="2">
        <v>38.268931313150944</v>
      </c>
    </row>
    <row r="8097" spans="1:2" x14ac:dyDescent="0.25">
      <c r="A8097" s="1">
        <v>41735.621527777781</v>
      </c>
      <c r="B8097" s="2">
        <v>48.459117790544887</v>
      </c>
    </row>
    <row r="8098" spans="1:2" x14ac:dyDescent="0.25">
      <c r="A8098" s="1">
        <v>41735.62222222222</v>
      </c>
      <c r="B8098" s="2">
        <v>47.010791093707667</v>
      </c>
    </row>
    <row r="8099" spans="1:2" x14ac:dyDescent="0.25">
      <c r="A8099" s="1">
        <v>41735.622916666667</v>
      </c>
      <c r="B8099" s="2">
        <v>46.114711802105496</v>
      </c>
    </row>
    <row r="8100" spans="1:2" x14ac:dyDescent="0.25">
      <c r="A8100" s="1">
        <v>41735.623611111114</v>
      </c>
      <c r="B8100" s="2">
        <v>47.437029528763865</v>
      </c>
    </row>
    <row r="8101" spans="1:2" x14ac:dyDescent="0.25">
      <c r="A8101" s="1">
        <v>41735.624305555553</v>
      </c>
      <c r="B8101" s="2">
        <v>51.803957073123215</v>
      </c>
    </row>
    <row r="8102" spans="1:2" x14ac:dyDescent="0.25">
      <c r="A8102" s="1">
        <v>41735.625</v>
      </c>
      <c r="B8102" s="2">
        <v>54.749778197729029</v>
      </c>
    </row>
    <row r="8103" spans="1:2" x14ac:dyDescent="0.25">
      <c r="A8103" s="1">
        <v>41735.625694444447</v>
      </c>
      <c r="B8103" s="2">
        <v>50.847661622147037</v>
      </c>
    </row>
    <row r="8104" spans="1:2" x14ac:dyDescent="0.25">
      <c r="A8104" s="1">
        <v>41735.626388888886</v>
      </c>
      <c r="B8104" s="2">
        <v>30.735283796050741</v>
      </c>
    </row>
    <row r="8105" spans="1:2" x14ac:dyDescent="0.25">
      <c r="A8105" s="1">
        <v>41735.627083333333</v>
      </c>
      <c r="B8105" s="2">
        <v>17.063305973339205</v>
      </c>
    </row>
    <row r="8106" spans="1:2" x14ac:dyDescent="0.25">
      <c r="A8106" s="1">
        <v>41735.62777777778</v>
      </c>
      <c r="B8106" s="2">
        <v>48.129424799709277</v>
      </c>
    </row>
    <row r="8107" spans="1:2" x14ac:dyDescent="0.25">
      <c r="A8107" s="1">
        <v>41735.628472222219</v>
      </c>
      <c r="B8107" s="2">
        <v>31.383321384483619</v>
      </c>
    </row>
    <row r="8108" spans="1:2" x14ac:dyDescent="0.25">
      <c r="A8108" s="1">
        <v>41735.629166666666</v>
      </c>
      <c r="B8108" s="2">
        <v>31.623241507329414</v>
      </c>
    </row>
    <row r="8109" spans="1:2" x14ac:dyDescent="0.25">
      <c r="A8109" s="1">
        <v>41735.629861111112</v>
      </c>
      <c r="B8109" s="2">
        <v>53.73441867088841</v>
      </c>
    </row>
    <row r="8110" spans="1:2" x14ac:dyDescent="0.25">
      <c r="A8110" s="1">
        <v>41735.630555555559</v>
      </c>
      <c r="B8110" s="2">
        <v>33.729569153135039</v>
      </c>
    </row>
    <row r="8111" spans="1:2" x14ac:dyDescent="0.25">
      <c r="A8111" s="1">
        <v>41735.631249999999</v>
      </c>
      <c r="B8111" s="2">
        <v>34.223613087936734</v>
      </c>
    </row>
    <row r="8112" spans="1:2" x14ac:dyDescent="0.25">
      <c r="A8112" s="1">
        <v>41735.631944444445</v>
      </c>
      <c r="B8112" s="2">
        <v>41.461596385537995</v>
      </c>
    </row>
    <row r="8113" spans="1:2" x14ac:dyDescent="0.25">
      <c r="A8113" s="1">
        <v>41735.632638888892</v>
      </c>
      <c r="B8113" s="2">
        <v>36.250423638153009</v>
      </c>
    </row>
    <row r="8114" spans="1:2" x14ac:dyDescent="0.25">
      <c r="A8114" s="1">
        <v>41735.633333333331</v>
      </c>
      <c r="B8114" s="2">
        <v>23.335897659575981</v>
      </c>
    </row>
    <row r="8115" spans="1:2" x14ac:dyDescent="0.25">
      <c r="A8115" s="1">
        <v>41735.634027777778</v>
      </c>
      <c r="B8115" s="2">
        <v>33.61538441129936</v>
      </c>
    </row>
    <row r="8116" spans="1:2" x14ac:dyDescent="0.25">
      <c r="A8116" s="1">
        <v>41735.634722222225</v>
      </c>
      <c r="B8116" s="2">
        <v>12.414115756229027</v>
      </c>
    </row>
    <row r="8117" spans="1:2" x14ac:dyDescent="0.25">
      <c r="A8117" s="1">
        <v>41735.635416666664</v>
      </c>
      <c r="B8117" s="2">
        <v>38.995840309384583</v>
      </c>
    </row>
    <row r="8118" spans="1:2" x14ac:dyDescent="0.25">
      <c r="A8118" s="1">
        <v>41735.636111111111</v>
      </c>
      <c r="B8118" s="2">
        <v>53.384029819636879</v>
      </c>
    </row>
    <row r="8119" spans="1:2" x14ac:dyDescent="0.25">
      <c r="A8119" s="1">
        <v>41735.636805555558</v>
      </c>
      <c r="B8119" s="2">
        <v>29.132222715808894</v>
      </c>
    </row>
    <row r="8120" spans="1:2" x14ac:dyDescent="0.25">
      <c r="A8120" s="1">
        <v>41735.637499999997</v>
      </c>
      <c r="B8120" s="2">
        <v>7.4672574686462516</v>
      </c>
    </row>
    <row r="8121" spans="1:2" x14ac:dyDescent="0.25">
      <c r="A8121" s="1">
        <v>41735.638194444444</v>
      </c>
      <c r="B8121" s="2">
        <v>4.520147454516124</v>
      </c>
    </row>
    <row r="8122" spans="1:2" x14ac:dyDescent="0.25">
      <c r="A8122" s="1">
        <v>41735.638888888891</v>
      </c>
      <c r="B8122" s="2">
        <v>8.7196305039618895</v>
      </c>
    </row>
    <row r="8123" spans="1:2" x14ac:dyDescent="0.25">
      <c r="A8123" s="1">
        <v>41735.63958333333</v>
      </c>
      <c r="B8123" s="2">
        <v>18.857167679473967</v>
      </c>
    </row>
    <row r="8124" spans="1:2" x14ac:dyDescent="0.25">
      <c r="A8124" s="1">
        <v>41735.640277777777</v>
      </c>
      <c r="B8124" s="2">
        <v>70.696139184226439</v>
      </c>
    </row>
    <row r="8125" spans="1:2" x14ac:dyDescent="0.25">
      <c r="A8125" s="1">
        <v>41735.640972222223</v>
      </c>
      <c r="B8125" s="2">
        <v>57.99502103631967</v>
      </c>
    </row>
    <row r="8126" spans="1:2" x14ac:dyDescent="0.25">
      <c r="A8126" s="1">
        <v>41735.64166666667</v>
      </c>
      <c r="B8126" s="2">
        <v>48.68497278348611</v>
      </c>
    </row>
    <row r="8127" spans="1:2" x14ac:dyDescent="0.25">
      <c r="A8127" s="1">
        <v>41735.642361111109</v>
      </c>
      <c r="B8127" s="2">
        <v>59.195365057468976</v>
      </c>
    </row>
    <row r="8128" spans="1:2" x14ac:dyDescent="0.25">
      <c r="A8128" s="1">
        <v>41735.643055555556</v>
      </c>
      <c r="B8128" s="2">
        <v>43.317995960709233</v>
      </c>
    </row>
    <row r="8129" spans="1:2" x14ac:dyDescent="0.25">
      <c r="A8129" s="1">
        <v>41735.643750000003</v>
      </c>
      <c r="B8129" s="2">
        <v>22.074889585214805</v>
      </c>
    </row>
    <row r="8130" spans="1:2" x14ac:dyDescent="0.25">
      <c r="A8130" s="1">
        <v>41735.644444444442</v>
      </c>
      <c r="B8130" s="2">
        <v>-41.256637339243994</v>
      </c>
    </row>
    <row r="8131" spans="1:2" x14ac:dyDescent="0.25">
      <c r="A8131" s="1">
        <v>41735.645138888889</v>
      </c>
      <c r="B8131" s="2">
        <v>-40.373514346024237</v>
      </c>
    </row>
    <row r="8132" spans="1:2" x14ac:dyDescent="0.25">
      <c r="A8132" s="1">
        <v>41735.645833333336</v>
      </c>
      <c r="B8132" s="2">
        <v>7.3278886842417705</v>
      </c>
    </row>
    <row r="8133" spans="1:2" x14ac:dyDescent="0.25">
      <c r="A8133" s="1">
        <v>41735.646527777775</v>
      </c>
      <c r="B8133" s="2">
        <v>8.1314339255044015</v>
      </c>
    </row>
    <row r="8134" spans="1:2" x14ac:dyDescent="0.25">
      <c r="A8134" s="1">
        <v>41735.647222222222</v>
      </c>
      <c r="B8134" s="2">
        <v>25.18757505794953</v>
      </c>
    </row>
    <row r="8135" spans="1:2" x14ac:dyDescent="0.25">
      <c r="A8135" s="1">
        <v>41735.647916666669</v>
      </c>
      <c r="B8135" s="2">
        <v>31.745389774980627</v>
      </c>
    </row>
    <row r="8136" spans="1:2" x14ac:dyDescent="0.25">
      <c r="A8136" s="1">
        <v>41735.648611111108</v>
      </c>
      <c r="B8136" s="2">
        <v>39.637790015759428</v>
      </c>
    </row>
    <row r="8137" spans="1:2" x14ac:dyDescent="0.25">
      <c r="A8137" s="1">
        <v>41735.649305555555</v>
      </c>
      <c r="B8137" s="2">
        <v>39.319222693739967</v>
      </c>
    </row>
    <row r="8138" spans="1:2" x14ac:dyDescent="0.25">
      <c r="A8138" s="1">
        <v>41735.65</v>
      </c>
      <c r="B8138" s="2">
        <v>48.343524847248531</v>
      </c>
    </row>
    <row r="8139" spans="1:2" x14ac:dyDescent="0.25">
      <c r="A8139" s="1">
        <v>41735.650694444441</v>
      </c>
      <c r="B8139" s="2">
        <v>34.295135909397501</v>
      </c>
    </row>
    <row r="8140" spans="1:2" x14ac:dyDescent="0.25">
      <c r="A8140" s="1">
        <v>41735.651388888888</v>
      </c>
      <c r="B8140" s="2">
        <v>35.978532082628227</v>
      </c>
    </row>
    <row r="8141" spans="1:2" x14ac:dyDescent="0.25">
      <c r="A8141" s="1">
        <v>41735.652083333334</v>
      </c>
      <c r="B8141" s="2">
        <v>32.072198327835942</v>
      </c>
    </row>
    <row r="8142" spans="1:2" x14ac:dyDescent="0.25">
      <c r="A8142" s="1">
        <v>41735.652777777781</v>
      </c>
      <c r="B8142" s="2">
        <v>28.268535857904013</v>
      </c>
    </row>
    <row r="8143" spans="1:2" x14ac:dyDescent="0.25">
      <c r="A8143" s="1">
        <v>41735.65347222222</v>
      </c>
      <c r="B8143" s="2">
        <v>41.285011417519613</v>
      </c>
    </row>
    <row r="8144" spans="1:2" x14ac:dyDescent="0.25">
      <c r="A8144" s="1">
        <v>41735.654166666667</v>
      </c>
      <c r="B8144" s="2">
        <v>43.642351432800446</v>
      </c>
    </row>
    <row r="8145" spans="1:2" x14ac:dyDescent="0.25">
      <c r="A8145" s="1">
        <v>41735.654861111114</v>
      </c>
      <c r="B8145" s="2">
        <v>38.259312740857908</v>
      </c>
    </row>
    <row r="8146" spans="1:2" x14ac:dyDescent="0.25">
      <c r="A8146" s="1">
        <v>41735.655555555553</v>
      </c>
      <c r="B8146" s="2">
        <v>30.752728113266738</v>
      </c>
    </row>
    <row r="8147" spans="1:2" x14ac:dyDescent="0.25">
      <c r="A8147" s="1">
        <v>41735.65625</v>
      </c>
      <c r="B8147" s="2">
        <v>41.551751259143444</v>
      </c>
    </row>
    <row r="8148" spans="1:2" x14ac:dyDescent="0.25">
      <c r="A8148" s="1">
        <v>41735.656944444447</v>
      </c>
      <c r="B8148" s="2">
        <v>51.00180498963261</v>
      </c>
    </row>
    <row r="8149" spans="1:2" x14ac:dyDescent="0.25">
      <c r="A8149" s="1">
        <v>41735.657638888886</v>
      </c>
      <c r="B8149" s="2">
        <v>59.628251314099181</v>
      </c>
    </row>
    <row r="8150" spans="1:2" x14ac:dyDescent="0.25">
      <c r="A8150" s="1">
        <v>41735.658333333333</v>
      </c>
      <c r="B8150" s="2">
        <v>72.123639619147681</v>
      </c>
    </row>
    <row r="8151" spans="1:2" x14ac:dyDescent="0.25">
      <c r="A8151" s="1">
        <v>41735.65902777778</v>
      </c>
      <c r="B8151" s="2">
        <v>65.188191298322636</v>
      </c>
    </row>
    <row r="8152" spans="1:2" x14ac:dyDescent="0.25">
      <c r="A8152" s="1">
        <v>41735.659722222219</v>
      </c>
      <c r="B8152" s="2">
        <v>61.05964936619857</v>
      </c>
    </row>
    <row r="8153" spans="1:2" x14ac:dyDescent="0.25">
      <c r="A8153" s="1">
        <v>41735.660416666666</v>
      </c>
      <c r="B8153" s="2">
        <v>70.956447161953349</v>
      </c>
    </row>
    <row r="8154" spans="1:2" x14ac:dyDescent="0.25">
      <c r="A8154" s="1">
        <v>41735.661111111112</v>
      </c>
      <c r="B8154" s="2">
        <v>83.057202195422718</v>
      </c>
    </row>
    <row r="8155" spans="1:2" x14ac:dyDescent="0.25">
      <c r="A8155" s="1">
        <v>41735.661805555559</v>
      </c>
      <c r="B8155" s="2">
        <v>75.95599118516742</v>
      </c>
    </row>
    <row r="8156" spans="1:2" x14ac:dyDescent="0.25">
      <c r="A8156" s="1">
        <v>41735.662499999999</v>
      </c>
      <c r="B8156" s="2">
        <v>45.165958726555495</v>
      </c>
    </row>
    <row r="8157" spans="1:2" x14ac:dyDescent="0.25">
      <c r="A8157" s="1">
        <v>41735.663194444445</v>
      </c>
      <c r="B8157" s="2">
        <v>37.139283550501084</v>
      </c>
    </row>
    <row r="8158" spans="1:2" x14ac:dyDescent="0.25">
      <c r="A8158" s="1">
        <v>41735.663888888892</v>
      </c>
      <c r="B8158" s="2">
        <v>34.302369237006253</v>
      </c>
    </row>
    <row r="8159" spans="1:2" x14ac:dyDescent="0.25">
      <c r="A8159" s="1">
        <v>41735.664583333331</v>
      </c>
      <c r="B8159" s="2">
        <v>32.936004571286077</v>
      </c>
    </row>
    <row r="8160" spans="1:2" x14ac:dyDescent="0.25">
      <c r="A8160" s="1">
        <v>41735.665277777778</v>
      </c>
      <c r="B8160" s="2">
        <v>12.003788619910575</v>
      </c>
    </row>
    <row r="8161" spans="1:2" x14ac:dyDescent="0.25">
      <c r="A8161" s="1">
        <v>41735.665972222225</v>
      </c>
      <c r="B8161" s="2">
        <v>21.586472841357075</v>
      </c>
    </row>
    <row r="8162" spans="1:2" x14ac:dyDescent="0.25">
      <c r="A8162" s="1">
        <v>41735.666666666664</v>
      </c>
      <c r="B8162" s="2">
        <v>26.934341133727109</v>
      </c>
    </row>
    <row r="8163" spans="1:2" x14ac:dyDescent="0.25">
      <c r="A8163" s="1">
        <v>41735.667361111111</v>
      </c>
      <c r="B8163" s="2">
        <v>30.317909519732471</v>
      </c>
    </row>
    <row r="8164" spans="1:2" x14ac:dyDescent="0.25">
      <c r="A8164" s="1">
        <v>41735.668055555558</v>
      </c>
      <c r="B8164" s="2">
        <v>42.784248028090708</v>
      </c>
    </row>
    <row r="8165" spans="1:2" x14ac:dyDescent="0.25">
      <c r="A8165" s="1">
        <v>41735.668749999997</v>
      </c>
      <c r="B8165" s="2">
        <v>46.478876727837388</v>
      </c>
    </row>
    <row r="8166" spans="1:2" x14ac:dyDescent="0.25">
      <c r="A8166" s="1">
        <v>41735.669444444444</v>
      </c>
      <c r="B8166" s="2">
        <v>40.767644070023863</v>
      </c>
    </row>
    <row r="8167" spans="1:2" x14ac:dyDescent="0.25">
      <c r="A8167" s="1">
        <v>41735.670138888891</v>
      </c>
      <c r="B8167" s="2">
        <v>50.118081736033005</v>
      </c>
    </row>
    <row r="8168" spans="1:2" x14ac:dyDescent="0.25">
      <c r="A8168" s="1">
        <v>41735.67083333333</v>
      </c>
      <c r="B8168" s="2">
        <v>53.927812111540696</v>
      </c>
    </row>
    <row r="8169" spans="1:2" x14ac:dyDescent="0.25">
      <c r="A8169" s="1">
        <v>41735.671527777777</v>
      </c>
      <c r="B8169" s="2">
        <v>66.541970790522953</v>
      </c>
    </row>
    <row r="8170" spans="1:2" x14ac:dyDescent="0.25">
      <c r="A8170" s="1">
        <v>41735.672222222223</v>
      </c>
      <c r="B8170" s="2">
        <v>78.056049597223563</v>
      </c>
    </row>
    <row r="8171" spans="1:2" x14ac:dyDescent="0.25">
      <c r="A8171" s="1">
        <v>41735.67291666667</v>
      </c>
      <c r="B8171" s="2">
        <v>78.503281747272311</v>
      </c>
    </row>
    <row r="8172" spans="1:2" x14ac:dyDescent="0.25">
      <c r="A8172" s="1">
        <v>41735.673611111109</v>
      </c>
      <c r="B8172" s="2">
        <v>48.602651278786169</v>
      </c>
    </row>
    <row r="8173" spans="1:2" x14ac:dyDescent="0.25">
      <c r="A8173" s="1">
        <v>41735.674305555556</v>
      </c>
      <c r="B8173" s="2">
        <v>66.361840323123999</v>
      </c>
    </row>
    <row r="8174" spans="1:2" x14ac:dyDescent="0.25">
      <c r="A8174" s="1">
        <v>41735.675000000003</v>
      </c>
      <c r="B8174" s="2">
        <v>70.20911564521181</v>
      </c>
    </row>
    <row r="8175" spans="1:2" x14ac:dyDescent="0.25">
      <c r="A8175" s="1">
        <v>41735.675694444442</v>
      </c>
      <c r="B8175" s="2">
        <v>68.311895065394737</v>
      </c>
    </row>
    <row r="8176" spans="1:2" x14ac:dyDescent="0.25">
      <c r="A8176" s="1">
        <v>41735.676388888889</v>
      </c>
      <c r="B8176" s="2">
        <v>72.0221387229074</v>
      </c>
    </row>
    <row r="8177" spans="1:2" x14ac:dyDescent="0.25">
      <c r="A8177" s="1">
        <v>41735.677083333336</v>
      </c>
      <c r="B8177" s="2">
        <v>58.297906737763938</v>
      </c>
    </row>
    <row r="8178" spans="1:2" x14ac:dyDescent="0.25">
      <c r="A8178" s="1">
        <v>41735.677777777775</v>
      </c>
      <c r="B8178" s="2">
        <v>63.090522545994219</v>
      </c>
    </row>
    <row r="8179" spans="1:2" x14ac:dyDescent="0.25">
      <c r="A8179" s="1">
        <v>41735.678472222222</v>
      </c>
      <c r="B8179" s="2">
        <v>46.180341096376651</v>
      </c>
    </row>
    <row r="8180" spans="1:2" x14ac:dyDescent="0.25">
      <c r="A8180" s="1">
        <v>41735.679166666669</v>
      </c>
      <c r="B8180" s="2">
        <v>46.86032015902456</v>
      </c>
    </row>
    <row r="8181" spans="1:2" x14ac:dyDescent="0.25">
      <c r="A8181" s="1">
        <v>41735.679861111108</v>
      </c>
      <c r="B8181" s="2">
        <v>37.011142154473056</v>
      </c>
    </row>
    <row r="8182" spans="1:2" x14ac:dyDescent="0.25">
      <c r="A8182" s="1">
        <v>41735.680555555555</v>
      </c>
      <c r="B8182" s="2">
        <v>50.644922622901021</v>
      </c>
    </row>
    <row r="8183" spans="1:2" x14ac:dyDescent="0.25">
      <c r="A8183" s="1">
        <v>41735.681250000001</v>
      </c>
      <c r="B8183" s="2">
        <v>21.619010987640163</v>
      </c>
    </row>
    <row r="8184" spans="1:2" x14ac:dyDescent="0.25">
      <c r="A8184" s="1">
        <v>41735.681944444441</v>
      </c>
      <c r="B8184" s="2">
        <v>45.375656627752569</v>
      </c>
    </row>
    <row r="8185" spans="1:2" x14ac:dyDescent="0.25">
      <c r="A8185" s="1">
        <v>41735.682638888888</v>
      </c>
      <c r="B8185" s="2">
        <v>45.0434035210681</v>
      </c>
    </row>
    <row r="8186" spans="1:2" x14ac:dyDescent="0.25">
      <c r="A8186" s="1">
        <v>41735.683333333334</v>
      </c>
      <c r="B8186" s="2">
        <v>36.110971080725236</v>
      </c>
    </row>
    <row r="8187" spans="1:2" x14ac:dyDescent="0.25">
      <c r="A8187" s="1">
        <v>41735.684027777781</v>
      </c>
      <c r="B8187" s="2">
        <v>32.586764512721857</v>
      </c>
    </row>
    <row r="8188" spans="1:2" x14ac:dyDescent="0.25">
      <c r="A8188" s="1">
        <v>41735.68472222222</v>
      </c>
      <c r="B8188" s="2">
        <v>25.065733342065627</v>
      </c>
    </row>
    <row r="8189" spans="1:2" x14ac:dyDescent="0.25">
      <c r="A8189" s="1">
        <v>41735.685416666667</v>
      </c>
      <c r="B8189" s="2">
        <v>17.011955491837458</v>
      </c>
    </row>
    <row r="8190" spans="1:2" x14ac:dyDescent="0.25">
      <c r="A8190" s="1">
        <v>41735.686111111114</v>
      </c>
      <c r="B8190" s="2">
        <v>42.251634845022153</v>
      </c>
    </row>
    <row r="8191" spans="1:2" x14ac:dyDescent="0.25">
      <c r="A8191" s="1">
        <v>41735.686805555553</v>
      </c>
      <c r="B8191" s="2">
        <v>41.564881113181762</v>
      </c>
    </row>
    <row r="8192" spans="1:2" x14ac:dyDescent="0.25">
      <c r="A8192" s="1">
        <v>41735.6875</v>
      </c>
      <c r="B8192" s="2">
        <v>35.000935714878388</v>
      </c>
    </row>
    <row r="8193" spans="1:2" x14ac:dyDescent="0.25">
      <c r="A8193" s="1">
        <v>41735.688194444447</v>
      </c>
      <c r="B8193" s="2">
        <v>31.659412211660918</v>
      </c>
    </row>
    <row r="8194" spans="1:2" x14ac:dyDescent="0.25">
      <c r="A8194" s="1">
        <v>41735.688888888886</v>
      </c>
      <c r="B8194" s="2">
        <v>37.269355557256496</v>
      </c>
    </row>
    <row r="8195" spans="1:2" x14ac:dyDescent="0.25">
      <c r="A8195" s="1">
        <v>41735.689583333333</v>
      </c>
      <c r="B8195" s="2">
        <v>21.66648653462083</v>
      </c>
    </row>
    <row r="8196" spans="1:2" x14ac:dyDescent="0.25">
      <c r="A8196" s="1">
        <v>41735.69027777778</v>
      </c>
      <c r="B8196" s="2">
        <v>31.154396606884983</v>
      </c>
    </row>
    <row r="8197" spans="1:2" x14ac:dyDescent="0.25">
      <c r="A8197" s="1">
        <v>41735.690972222219</v>
      </c>
      <c r="B8197" s="2">
        <v>15.806890038411318</v>
      </c>
    </row>
    <row r="8198" spans="1:2" x14ac:dyDescent="0.25">
      <c r="A8198" s="1">
        <v>41735.691666666666</v>
      </c>
      <c r="B8198" s="2">
        <v>27.745851745529702</v>
      </c>
    </row>
    <row r="8199" spans="1:2" x14ac:dyDescent="0.25">
      <c r="A8199" s="1">
        <v>41735.692361111112</v>
      </c>
      <c r="B8199" s="2">
        <v>22.13662666847134</v>
      </c>
    </row>
    <row r="8200" spans="1:2" x14ac:dyDescent="0.25">
      <c r="A8200" s="1">
        <v>41735.693055555559</v>
      </c>
      <c r="B8200" s="2">
        <v>40.51900055291383</v>
      </c>
    </row>
    <row r="8201" spans="1:2" x14ac:dyDescent="0.25">
      <c r="A8201" s="1">
        <v>41735.693749999999</v>
      </c>
      <c r="B8201" s="2">
        <v>40.147500314032854</v>
      </c>
    </row>
    <row r="8202" spans="1:2" x14ac:dyDescent="0.25">
      <c r="A8202" s="1">
        <v>41735.694444444445</v>
      </c>
      <c r="B8202" s="2">
        <v>26.148128629887289</v>
      </c>
    </row>
    <row r="8203" spans="1:2" x14ac:dyDescent="0.25">
      <c r="A8203" s="1">
        <v>41735.695138888892</v>
      </c>
      <c r="B8203" s="2">
        <v>32.909353291295702</v>
      </c>
    </row>
    <row r="8204" spans="1:2" x14ac:dyDescent="0.25">
      <c r="A8204" s="1">
        <v>41735.695833333331</v>
      </c>
      <c r="B8204" s="2">
        <v>44.741770975127295</v>
      </c>
    </row>
    <row r="8205" spans="1:2" x14ac:dyDescent="0.25">
      <c r="A8205" s="1">
        <v>41735.696527777778</v>
      </c>
      <c r="B8205" s="2">
        <v>52.322843268561215</v>
      </c>
    </row>
    <row r="8206" spans="1:2" x14ac:dyDescent="0.25">
      <c r="A8206" s="1">
        <v>41735.697222222225</v>
      </c>
      <c r="B8206" s="2">
        <v>52.823070990257357</v>
      </c>
    </row>
    <row r="8207" spans="1:2" x14ac:dyDescent="0.25">
      <c r="A8207" s="1">
        <v>41735.697916666664</v>
      </c>
      <c r="B8207" s="2">
        <v>50.112114770057573</v>
      </c>
    </row>
    <row r="8208" spans="1:2" x14ac:dyDescent="0.25">
      <c r="A8208" s="1">
        <v>41735.698611111111</v>
      </c>
      <c r="B8208" s="2">
        <v>68.984746409607268</v>
      </c>
    </row>
    <row r="8209" spans="1:2" x14ac:dyDescent="0.25">
      <c r="A8209" s="1">
        <v>41735.699305555558</v>
      </c>
      <c r="B8209" s="2">
        <v>52.724478422115986</v>
      </c>
    </row>
    <row r="8210" spans="1:2" x14ac:dyDescent="0.25">
      <c r="A8210" s="1">
        <v>41735.699999999997</v>
      </c>
      <c r="B8210" s="2">
        <v>62.354830594970068</v>
      </c>
    </row>
    <row r="8211" spans="1:2" x14ac:dyDescent="0.25">
      <c r="A8211" s="1">
        <v>41735.700694444444</v>
      </c>
      <c r="B8211" s="2">
        <v>63.807711746722148</v>
      </c>
    </row>
    <row r="8212" spans="1:2" x14ac:dyDescent="0.25">
      <c r="A8212" s="1">
        <v>41735.701388888891</v>
      </c>
      <c r="B8212" s="2">
        <v>57.71455104816414</v>
      </c>
    </row>
    <row r="8213" spans="1:2" x14ac:dyDescent="0.25">
      <c r="A8213" s="1">
        <v>41735.70208333333</v>
      </c>
      <c r="B8213" s="2">
        <v>59.839006511418845</v>
      </c>
    </row>
    <row r="8214" spans="1:2" x14ac:dyDescent="0.25">
      <c r="A8214" s="1">
        <v>41735.702777777777</v>
      </c>
      <c r="B8214" s="2">
        <v>54.298697289288974</v>
      </c>
    </row>
    <row r="8215" spans="1:2" x14ac:dyDescent="0.25">
      <c r="A8215" s="1">
        <v>41735.703472222223</v>
      </c>
      <c r="B8215" s="2">
        <v>55.908602404161748</v>
      </c>
    </row>
    <row r="8216" spans="1:2" x14ac:dyDescent="0.25">
      <c r="A8216" s="1">
        <v>41735.70416666667</v>
      </c>
      <c r="B8216" s="2">
        <v>65.959573595017233</v>
      </c>
    </row>
    <row r="8217" spans="1:2" x14ac:dyDescent="0.25">
      <c r="A8217" s="1">
        <v>41735.704861111109</v>
      </c>
      <c r="B8217" s="2">
        <v>65.689823581694512</v>
      </c>
    </row>
    <row r="8218" spans="1:2" x14ac:dyDescent="0.25">
      <c r="A8218" s="1">
        <v>41735.705555555556</v>
      </c>
      <c r="B8218" s="2">
        <v>48.975965308925275</v>
      </c>
    </row>
    <row r="8219" spans="1:2" x14ac:dyDescent="0.25">
      <c r="A8219" s="1">
        <v>41735.706250000003</v>
      </c>
      <c r="B8219" s="2">
        <v>45.436619644165333</v>
      </c>
    </row>
    <row r="8220" spans="1:2" x14ac:dyDescent="0.25">
      <c r="A8220" s="1">
        <v>41735.706944444442</v>
      </c>
      <c r="B8220" s="2">
        <v>32.341214210850495</v>
      </c>
    </row>
    <row r="8221" spans="1:2" x14ac:dyDescent="0.25">
      <c r="A8221" s="1">
        <v>41735.707638888889</v>
      </c>
      <c r="B8221" s="2">
        <v>63.099333066279847</v>
      </c>
    </row>
    <row r="8222" spans="1:2" x14ac:dyDescent="0.25">
      <c r="A8222" s="1">
        <v>41735.708333333336</v>
      </c>
      <c r="B8222" s="2">
        <v>101.30515877972745</v>
      </c>
    </row>
    <row r="8223" spans="1:2" x14ac:dyDescent="0.25">
      <c r="A8223" s="1">
        <v>41735.709027777775</v>
      </c>
      <c r="B8223" s="2">
        <v>87.704132634331472</v>
      </c>
    </row>
    <row r="8224" spans="1:2" x14ac:dyDescent="0.25">
      <c r="A8224" s="1">
        <v>41735.709722222222</v>
      </c>
      <c r="B8224" s="2">
        <v>79.877168039649646</v>
      </c>
    </row>
    <row r="8225" spans="1:2" x14ac:dyDescent="0.25">
      <c r="A8225" s="1">
        <v>41735.710416666669</v>
      </c>
      <c r="B8225" s="2">
        <v>74.827449940903662</v>
      </c>
    </row>
    <row r="8226" spans="1:2" x14ac:dyDescent="0.25">
      <c r="A8226" s="1">
        <v>41735.711111111108</v>
      </c>
      <c r="B8226" s="2">
        <v>62.279240186765676</v>
      </c>
    </row>
    <row r="8227" spans="1:2" x14ac:dyDescent="0.25">
      <c r="A8227" s="1">
        <v>41735.711805555555</v>
      </c>
      <c r="B8227" s="2">
        <v>50.54667517679821</v>
      </c>
    </row>
    <row r="8228" spans="1:2" x14ac:dyDescent="0.25">
      <c r="A8228" s="1">
        <v>41735.712500000001</v>
      </c>
      <c r="B8228" s="2">
        <v>51.688378676458768</v>
      </c>
    </row>
    <row r="8229" spans="1:2" x14ac:dyDescent="0.25">
      <c r="A8229" s="1">
        <v>41735.713194444441</v>
      </c>
      <c r="B8229" s="2">
        <v>38.991858986243216</v>
      </c>
    </row>
    <row r="8230" spans="1:2" x14ac:dyDescent="0.25">
      <c r="A8230" s="1">
        <v>41735.713888888888</v>
      </c>
      <c r="B8230" s="2">
        <v>26.254963360526382</v>
      </c>
    </row>
    <row r="8231" spans="1:2" x14ac:dyDescent="0.25">
      <c r="A8231" s="1">
        <v>41735.714583333334</v>
      </c>
      <c r="B8231" s="2">
        <v>38.308011225477578</v>
      </c>
    </row>
    <row r="8232" spans="1:2" x14ac:dyDescent="0.25">
      <c r="A8232" s="1">
        <v>41735.715277777781</v>
      </c>
      <c r="B8232" s="2">
        <v>43.93822973841646</v>
      </c>
    </row>
    <row r="8233" spans="1:2" x14ac:dyDescent="0.25">
      <c r="A8233" s="1">
        <v>41735.71597222222</v>
      </c>
      <c r="B8233" s="2">
        <v>50.851669174098063</v>
      </c>
    </row>
    <row r="8234" spans="1:2" x14ac:dyDescent="0.25">
      <c r="A8234" s="1">
        <v>41735.716666666667</v>
      </c>
      <c r="B8234" s="2">
        <v>60.761635324910458</v>
      </c>
    </row>
    <row r="8235" spans="1:2" x14ac:dyDescent="0.25">
      <c r="A8235" s="1">
        <v>41735.717361111114</v>
      </c>
      <c r="B8235" s="2">
        <v>81.572531536500904</v>
      </c>
    </row>
    <row r="8236" spans="1:2" x14ac:dyDescent="0.25">
      <c r="A8236" s="1">
        <v>41735.718055555553</v>
      </c>
      <c r="B8236" s="2">
        <v>90.449181121240443</v>
      </c>
    </row>
    <row r="8237" spans="1:2" x14ac:dyDescent="0.25">
      <c r="A8237" s="1">
        <v>41735.71875</v>
      </c>
      <c r="B8237" s="2">
        <v>87.560825372646406</v>
      </c>
    </row>
    <row r="8238" spans="1:2" x14ac:dyDescent="0.25">
      <c r="A8238" s="1">
        <v>41735.719444444447</v>
      </c>
      <c r="B8238" s="2">
        <v>97.443896371095136</v>
      </c>
    </row>
    <row r="8239" spans="1:2" x14ac:dyDescent="0.25">
      <c r="A8239" s="1">
        <v>41735.720138888886</v>
      </c>
      <c r="B8239" s="2">
        <v>89.122248316191445</v>
      </c>
    </row>
    <row r="8240" spans="1:2" x14ac:dyDescent="0.25">
      <c r="A8240" s="1">
        <v>41735.720833333333</v>
      </c>
      <c r="B8240" s="2">
        <v>86.085843332684206</v>
      </c>
    </row>
    <row r="8241" spans="1:2" x14ac:dyDescent="0.25">
      <c r="A8241" s="1">
        <v>41735.72152777778</v>
      </c>
      <c r="B8241" s="2">
        <v>80.876989432503862</v>
      </c>
    </row>
    <row r="8242" spans="1:2" x14ac:dyDescent="0.25">
      <c r="A8242" s="1">
        <v>41735.722222222219</v>
      </c>
      <c r="B8242" s="2">
        <v>79.209900078683859</v>
      </c>
    </row>
    <row r="8243" spans="1:2" x14ac:dyDescent="0.25">
      <c r="A8243" s="1">
        <v>41735.722916666666</v>
      </c>
      <c r="B8243" s="2">
        <v>83.283018146487308</v>
      </c>
    </row>
    <row r="8244" spans="1:2" x14ac:dyDescent="0.25">
      <c r="A8244" s="1">
        <v>41735.723611111112</v>
      </c>
      <c r="B8244" s="2">
        <v>66.325822128973471</v>
      </c>
    </row>
    <row r="8245" spans="1:2" x14ac:dyDescent="0.25">
      <c r="A8245" s="1">
        <v>41735.724305555559</v>
      </c>
      <c r="B8245" s="2">
        <v>58.775401710410371</v>
      </c>
    </row>
    <row r="8246" spans="1:2" x14ac:dyDescent="0.25">
      <c r="A8246" s="1">
        <v>41735.724999999999</v>
      </c>
      <c r="B8246" s="2">
        <v>73.663902768813813</v>
      </c>
    </row>
    <row r="8247" spans="1:2" x14ac:dyDescent="0.25">
      <c r="A8247" s="1">
        <v>41735.725694444445</v>
      </c>
      <c r="B8247" s="2">
        <v>57.481002782565582</v>
      </c>
    </row>
    <row r="8248" spans="1:2" x14ac:dyDescent="0.25">
      <c r="A8248" s="1">
        <v>41735.726388888892</v>
      </c>
      <c r="B8248" s="2">
        <v>48.078613825072537</v>
      </c>
    </row>
    <row r="8249" spans="1:2" x14ac:dyDescent="0.25">
      <c r="A8249" s="1">
        <v>41735.727083333331</v>
      </c>
      <c r="B8249" s="2">
        <v>43.787622045572789</v>
      </c>
    </row>
    <row r="8250" spans="1:2" x14ac:dyDescent="0.25">
      <c r="A8250" s="1">
        <v>41735.727777777778</v>
      </c>
      <c r="B8250" s="2">
        <v>43.385401006138515</v>
      </c>
    </row>
    <row r="8251" spans="1:2" x14ac:dyDescent="0.25">
      <c r="A8251" s="1">
        <v>41735.728472222225</v>
      </c>
      <c r="B8251" s="2">
        <v>33.6546604057934</v>
      </c>
    </row>
    <row r="8252" spans="1:2" x14ac:dyDescent="0.25">
      <c r="A8252" s="1">
        <v>41735.729166666664</v>
      </c>
      <c r="B8252" s="2">
        <v>18.992938274338908</v>
      </c>
    </row>
    <row r="8253" spans="1:2" x14ac:dyDescent="0.25">
      <c r="A8253" s="1">
        <v>41735.729861111111</v>
      </c>
      <c r="B8253" s="2">
        <v>21.543062967482303</v>
      </c>
    </row>
    <row r="8254" spans="1:2" x14ac:dyDescent="0.25">
      <c r="A8254" s="1">
        <v>41735.730555555558</v>
      </c>
      <c r="B8254" s="2">
        <v>18.447057221449118</v>
      </c>
    </row>
    <row r="8255" spans="1:2" x14ac:dyDescent="0.25">
      <c r="A8255" s="1">
        <v>41735.731249999997</v>
      </c>
      <c r="B8255" s="2">
        <v>24.545534761113718</v>
      </c>
    </row>
    <row r="8256" spans="1:2" x14ac:dyDescent="0.25">
      <c r="A8256" s="1">
        <v>41735.731944444444</v>
      </c>
      <c r="B8256" s="2">
        <v>22.222045106051517</v>
      </c>
    </row>
    <row r="8257" spans="1:2" x14ac:dyDescent="0.25">
      <c r="A8257" s="1">
        <v>41735.732638888891</v>
      </c>
      <c r="B8257" s="2">
        <v>23.302263779341594</v>
      </c>
    </row>
    <row r="8258" spans="1:2" x14ac:dyDescent="0.25">
      <c r="A8258" s="1">
        <v>41735.73333333333</v>
      </c>
      <c r="B8258" s="2">
        <v>33.579224890332505</v>
      </c>
    </row>
    <row r="8259" spans="1:2" x14ac:dyDescent="0.25">
      <c r="A8259" s="1">
        <v>41735.734027777777</v>
      </c>
      <c r="B8259" s="2">
        <v>51.01428367586729</v>
      </c>
    </row>
    <row r="8260" spans="1:2" x14ac:dyDescent="0.25">
      <c r="A8260" s="1">
        <v>41735.734722222223</v>
      </c>
      <c r="B8260" s="2">
        <v>45.912690536857312</v>
      </c>
    </row>
    <row r="8261" spans="1:2" x14ac:dyDescent="0.25">
      <c r="A8261" s="1">
        <v>41735.73541666667</v>
      </c>
      <c r="B8261" s="2">
        <v>33.181990847382018</v>
      </c>
    </row>
    <row r="8262" spans="1:2" x14ac:dyDescent="0.25">
      <c r="A8262" s="1">
        <v>41735.736111111109</v>
      </c>
      <c r="B8262" s="2">
        <v>37.139079180589761</v>
      </c>
    </row>
    <row r="8263" spans="1:2" x14ac:dyDescent="0.25">
      <c r="A8263" s="1">
        <v>41735.736805555556</v>
      </c>
      <c r="B8263" s="2">
        <v>27.329710086928873</v>
      </c>
    </row>
    <row r="8264" spans="1:2" x14ac:dyDescent="0.25">
      <c r="A8264" s="1">
        <v>41735.737500000003</v>
      </c>
      <c r="B8264" s="2">
        <v>19.049683013771208</v>
      </c>
    </row>
    <row r="8265" spans="1:2" x14ac:dyDescent="0.25">
      <c r="A8265" s="1">
        <v>41735.738194444442</v>
      </c>
      <c r="B8265" s="2">
        <v>26.257392163976572</v>
      </c>
    </row>
    <row r="8266" spans="1:2" x14ac:dyDescent="0.25">
      <c r="A8266" s="1">
        <v>41735.738888888889</v>
      </c>
      <c r="B8266" s="2">
        <v>38.893124316869461</v>
      </c>
    </row>
    <row r="8267" spans="1:2" x14ac:dyDescent="0.25">
      <c r="A8267" s="1">
        <v>41735.739583333336</v>
      </c>
      <c r="B8267" s="2">
        <v>55.753504978151369</v>
      </c>
    </row>
    <row r="8268" spans="1:2" x14ac:dyDescent="0.25">
      <c r="A8268" s="1">
        <v>41735.740277777775</v>
      </c>
      <c r="B8268" s="2">
        <v>53.484798640372659</v>
      </c>
    </row>
    <row r="8269" spans="1:2" x14ac:dyDescent="0.25">
      <c r="A8269" s="1">
        <v>41735.740972222222</v>
      </c>
      <c r="B8269" s="2">
        <v>48.221086198121583</v>
      </c>
    </row>
    <row r="8270" spans="1:2" x14ac:dyDescent="0.25">
      <c r="A8270" s="1">
        <v>41735.741666666669</v>
      </c>
      <c r="B8270" s="2">
        <v>54.392310967046072</v>
      </c>
    </row>
    <row r="8271" spans="1:2" x14ac:dyDescent="0.25">
      <c r="A8271" s="1">
        <v>41735.742361111108</v>
      </c>
      <c r="B8271" s="2">
        <v>64.814422370508936</v>
      </c>
    </row>
    <row r="8272" spans="1:2" x14ac:dyDescent="0.25">
      <c r="A8272" s="1">
        <v>41735.743055555555</v>
      </c>
      <c r="B8272" s="2">
        <v>71.150042719826644</v>
      </c>
    </row>
    <row r="8273" spans="1:2" x14ac:dyDescent="0.25">
      <c r="A8273" s="1">
        <v>41735.743750000001</v>
      </c>
      <c r="B8273" s="2">
        <v>59.755312703574113</v>
      </c>
    </row>
    <row r="8274" spans="1:2" x14ac:dyDescent="0.25">
      <c r="A8274" s="1">
        <v>41735.744444444441</v>
      </c>
      <c r="B8274" s="2">
        <v>74.0696914825443</v>
      </c>
    </row>
    <row r="8275" spans="1:2" x14ac:dyDescent="0.25">
      <c r="A8275" s="1">
        <v>41735.745138888888</v>
      </c>
      <c r="B8275" s="2">
        <v>51.858653003465342</v>
      </c>
    </row>
    <row r="8276" spans="1:2" x14ac:dyDescent="0.25">
      <c r="A8276" s="1">
        <v>41735.745833333334</v>
      </c>
      <c r="B8276" s="2">
        <v>50.369459325031492</v>
      </c>
    </row>
    <row r="8277" spans="1:2" x14ac:dyDescent="0.25">
      <c r="A8277" s="1">
        <v>41735.746527777781</v>
      </c>
      <c r="B8277" s="2">
        <v>71.898818111794142</v>
      </c>
    </row>
    <row r="8278" spans="1:2" x14ac:dyDescent="0.25">
      <c r="A8278" s="1">
        <v>41735.74722222222</v>
      </c>
      <c r="B8278" s="2">
        <v>65.304003542485106</v>
      </c>
    </row>
    <row r="8279" spans="1:2" x14ac:dyDescent="0.25">
      <c r="A8279" s="1">
        <v>41735.747916666667</v>
      </c>
      <c r="B8279" s="2">
        <v>72.403198652464198</v>
      </c>
    </row>
    <row r="8280" spans="1:2" x14ac:dyDescent="0.25">
      <c r="A8280" s="1">
        <v>41735.748611111114</v>
      </c>
      <c r="B8280" s="2">
        <v>81.041089930633703</v>
      </c>
    </row>
    <row r="8281" spans="1:2" x14ac:dyDescent="0.25">
      <c r="A8281" s="1">
        <v>41735.749305555553</v>
      </c>
      <c r="B8281" s="2">
        <v>84.490245908617126</v>
      </c>
    </row>
    <row r="8282" spans="1:2" x14ac:dyDescent="0.25">
      <c r="A8282" s="1">
        <v>41735.75</v>
      </c>
      <c r="B8282" s="2">
        <v>94.462086666559728</v>
      </c>
    </row>
    <row r="8283" spans="1:2" x14ac:dyDescent="0.25">
      <c r="A8283" s="1">
        <v>41735.750694444447</v>
      </c>
      <c r="B8283" s="2">
        <v>100.38655609415534</v>
      </c>
    </row>
    <row r="8284" spans="1:2" x14ac:dyDescent="0.25">
      <c r="A8284" s="1">
        <v>41735.751388888886</v>
      </c>
      <c r="B8284" s="2">
        <v>105.59160031548818</v>
      </c>
    </row>
    <row r="8285" spans="1:2" x14ac:dyDescent="0.25">
      <c r="A8285" s="1">
        <v>41735.752083333333</v>
      </c>
      <c r="B8285" s="2">
        <v>47.967877243636757</v>
      </c>
    </row>
    <row r="8286" spans="1:2" x14ac:dyDescent="0.25">
      <c r="A8286" s="1">
        <v>41735.75277777778</v>
      </c>
      <c r="B8286" s="2">
        <v>59.640323826616317</v>
      </c>
    </row>
    <row r="8287" spans="1:2" x14ac:dyDescent="0.25">
      <c r="A8287" s="1">
        <v>41735.753472222219</v>
      </c>
      <c r="B8287" s="2">
        <v>51.217715066044669</v>
      </c>
    </row>
    <row r="8288" spans="1:2" x14ac:dyDescent="0.25">
      <c r="A8288" s="1">
        <v>41735.754166666666</v>
      </c>
      <c r="B8288" s="2">
        <v>53.185780697597266</v>
      </c>
    </row>
    <row r="8289" spans="1:2" x14ac:dyDescent="0.25">
      <c r="A8289" s="1">
        <v>41735.754861111112</v>
      </c>
      <c r="B8289" s="2">
        <v>55.552168846462152</v>
      </c>
    </row>
    <row r="8290" spans="1:2" x14ac:dyDescent="0.25">
      <c r="A8290" s="1">
        <v>41735.755555555559</v>
      </c>
      <c r="B8290" s="2">
        <v>71.875084205489841</v>
      </c>
    </row>
    <row r="8291" spans="1:2" x14ac:dyDescent="0.25">
      <c r="A8291" s="1">
        <v>41735.756249999999</v>
      </c>
      <c r="B8291" s="2">
        <v>60.36094263217722</v>
      </c>
    </row>
    <row r="8292" spans="1:2" x14ac:dyDescent="0.25">
      <c r="A8292" s="1">
        <v>41735.756944444445</v>
      </c>
      <c r="B8292" s="2">
        <v>59.26883665168328</v>
      </c>
    </row>
    <row r="8293" spans="1:2" x14ac:dyDescent="0.25">
      <c r="A8293" s="1">
        <v>41735.757638888892</v>
      </c>
      <c r="B8293" s="2">
        <v>68.043105245280699</v>
      </c>
    </row>
    <row r="8294" spans="1:2" x14ac:dyDescent="0.25">
      <c r="A8294" s="1">
        <v>41735.758333333331</v>
      </c>
      <c r="B8294" s="2">
        <v>37.733791780302148</v>
      </c>
    </row>
    <row r="8295" spans="1:2" x14ac:dyDescent="0.25">
      <c r="A8295" s="1">
        <v>41735.759027777778</v>
      </c>
      <c r="B8295" s="2">
        <v>58.033452454914126</v>
      </c>
    </row>
    <row r="8296" spans="1:2" x14ac:dyDescent="0.25">
      <c r="A8296" s="1">
        <v>41735.759722222225</v>
      </c>
      <c r="B8296" s="2">
        <v>49.423383617420043</v>
      </c>
    </row>
    <row r="8297" spans="1:2" x14ac:dyDescent="0.25">
      <c r="A8297" s="1">
        <v>41735.760416666664</v>
      </c>
      <c r="B8297" s="2">
        <v>42.14991174870714</v>
      </c>
    </row>
    <row r="8298" spans="1:2" x14ac:dyDescent="0.25">
      <c r="A8298" s="1">
        <v>41735.761111111111</v>
      </c>
      <c r="B8298" s="2">
        <v>46.863499327533162</v>
      </c>
    </row>
    <row r="8299" spans="1:2" x14ac:dyDescent="0.25">
      <c r="A8299" s="1">
        <v>41735.761805555558</v>
      </c>
      <c r="B8299" s="2">
        <v>46.87632522349886</v>
      </c>
    </row>
    <row r="8300" spans="1:2" x14ac:dyDescent="0.25">
      <c r="A8300" s="1">
        <v>41735.762499999997</v>
      </c>
      <c r="B8300" s="2">
        <v>59.131292136711032</v>
      </c>
    </row>
    <row r="8301" spans="1:2" x14ac:dyDescent="0.25">
      <c r="A8301" s="1">
        <v>41735.763194444444</v>
      </c>
      <c r="B8301" s="2">
        <v>58.773001547175227</v>
      </c>
    </row>
    <row r="8302" spans="1:2" x14ac:dyDescent="0.25">
      <c r="A8302" s="1">
        <v>41735.763888888891</v>
      </c>
      <c r="B8302" s="2">
        <v>58.039954528158219</v>
      </c>
    </row>
    <row r="8303" spans="1:2" x14ac:dyDescent="0.25">
      <c r="A8303" s="1">
        <v>41735.76458333333</v>
      </c>
      <c r="B8303" s="2">
        <v>56.158478262929322</v>
      </c>
    </row>
    <row r="8304" spans="1:2" x14ac:dyDescent="0.25">
      <c r="A8304" s="1">
        <v>41735.765277777777</v>
      </c>
      <c r="B8304" s="2">
        <v>59.871713822169113</v>
      </c>
    </row>
    <row r="8305" spans="1:2" x14ac:dyDescent="0.25">
      <c r="A8305" s="1">
        <v>41735.765972222223</v>
      </c>
      <c r="B8305" s="2">
        <v>55.194973094661449</v>
      </c>
    </row>
    <row r="8306" spans="1:2" x14ac:dyDescent="0.25">
      <c r="A8306" s="1">
        <v>41735.76666666667</v>
      </c>
      <c r="B8306" s="2">
        <v>58.03292118315391</v>
      </c>
    </row>
    <row r="8307" spans="1:2" x14ac:dyDescent="0.25">
      <c r="A8307" s="1">
        <v>41735.767361111109</v>
      </c>
      <c r="B8307" s="2">
        <v>59.165563700873946</v>
      </c>
    </row>
    <row r="8308" spans="1:2" x14ac:dyDescent="0.25">
      <c r="A8308" s="1">
        <v>41735.768055555556</v>
      </c>
      <c r="B8308" s="2">
        <v>55.875890107792415</v>
      </c>
    </row>
    <row r="8309" spans="1:2" x14ac:dyDescent="0.25">
      <c r="A8309" s="1">
        <v>41735.768750000003</v>
      </c>
      <c r="B8309" s="2">
        <v>53.618914330787568</v>
      </c>
    </row>
    <row r="8310" spans="1:2" x14ac:dyDescent="0.25">
      <c r="A8310" s="1">
        <v>41735.769444444442</v>
      </c>
      <c r="B8310" s="2">
        <v>61.58574594207554</v>
      </c>
    </row>
    <row r="8311" spans="1:2" x14ac:dyDescent="0.25">
      <c r="A8311" s="1">
        <v>41735.770138888889</v>
      </c>
      <c r="B8311" s="2">
        <v>56.850007474151788</v>
      </c>
    </row>
    <row r="8312" spans="1:2" x14ac:dyDescent="0.25">
      <c r="A8312" s="1">
        <v>41735.770833333336</v>
      </c>
      <c r="B8312" s="2">
        <v>58.105731555619663</v>
      </c>
    </row>
    <row r="8313" spans="1:2" x14ac:dyDescent="0.25">
      <c r="A8313" s="1">
        <v>41735.771527777775</v>
      </c>
      <c r="B8313" s="2">
        <v>56.084184611198722</v>
      </c>
    </row>
    <row r="8314" spans="1:2" x14ac:dyDescent="0.25">
      <c r="A8314" s="1">
        <v>41735.772222222222</v>
      </c>
      <c r="B8314" s="2">
        <v>62.214074627833909</v>
      </c>
    </row>
    <row r="8315" spans="1:2" x14ac:dyDescent="0.25">
      <c r="A8315" s="1">
        <v>41735.772916666669</v>
      </c>
      <c r="B8315" s="2">
        <v>56.658813855037444</v>
      </c>
    </row>
    <row r="8316" spans="1:2" x14ac:dyDescent="0.25">
      <c r="A8316" s="1">
        <v>41735.773611111108</v>
      </c>
      <c r="B8316" s="2">
        <v>50.145008035242306</v>
      </c>
    </row>
    <row r="8317" spans="1:2" x14ac:dyDescent="0.25">
      <c r="A8317" s="1">
        <v>41735.774305555555</v>
      </c>
      <c r="B8317" s="2">
        <v>48.961852931865721</v>
      </c>
    </row>
    <row r="8318" spans="1:2" x14ac:dyDescent="0.25">
      <c r="A8318" s="1">
        <v>41735.775000000001</v>
      </c>
      <c r="B8318" s="2">
        <v>63.106296395537598</v>
      </c>
    </row>
    <row r="8319" spans="1:2" x14ac:dyDescent="0.25">
      <c r="A8319" s="1">
        <v>41735.775694444441</v>
      </c>
      <c r="B8319" s="2">
        <v>57.279038320198502</v>
      </c>
    </row>
    <row r="8320" spans="1:2" x14ac:dyDescent="0.25">
      <c r="A8320" s="1">
        <v>41735.776388888888</v>
      </c>
      <c r="B8320" s="2">
        <v>39.928189567215064</v>
      </c>
    </row>
    <row r="8321" spans="1:2" x14ac:dyDescent="0.25">
      <c r="A8321" s="1">
        <v>41735.777083333334</v>
      </c>
      <c r="B8321" s="2">
        <v>28.897075303031549</v>
      </c>
    </row>
    <row r="8322" spans="1:2" x14ac:dyDescent="0.25">
      <c r="A8322" s="1">
        <v>41735.777777777781</v>
      </c>
      <c r="B8322" s="2">
        <v>55.919815666239202</v>
      </c>
    </row>
    <row r="8323" spans="1:2" x14ac:dyDescent="0.25">
      <c r="A8323" s="1">
        <v>41735.77847222222</v>
      </c>
      <c r="B8323" s="2">
        <v>52.426911195314219</v>
      </c>
    </row>
    <row r="8324" spans="1:2" x14ac:dyDescent="0.25">
      <c r="A8324" s="1">
        <v>41735.779166666667</v>
      </c>
      <c r="B8324" s="2">
        <v>38.360749682236928</v>
      </c>
    </row>
    <row r="8325" spans="1:2" x14ac:dyDescent="0.25">
      <c r="A8325" s="1">
        <v>41735.779861111114</v>
      </c>
      <c r="B8325" s="2">
        <v>47.560074397806119</v>
      </c>
    </row>
    <row r="8326" spans="1:2" x14ac:dyDescent="0.25">
      <c r="A8326" s="1">
        <v>41735.780555555553</v>
      </c>
      <c r="B8326" s="2">
        <v>58.57726080112819</v>
      </c>
    </row>
    <row r="8327" spans="1:2" x14ac:dyDescent="0.25">
      <c r="A8327" s="1">
        <v>41735.78125</v>
      </c>
      <c r="B8327" s="2">
        <v>56.420130792744267</v>
      </c>
    </row>
    <row r="8328" spans="1:2" x14ac:dyDescent="0.25">
      <c r="A8328" s="1">
        <v>41735.781944444447</v>
      </c>
      <c r="B8328" s="2">
        <v>51.101713783101395</v>
      </c>
    </row>
    <row r="8329" spans="1:2" x14ac:dyDescent="0.25">
      <c r="A8329" s="1">
        <v>41735.782638888886</v>
      </c>
      <c r="B8329" s="2">
        <v>53.527533692742388</v>
      </c>
    </row>
    <row r="8330" spans="1:2" x14ac:dyDescent="0.25">
      <c r="A8330" s="1">
        <v>41735.783333333333</v>
      </c>
      <c r="B8330" s="2">
        <v>51.060037592337657</v>
      </c>
    </row>
    <row r="8331" spans="1:2" x14ac:dyDescent="0.25">
      <c r="A8331" s="1">
        <v>41735.78402777778</v>
      </c>
      <c r="B8331" s="2">
        <v>44.357020646324479</v>
      </c>
    </row>
    <row r="8332" spans="1:2" x14ac:dyDescent="0.25">
      <c r="A8332" s="1">
        <v>41735.784722222219</v>
      </c>
      <c r="B8332" s="2">
        <v>51.176386284218943</v>
      </c>
    </row>
    <row r="8333" spans="1:2" x14ac:dyDescent="0.25">
      <c r="A8333" s="1">
        <v>41735.785416666666</v>
      </c>
      <c r="B8333" s="2">
        <v>38.429782372143627</v>
      </c>
    </row>
    <row r="8334" spans="1:2" x14ac:dyDescent="0.25">
      <c r="A8334" s="1">
        <v>41735.786111111112</v>
      </c>
      <c r="B8334" s="2">
        <v>29.663516016816235</v>
      </c>
    </row>
    <row r="8335" spans="1:2" x14ac:dyDescent="0.25">
      <c r="A8335" s="1">
        <v>41735.786805555559</v>
      </c>
      <c r="B8335" s="2">
        <v>32.230194728459658</v>
      </c>
    </row>
    <row r="8336" spans="1:2" x14ac:dyDescent="0.25">
      <c r="A8336" s="1">
        <v>41735.787499999999</v>
      </c>
      <c r="B8336" s="2">
        <v>37.925641537834117</v>
      </c>
    </row>
    <row r="8337" spans="1:2" x14ac:dyDescent="0.25">
      <c r="A8337" s="1">
        <v>41735.788194444445</v>
      </c>
      <c r="B8337" s="2">
        <v>28.505577828345608</v>
      </c>
    </row>
    <row r="8338" spans="1:2" x14ac:dyDescent="0.25">
      <c r="A8338" s="1">
        <v>41735.788888888892</v>
      </c>
      <c r="B8338" s="2">
        <v>22.928493164547035</v>
      </c>
    </row>
    <row r="8339" spans="1:2" x14ac:dyDescent="0.25">
      <c r="A8339" s="1">
        <v>41735.789583333331</v>
      </c>
      <c r="B8339" s="2">
        <v>19.67768626418086</v>
      </c>
    </row>
    <row r="8340" spans="1:2" x14ac:dyDescent="0.25">
      <c r="A8340" s="1">
        <v>41735.790277777778</v>
      </c>
      <c r="B8340" s="2">
        <v>19.098713412781883</v>
      </c>
    </row>
    <row r="8341" spans="1:2" x14ac:dyDescent="0.25">
      <c r="A8341" s="1">
        <v>41735.790972222225</v>
      </c>
      <c r="B8341" s="2">
        <v>11.365968416599086</v>
      </c>
    </row>
    <row r="8342" spans="1:2" x14ac:dyDescent="0.25">
      <c r="A8342" s="1">
        <v>41735.791666666664</v>
      </c>
      <c r="B8342" s="2">
        <v>10.633831809209248</v>
      </c>
    </row>
    <row r="8343" spans="1:2" x14ac:dyDescent="0.25">
      <c r="A8343" s="1">
        <v>41735.792361111111</v>
      </c>
      <c r="B8343" s="2">
        <v>7.9375408166017829</v>
      </c>
    </row>
    <row r="8344" spans="1:2" x14ac:dyDescent="0.25">
      <c r="A8344" s="1">
        <v>41735.793055555558</v>
      </c>
      <c r="B8344" s="2">
        <v>-2.6666759496549881</v>
      </c>
    </row>
    <row r="8345" spans="1:2" x14ac:dyDescent="0.25">
      <c r="A8345" s="1">
        <v>41735.793749999997</v>
      </c>
      <c r="B8345" s="2">
        <v>-8.5251421162305636</v>
      </c>
    </row>
    <row r="8346" spans="1:2" x14ac:dyDescent="0.25">
      <c r="A8346" s="1">
        <v>41735.794444444444</v>
      </c>
      <c r="B8346" s="2">
        <v>-18.090911302256668</v>
      </c>
    </row>
    <row r="8347" spans="1:2" x14ac:dyDescent="0.25">
      <c r="A8347" s="1">
        <v>41735.795138888891</v>
      </c>
      <c r="B8347" s="2">
        <v>-10.439158073899792</v>
      </c>
    </row>
    <row r="8348" spans="1:2" x14ac:dyDescent="0.25">
      <c r="A8348" s="1">
        <v>41735.79583333333</v>
      </c>
      <c r="B8348" s="2">
        <v>-33.230199731397441</v>
      </c>
    </row>
    <row r="8349" spans="1:2" x14ac:dyDescent="0.25">
      <c r="A8349" s="1">
        <v>41735.796527777777</v>
      </c>
      <c r="B8349" s="2">
        <v>-12.948730830541656</v>
      </c>
    </row>
    <row r="8350" spans="1:2" x14ac:dyDescent="0.25">
      <c r="A8350" s="1">
        <v>41735.797222222223</v>
      </c>
      <c r="B8350" s="2">
        <v>25.896383078446767</v>
      </c>
    </row>
    <row r="8351" spans="1:2" x14ac:dyDescent="0.25">
      <c r="A8351" s="1">
        <v>41735.79791666667</v>
      </c>
      <c r="B8351" s="2">
        <v>29.415580834554081</v>
      </c>
    </row>
    <row r="8352" spans="1:2" x14ac:dyDescent="0.25">
      <c r="A8352" s="1">
        <v>41735.798611111109</v>
      </c>
      <c r="B8352" s="2">
        <v>28.870288576451518</v>
      </c>
    </row>
    <row r="8353" spans="1:2" x14ac:dyDescent="0.25">
      <c r="A8353" s="1">
        <v>41735.799305555556</v>
      </c>
      <c r="B8353" s="2">
        <v>74.955584085922837</v>
      </c>
    </row>
    <row r="8354" spans="1:2" x14ac:dyDescent="0.25">
      <c r="A8354" s="1">
        <v>41735.800000000003</v>
      </c>
      <c r="B8354" s="2">
        <v>60.579316834813412</v>
      </c>
    </row>
    <row r="8355" spans="1:2" x14ac:dyDescent="0.25">
      <c r="A8355" s="1">
        <v>41735.800694444442</v>
      </c>
      <c r="B8355" s="2">
        <v>62.991043789229785</v>
      </c>
    </row>
    <row r="8356" spans="1:2" x14ac:dyDescent="0.25">
      <c r="A8356" s="1">
        <v>41735.801388888889</v>
      </c>
      <c r="B8356" s="2">
        <v>53.799082571531954</v>
      </c>
    </row>
    <row r="8357" spans="1:2" x14ac:dyDescent="0.25">
      <c r="A8357" s="1">
        <v>41735.802083333336</v>
      </c>
      <c r="B8357" s="2">
        <v>52.570473218036931</v>
      </c>
    </row>
    <row r="8358" spans="1:2" x14ac:dyDescent="0.25">
      <c r="A8358" s="1">
        <v>41735.802777777775</v>
      </c>
      <c r="B8358" s="2">
        <v>54.885859714784118</v>
      </c>
    </row>
    <row r="8359" spans="1:2" x14ac:dyDescent="0.25">
      <c r="A8359" s="1">
        <v>41735.803472222222</v>
      </c>
      <c r="B8359" s="2">
        <v>49.101094806181692</v>
      </c>
    </row>
    <row r="8360" spans="1:2" x14ac:dyDescent="0.25">
      <c r="A8360" s="1">
        <v>41735.804166666669</v>
      </c>
      <c r="B8360" s="2">
        <v>35.299108250188873</v>
      </c>
    </row>
    <row r="8361" spans="1:2" x14ac:dyDescent="0.25">
      <c r="A8361" s="1">
        <v>41735.804861111108</v>
      </c>
      <c r="B8361" s="2">
        <v>23.793874355206693</v>
      </c>
    </row>
    <row r="8362" spans="1:2" x14ac:dyDescent="0.25">
      <c r="A8362" s="1">
        <v>41735.805555555555</v>
      </c>
      <c r="B8362" s="2">
        <v>31.666212197769589</v>
      </c>
    </row>
    <row r="8363" spans="1:2" x14ac:dyDescent="0.25">
      <c r="A8363" s="1">
        <v>41735.806250000001</v>
      </c>
      <c r="B8363" s="2">
        <v>42.66125440007648</v>
      </c>
    </row>
    <row r="8364" spans="1:2" x14ac:dyDescent="0.25">
      <c r="A8364" s="1">
        <v>41735.806944444441</v>
      </c>
      <c r="B8364" s="2">
        <v>69.965850696692357</v>
      </c>
    </row>
    <row r="8365" spans="1:2" x14ac:dyDescent="0.25">
      <c r="A8365" s="1">
        <v>41735.807638888888</v>
      </c>
      <c r="B8365" s="2">
        <v>68.153975752034839</v>
      </c>
    </row>
    <row r="8366" spans="1:2" x14ac:dyDescent="0.25">
      <c r="A8366" s="1">
        <v>41735.808333333334</v>
      </c>
      <c r="B8366" s="2">
        <v>85.849524972058134</v>
      </c>
    </row>
    <row r="8367" spans="1:2" x14ac:dyDescent="0.25">
      <c r="A8367" s="1">
        <v>41735.809027777781</v>
      </c>
      <c r="B8367" s="2">
        <v>105.27894807497312</v>
      </c>
    </row>
    <row r="8368" spans="1:2" x14ac:dyDescent="0.25">
      <c r="A8368" s="1">
        <v>41735.80972222222</v>
      </c>
      <c r="B8368" s="2">
        <v>97.912219016967967</v>
      </c>
    </row>
    <row r="8369" spans="1:2" x14ac:dyDescent="0.25">
      <c r="A8369" s="1">
        <v>41735.810416666667</v>
      </c>
      <c r="B8369" s="2">
        <v>88.570109193333579</v>
      </c>
    </row>
    <row r="8370" spans="1:2" x14ac:dyDescent="0.25">
      <c r="A8370" s="1">
        <v>41735.811111111114</v>
      </c>
      <c r="B8370" s="2">
        <v>95.515408957732149</v>
      </c>
    </row>
    <row r="8371" spans="1:2" x14ac:dyDescent="0.25">
      <c r="A8371" s="1">
        <v>41735.811805555553</v>
      </c>
      <c r="B8371" s="2">
        <v>89.898173714002283</v>
      </c>
    </row>
    <row r="8372" spans="1:2" x14ac:dyDescent="0.25">
      <c r="A8372" s="1">
        <v>41735.8125</v>
      </c>
      <c r="B8372" s="2">
        <v>98.334559227138143</v>
      </c>
    </row>
    <row r="8373" spans="1:2" x14ac:dyDescent="0.25">
      <c r="A8373" s="1">
        <v>41735.813194444447</v>
      </c>
      <c r="B8373" s="2">
        <v>90.456503193755637</v>
      </c>
    </row>
    <row r="8374" spans="1:2" x14ac:dyDescent="0.25">
      <c r="A8374" s="1">
        <v>41735.813888888886</v>
      </c>
      <c r="B8374" s="2">
        <v>100.52853351132556</v>
      </c>
    </row>
    <row r="8375" spans="1:2" x14ac:dyDescent="0.25">
      <c r="A8375" s="1">
        <v>41735.814583333333</v>
      </c>
      <c r="B8375" s="2">
        <v>108.74901737663313</v>
      </c>
    </row>
    <row r="8376" spans="1:2" x14ac:dyDescent="0.25">
      <c r="A8376" s="1">
        <v>41735.81527777778</v>
      </c>
      <c r="B8376" s="2">
        <v>103.51384148642926</v>
      </c>
    </row>
    <row r="8377" spans="1:2" x14ac:dyDescent="0.25">
      <c r="A8377" s="1">
        <v>41735.815972222219</v>
      </c>
      <c r="B8377" s="2">
        <v>100.88974228155567</v>
      </c>
    </row>
    <row r="8378" spans="1:2" x14ac:dyDescent="0.25">
      <c r="A8378" s="1">
        <v>41735.816666666666</v>
      </c>
      <c r="B8378" s="2">
        <v>105.59181037762319</v>
      </c>
    </row>
    <row r="8379" spans="1:2" x14ac:dyDescent="0.25">
      <c r="A8379" s="1">
        <v>41735.817361111112</v>
      </c>
      <c r="B8379" s="2">
        <v>94.219067427690604</v>
      </c>
    </row>
    <row r="8380" spans="1:2" x14ac:dyDescent="0.25">
      <c r="A8380" s="1">
        <v>41735.818055555559</v>
      </c>
      <c r="B8380" s="2">
        <v>99.944775315517717</v>
      </c>
    </row>
    <row r="8381" spans="1:2" x14ac:dyDescent="0.25">
      <c r="A8381" s="1">
        <v>41735.818749999999</v>
      </c>
      <c r="B8381" s="2">
        <v>72.346238717122475</v>
      </c>
    </row>
    <row r="8382" spans="1:2" x14ac:dyDescent="0.25">
      <c r="A8382" s="1">
        <v>41735.819444444445</v>
      </c>
      <c r="B8382" s="2">
        <v>79.952955395099707</v>
      </c>
    </row>
    <row r="8383" spans="1:2" x14ac:dyDescent="0.25">
      <c r="A8383" s="1">
        <v>41735.820138888892</v>
      </c>
      <c r="B8383" s="2">
        <v>83.931548097093284</v>
      </c>
    </row>
    <row r="8384" spans="1:2" x14ac:dyDescent="0.25">
      <c r="A8384" s="1">
        <v>41735.820833333331</v>
      </c>
      <c r="B8384" s="2">
        <v>80.299417471409342</v>
      </c>
    </row>
    <row r="8385" spans="1:2" x14ac:dyDescent="0.25">
      <c r="A8385" s="1">
        <v>41735.821527777778</v>
      </c>
      <c r="B8385" s="2">
        <v>73.884844197061227</v>
      </c>
    </row>
    <row r="8386" spans="1:2" x14ac:dyDescent="0.25">
      <c r="A8386" s="1">
        <v>41735.822222222225</v>
      </c>
      <c r="B8386" s="2">
        <v>80.156254600657846</v>
      </c>
    </row>
    <row r="8387" spans="1:2" x14ac:dyDescent="0.25">
      <c r="A8387" s="1">
        <v>41735.822916666664</v>
      </c>
      <c r="B8387" s="2">
        <v>64.542686765332476</v>
      </c>
    </row>
    <row r="8388" spans="1:2" x14ac:dyDescent="0.25">
      <c r="A8388" s="1">
        <v>41735.823611111111</v>
      </c>
      <c r="B8388" s="2">
        <v>78.950239218088484</v>
      </c>
    </row>
    <row r="8389" spans="1:2" x14ac:dyDescent="0.25">
      <c r="A8389" s="1">
        <v>41735.824305555558</v>
      </c>
      <c r="B8389" s="2">
        <v>90.034198842413019</v>
      </c>
    </row>
    <row r="8390" spans="1:2" x14ac:dyDescent="0.25">
      <c r="A8390" s="1">
        <v>41735.824999999997</v>
      </c>
      <c r="B8390" s="2">
        <v>82.390050306147899</v>
      </c>
    </row>
    <row r="8391" spans="1:2" x14ac:dyDescent="0.25">
      <c r="A8391" s="1">
        <v>41735.825694444444</v>
      </c>
      <c r="B8391" s="2">
        <v>74.116240939464959</v>
      </c>
    </row>
    <row r="8392" spans="1:2" x14ac:dyDescent="0.25">
      <c r="A8392" s="1">
        <v>41735.826388888891</v>
      </c>
      <c r="B8392" s="2">
        <v>72.835763142256965</v>
      </c>
    </row>
    <row r="8393" spans="1:2" x14ac:dyDescent="0.25">
      <c r="A8393" s="1">
        <v>41735.82708333333</v>
      </c>
      <c r="B8393" s="2">
        <v>71.350270377623389</v>
      </c>
    </row>
    <row r="8394" spans="1:2" x14ac:dyDescent="0.25">
      <c r="A8394" s="1">
        <v>41735.827777777777</v>
      </c>
      <c r="B8394" s="2">
        <v>150.68844910583962</v>
      </c>
    </row>
    <row r="8395" spans="1:2" x14ac:dyDescent="0.25">
      <c r="A8395" s="1">
        <v>41735.828472222223</v>
      </c>
      <c r="B8395" s="2">
        <v>150.49513860128744</v>
      </c>
    </row>
    <row r="8396" spans="1:2" x14ac:dyDescent="0.25">
      <c r="A8396" s="1">
        <v>41735.82916666667</v>
      </c>
      <c r="B8396" s="2">
        <v>54.396617994898889</v>
      </c>
    </row>
    <row r="8397" spans="1:2" x14ac:dyDescent="0.25">
      <c r="A8397" s="1">
        <v>41735.829861111109</v>
      </c>
      <c r="B8397" s="2">
        <v>55.364288324156469</v>
      </c>
    </row>
    <row r="8398" spans="1:2" x14ac:dyDescent="0.25">
      <c r="A8398" s="1">
        <v>41735.830555555556</v>
      </c>
      <c r="B8398" s="2">
        <v>72.178541231785005</v>
      </c>
    </row>
    <row r="8399" spans="1:2" x14ac:dyDescent="0.25">
      <c r="A8399" s="1">
        <v>41735.831250000003</v>
      </c>
      <c r="B8399" s="2">
        <v>57.949686154969577</v>
      </c>
    </row>
    <row r="8400" spans="1:2" x14ac:dyDescent="0.25">
      <c r="A8400" s="1">
        <v>41735.831944444442</v>
      </c>
      <c r="B8400" s="2">
        <v>50.403368101227294</v>
      </c>
    </row>
    <row r="8401" spans="1:2" x14ac:dyDescent="0.25">
      <c r="A8401" s="1">
        <v>41735.832638888889</v>
      </c>
      <c r="B8401" s="2">
        <v>65.413442874204094</v>
      </c>
    </row>
    <row r="8402" spans="1:2" x14ac:dyDescent="0.25">
      <c r="A8402" s="1">
        <v>41735.833333333336</v>
      </c>
      <c r="B8402" s="2">
        <v>60.406123808371682</v>
      </c>
    </row>
    <row r="8403" spans="1:2" x14ac:dyDescent="0.25">
      <c r="A8403" s="1">
        <v>41735.834027777775</v>
      </c>
      <c r="B8403" s="2">
        <v>61.207796903488152</v>
      </c>
    </row>
    <row r="8404" spans="1:2" x14ac:dyDescent="0.25">
      <c r="A8404" s="1">
        <v>41735.834722222222</v>
      </c>
      <c r="B8404" s="2">
        <v>65.288179257159939</v>
      </c>
    </row>
    <row r="8405" spans="1:2" x14ac:dyDescent="0.25">
      <c r="A8405" s="1">
        <v>41735.835416666669</v>
      </c>
      <c r="B8405" s="2">
        <v>63.468584238001498</v>
      </c>
    </row>
    <row r="8406" spans="1:2" x14ac:dyDescent="0.25">
      <c r="A8406" s="1">
        <v>41735.836111111108</v>
      </c>
      <c r="B8406" s="2">
        <v>53.542318629558821</v>
      </c>
    </row>
    <row r="8407" spans="1:2" x14ac:dyDescent="0.25">
      <c r="A8407" s="1">
        <v>41735.836805555555</v>
      </c>
      <c r="B8407" s="2">
        <v>68.075459771134774</v>
      </c>
    </row>
    <row r="8408" spans="1:2" x14ac:dyDescent="0.25">
      <c r="A8408" s="1">
        <v>41735.837500000001</v>
      </c>
      <c r="B8408" s="2">
        <v>44.207490057398296</v>
      </c>
    </row>
    <row r="8409" spans="1:2" x14ac:dyDescent="0.25">
      <c r="A8409" s="1">
        <v>41735.838194444441</v>
      </c>
      <c r="B8409" s="2">
        <v>53.779674804921278</v>
      </c>
    </row>
    <row r="8410" spans="1:2" x14ac:dyDescent="0.25">
      <c r="A8410" s="1">
        <v>41735.838888888888</v>
      </c>
      <c r="B8410" s="2">
        <v>41.06456540879396</v>
      </c>
    </row>
    <row r="8411" spans="1:2" x14ac:dyDescent="0.25">
      <c r="A8411" s="1">
        <v>41735.839583333334</v>
      </c>
      <c r="B8411" s="2">
        <v>49.408611748856494</v>
      </c>
    </row>
    <row r="8412" spans="1:2" x14ac:dyDescent="0.25">
      <c r="A8412" s="1">
        <v>41735.840277777781</v>
      </c>
      <c r="B8412" s="2">
        <v>45.560028704747673</v>
      </c>
    </row>
    <row r="8413" spans="1:2" x14ac:dyDescent="0.25">
      <c r="A8413" s="1">
        <v>41735.84097222222</v>
      </c>
      <c r="B8413" s="2">
        <v>32.365074289770561</v>
      </c>
    </row>
    <row r="8414" spans="1:2" x14ac:dyDescent="0.25">
      <c r="A8414" s="1">
        <v>41735.841666666667</v>
      </c>
      <c r="B8414" s="2">
        <v>46.510353193146877</v>
      </c>
    </row>
    <row r="8415" spans="1:2" x14ac:dyDescent="0.25">
      <c r="A8415" s="1">
        <v>41735.842361111114</v>
      </c>
      <c r="B8415" s="2">
        <v>29.635433394751452</v>
      </c>
    </row>
    <row r="8416" spans="1:2" x14ac:dyDescent="0.25">
      <c r="A8416" s="1">
        <v>41735.843055555553</v>
      </c>
      <c r="B8416" s="2">
        <v>24.892553120352385</v>
      </c>
    </row>
    <row r="8417" spans="1:2" x14ac:dyDescent="0.25">
      <c r="A8417" s="1">
        <v>41735.84375</v>
      </c>
      <c r="B8417" s="2">
        <v>31.363886647608645</v>
      </c>
    </row>
    <row r="8418" spans="1:2" x14ac:dyDescent="0.25">
      <c r="A8418" s="1">
        <v>41735.844444444447</v>
      </c>
      <c r="B8418" s="2">
        <v>38.07224125076803</v>
      </c>
    </row>
    <row r="8419" spans="1:2" x14ac:dyDescent="0.25">
      <c r="A8419" s="1">
        <v>41735.845138888886</v>
      </c>
      <c r="B8419" s="2">
        <v>24.177232092345367</v>
      </c>
    </row>
    <row r="8420" spans="1:2" x14ac:dyDescent="0.25">
      <c r="A8420" s="1">
        <v>41735.845833333333</v>
      </c>
      <c r="B8420" s="2">
        <v>14.257143518657994</v>
      </c>
    </row>
    <row r="8421" spans="1:2" x14ac:dyDescent="0.25">
      <c r="A8421" s="1">
        <v>41735.84652777778</v>
      </c>
      <c r="B8421" s="2">
        <v>22.272783852411035</v>
      </c>
    </row>
    <row r="8422" spans="1:2" x14ac:dyDescent="0.25">
      <c r="A8422" s="1">
        <v>41735.847222222219</v>
      </c>
      <c r="B8422" s="2">
        <v>30.655271660077901</v>
      </c>
    </row>
    <row r="8423" spans="1:2" x14ac:dyDescent="0.25">
      <c r="A8423" s="1">
        <v>41735.847916666666</v>
      </c>
      <c r="B8423" s="2">
        <v>28.754649783427642</v>
      </c>
    </row>
    <row r="8424" spans="1:2" x14ac:dyDescent="0.25">
      <c r="A8424" s="1">
        <v>41735.848611111112</v>
      </c>
      <c r="B8424" s="2">
        <v>22.309197605560016</v>
      </c>
    </row>
    <row r="8425" spans="1:2" x14ac:dyDescent="0.25">
      <c r="A8425" s="1">
        <v>41735.849305555559</v>
      </c>
      <c r="B8425" s="2">
        <v>16.613720539993302</v>
      </c>
    </row>
    <row r="8426" spans="1:2" x14ac:dyDescent="0.25">
      <c r="A8426" s="1">
        <v>41735.85</v>
      </c>
      <c r="B8426" s="2">
        <v>21.877389183834264</v>
      </c>
    </row>
    <row r="8427" spans="1:2" x14ac:dyDescent="0.25">
      <c r="A8427" s="1">
        <v>41735.850694444445</v>
      </c>
      <c r="B8427" s="2">
        <v>32.655660219900469</v>
      </c>
    </row>
    <row r="8428" spans="1:2" x14ac:dyDescent="0.25">
      <c r="A8428" s="1">
        <v>41735.851388888892</v>
      </c>
      <c r="B8428" s="2">
        <v>19.037267518211593</v>
      </c>
    </row>
    <row r="8429" spans="1:2" x14ac:dyDescent="0.25">
      <c r="A8429" s="1">
        <v>41735.852083333331</v>
      </c>
      <c r="B8429" s="2">
        <v>26.719867189438084</v>
      </c>
    </row>
    <row r="8430" spans="1:2" x14ac:dyDescent="0.25">
      <c r="A8430" s="1">
        <v>41735.852777777778</v>
      </c>
      <c r="B8430" s="2">
        <v>28.988703020458342</v>
      </c>
    </row>
    <row r="8431" spans="1:2" x14ac:dyDescent="0.25">
      <c r="A8431" s="1">
        <v>41735.853472222225</v>
      </c>
      <c r="B8431" s="2">
        <v>23.431600702777846</v>
      </c>
    </row>
    <row r="8432" spans="1:2" x14ac:dyDescent="0.25">
      <c r="A8432" s="1">
        <v>41735.854166666664</v>
      </c>
      <c r="B8432" s="2">
        <v>19.808489144504527</v>
      </c>
    </row>
    <row r="8433" spans="1:2" x14ac:dyDescent="0.25">
      <c r="A8433" s="1">
        <v>41735.854861111111</v>
      </c>
      <c r="B8433" s="2">
        <v>23.675250844716597</v>
      </c>
    </row>
    <row r="8434" spans="1:2" x14ac:dyDescent="0.25">
      <c r="A8434" s="1">
        <v>41735.855555555558</v>
      </c>
      <c r="B8434" s="2">
        <v>20.319987305985705</v>
      </c>
    </row>
    <row r="8435" spans="1:2" x14ac:dyDescent="0.25">
      <c r="A8435" s="1">
        <v>41735.856249999997</v>
      </c>
      <c r="B8435" s="2">
        <v>20.033056026459722</v>
      </c>
    </row>
    <row r="8436" spans="1:2" x14ac:dyDescent="0.25">
      <c r="A8436" s="1">
        <v>41735.856944444444</v>
      </c>
      <c r="B8436" s="2">
        <v>19.895033362391647</v>
      </c>
    </row>
    <row r="8437" spans="1:2" x14ac:dyDescent="0.25">
      <c r="A8437" s="1">
        <v>41735.857638888891</v>
      </c>
      <c r="B8437" s="2">
        <v>21.570011926663696</v>
      </c>
    </row>
    <row r="8438" spans="1:2" x14ac:dyDescent="0.25">
      <c r="A8438" s="1">
        <v>41735.85833333333</v>
      </c>
      <c r="B8438" s="2">
        <v>29.331578922833192</v>
      </c>
    </row>
    <row r="8439" spans="1:2" x14ac:dyDescent="0.25">
      <c r="A8439" s="1">
        <v>41735.859027777777</v>
      </c>
      <c r="B8439" s="2">
        <v>20.253042289866546</v>
      </c>
    </row>
    <row r="8440" spans="1:2" x14ac:dyDescent="0.25">
      <c r="A8440" s="1">
        <v>41735.859722222223</v>
      </c>
      <c r="B8440" s="2">
        <v>18.962813866270153</v>
      </c>
    </row>
    <row r="8441" spans="1:2" x14ac:dyDescent="0.25">
      <c r="A8441" s="1">
        <v>41735.86041666667</v>
      </c>
      <c r="B8441" s="2">
        <v>26.77913491700965</v>
      </c>
    </row>
    <row r="8442" spans="1:2" x14ac:dyDescent="0.25">
      <c r="A8442" s="1">
        <v>41735.861111111109</v>
      </c>
      <c r="B8442" s="2">
        <v>13.076668909447593</v>
      </c>
    </row>
    <row r="8443" spans="1:2" x14ac:dyDescent="0.25">
      <c r="A8443" s="1">
        <v>41735.861805555556</v>
      </c>
      <c r="B8443" s="2">
        <v>23.919801919368062</v>
      </c>
    </row>
    <row r="8444" spans="1:2" x14ac:dyDescent="0.25">
      <c r="A8444" s="1">
        <v>41735.862500000003</v>
      </c>
      <c r="B8444" s="2">
        <v>19.482752106602188</v>
      </c>
    </row>
    <row r="8445" spans="1:2" x14ac:dyDescent="0.25">
      <c r="A8445" s="1">
        <v>41735.863194444442</v>
      </c>
      <c r="B8445" s="2">
        <v>28.686915598092796</v>
      </c>
    </row>
    <row r="8446" spans="1:2" x14ac:dyDescent="0.25">
      <c r="A8446" s="1">
        <v>41735.863888888889</v>
      </c>
      <c r="B8446" s="2">
        <v>10.832934869072536</v>
      </c>
    </row>
    <row r="8447" spans="1:2" x14ac:dyDescent="0.25">
      <c r="A8447" s="1">
        <v>41735.864583333336</v>
      </c>
      <c r="B8447" s="2">
        <v>25.302790046383599</v>
      </c>
    </row>
    <row r="8448" spans="1:2" x14ac:dyDescent="0.25">
      <c r="A8448" s="1">
        <v>41735.865277777775</v>
      </c>
      <c r="B8448" s="2">
        <v>25.109945907236821</v>
      </c>
    </row>
    <row r="8449" spans="1:2" x14ac:dyDescent="0.25">
      <c r="A8449" s="1">
        <v>41735.865972222222</v>
      </c>
      <c r="B8449" s="2">
        <v>21.563664728609485</v>
      </c>
    </row>
    <row r="8450" spans="1:2" x14ac:dyDescent="0.25">
      <c r="A8450" s="1">
        <v>41735.866666666669</v>
      </c>
      <c r="B8450" s="2">
        <v>34.414611080229712</v>
      </c>
    </row>
    <row r="8451" spans="1:2" x14ac:dyDescent="0.25">
      <c r="A8451" s="1">
        <v>41735.867361111108</v>
      </c>
      <c r="B8451" s="2">
        <v>35.251560068354834</v>
      </c>
    </row>
    <row r="8452" spans="1:2" x14ac:dyDescent="0.25">
      <c r="A8452" s="1">
        <v>41735.868055555555</v>
      </c>
      <c r="B8452" s="2">
        <v>47.255532965499633</v>
      </c>
    </row>
    <row r="8453" spans="1:2" x14ac:dyDescent="0.25">
      <c r="A8453" s="1">
        <v>41735.868750000001</v>
      </c>
      <c r="B8453" s="2">
        <v>49.276125829239994</v>
      </c>
    </row>
    <row r="8454" spans="1:2" x14ac:dyDescent="0.25">
      <c r="A8454" s="1">
        <v>41735.869444444441</v>
      </c>
      <c r="B8454" s="2">
        <v>32.401579227260903</v>
      </c>
    </row>
    <row r="8455" spans="1:2" x14ac:dyDescent="0.25">
      <c r="A8455" s="1">
        <v>41735.870138888888</v>
      </c>
      <c r="B8455" s="2">
        <v>23.207035272900004</v>
      </c>
    </row>
    <row r="8456" spans="1:2" x14ac:dyDescent="0.25">
      <c r="A8456" s="1">
        <v>41735.870833333334</v>
      </c>
      <c r="B8456" s="2">
        <v>42.792578345835018</v>
      </c>
    </row>
    <row r="8457" spans="1:2" x14ac:dyDescent="0.25">
      <c r="A8457" s="1">
        <v>41735.871527777781</v>
      </c>
      <c r="B8457" s="2">
        <v>37.84411181332495</v>
      </c>
    </row>
    <row r="8458" spans="1:2" x14ac:dyDescent="0.25">
      <c r="A8458" s="1">
        <v>41735.87222222222</v>
      </c>
      <c r="B8458" s="2">
        <v>48.629256079607394</v>
      </c>
    </row>
    <row r="8459" spans="1:2" x14ac:dyDescent="0.25">
      <c r="A8459" s="1">
        <v>41735.872916666667</v>
      </c>
      <c r="B8459" s="2">
        <v>30.472225336120996</v>
      </c>
    </row>
    <row r="8460" spans="1:2" x14ac:dyDescent="0.25">
      <c r="A8460" s="1">
        <v>41735.873611111114</v>
      </c>
      <c r="B8460" s="2">
        <v>32.676865455382604</v>
      </c>
    </row>
    <row r="8461" spans="1:2" x14ac:dyDescent="0.25">
      <c r="A8461" s="1">
        <v>41735.874305555553</v>
      </c>
      <c r="B8461" s="2">
        <v>32.865912229967947</v>
      </c>
    </row>
    <row r="8462" spans="1:2" x14ac:dyDescent="0.25">
      <c r="A8462" s="1">
        <v>41735.875</v>
      </c>
      <c r="B8462" s="2">
        <v>35.521660693421531</v>
      </c>
    </row>
    <row r="8463" spans="1:2" x14ac:dyDescent="0.25">
      <c r="A8463" s="1">
        <v>41735.875694444447</v>
      </c>
      <c r="B8463" s="2">
        <v>42.283089088744603</v>
      </c>
    </row>
    <row r="8464" spans="1:2" x14ac:dyDescent="0.25">
      <c r="A8464" s="1">
        <v>41735.876388888886</v>
      </c>
      <c r="B8464" s="2">
        <v>32.463686359552476</v>
      </c>
    </row>
    <row r="8465" spans="1:2" x14ac:dyDescent="0.25">
      <c r="A8465" s="1">
        <v>41735.877083333333</v>
      </c>
      <c r="B8465" s="2">
        <v>36.413322054329427</v>
      </c>
    </row>
    <row r="8466" spans="1:2" x14ac:dyDescent="0.25">
      <c r="A8466" s="1">
        <v>41735.87777777778</v>
      </c>
      <c r="B8466" s="2">
        <v>35.885407148293112</v>
      </c>
    </row>
    <row r="8467" spans="1:2" x14ac:dyDescent="0.25">
      <c r="A8467" s="1">
        <v>41735.878472222219</v>
      </c>
      <c r="B8467" s="2">
        <v>39.093729932061009</v>
      </c>
    </row>
    <row r="8468" spans="1:2" x14ac:dyDescent="0.25">
      <c r="A8468" s="1">
        <v>41735.879166666666</v>
      </c>
      <c r="B8468" s="2">
        <v>35.865559705375929</v>
      </c>
    </row>
    <row r="8469" spans="1:2" x14ac:dyDescent="0.25">
      <c r="A8469" s="1">
        <v>41735.879861111112</v>
      </c>
      <c r="B8469" s="2">
        <v>31.89121995267924</v>
      </c>
    </row>
    <row r="8470" spans="1:2" x14ac:dyDescent="0.25">
      <c r="A8470" s="1">
        <v>41735.880555555559</v>
      </c>
      <c r="B8470" s="2">
        <v>28.018095291773111</v>
      </c>
    </row>
    <row r="8471" spans="1:2" x14ac:dyDescent="0.25">
      <c r="A8471" s="1">
        <v>41735.881249999999</v>
      </c>
      <c r="B8471" s="2">
        <v>24.960466836335641</v>
      </c>
    </row>
    <row r="8472" spans="1:2" x14ac:dyDescent="0.25">
      <c r="A8472" s="1">
        <v>41735.881944444445</v>
      </c>
      <c r="B8472" s="2">
        <v>27.043538457273097</v>
      </c>
    </row>
    <row r="8473" spans="1:2" x14ac:dyDescent="0.25">
      <c r="A8473" s="1">
        <v>41735.882638888892</v>
      </c>
      <c r="B8473" s="2">
        <v>46.331738233778744</v>
      </c>
    </row>
    <row r="8474" spans="1:2" x14ac:dyDescent="0.25">
      <c r="A8474" s="1">
        <v>41735.883333333331</v>
      </c>
      <c r="B8474" s="2">
        <v>37.281349863153686</v>
      </c>
    </row>
    <row r="8475" spans="1:2" x14ac:dyDescent="0.25">
      <c r="A8475" s="1">
        <v>41735.884027777778</v>
      </c>
      <c r="B8475" s="2">
        <v>28.588685362416435</v>
      </c>
    </row>
    <row r="8476" spans="1:2" x14ac:dyDescent="0.25">
      <c r="A8476" s="1">
        <v>41735.884722222225</v>
      </c>
      <c r="B8476" s="2">
        <v>35.83140409643044</v>
      </c>
    </row>
    <row r="8477" spans="1:2" x14ac:dyDescent="0.25">
      <c r="A8477" s="1">
        <v>41735.885416666664</v>
      </c>
      <c r="B8477" s="2">
        <v>33.677777699632131</v>
      </c>
    </row>
    <row r="8478" spans="1:2" x14ac:dyDescent="0.25">
      <c r="A8478" s="1">
        <v>41735.886111111111</v>
      </c>
      <c r="B8478" s="2">
        <v>47.574295825835243</v>
      </c>
    </row>
    <row r="8479" spans="1:2" x14ac:dyDescent="0.25">
      <c r="A8479" s="1">
        <v>41735.886805555558</v>
      </c>
      <c r="B8479" s="2">
        <v>28.462040345191294</v>
      </c>
    </row>
    <row r="8480" spans="1:2" x14ac:dyDescent="0.25">
      <c r="A8480" s="1">
        <v>41735.887499999997</v>
      </c>
      <c r="B8480" s="2">
        <v>15.966252152857789</v>
      </c>
    </row>
    <row r="8481" spans="1:2" x14ac:dyDescent="0.25">
      <c r="A8481" s="1">
        <v>41735.888194444444</v>
      </c>
      <c r="B8481" s="2">
        <v>7.1368788341544134</v>
      </c>
    </row>
    <row r="8482" spans="1:2" x14ac:dyDescent="0.25">
      <c r="A8482" s="1">
        <v>41735.888888888891</v>
      </c>
      <c r="B8482" s="2">
        <v>-9.8194220670052648</v>
      </c>
    </row>
    <row r="8483" spans="1:2" x14ac:dyDescent="0.25">
      <c r="A8483" s="1">
        <v>41735.88958333333</v>
      </c>
      <c r="B8483" s="2">
        <v>-26.181800991930139</v>
      </c>
    </row>
    <row r="8484" spans="1:2" x14ac:dyDescent="0.25">
      <c r="A8484" s="1">
        <v>41735.890277777777</v>
      </c>
      <c r="B8484" s="2">
        <v>10.200404006289439</v>
      </c>
    </row>
    <row r="8485" spans="1:2" x14ac:dyDescent="0.25">
      <c r="A8485" s="1">
        <v>41735.890972222223</v>
      </c>
      <c r="B8485" s="2">
        <v>4.9414741362514176</v>
      </c>
    </row>
    <row r="8486" spans="1:2" x14ac:dyDescent="0.25">
      <c r="A8486" s="1">
        <v>41735.89166666667</v>
      </c>
      <c r="B8486" s="2">
        <v>6.740754579401619</v>
      </c>
    </row>
    <row r="8487" spans="1:2" x14ac:dyDescent="0.25">
      <c r="A8487" s="1">
        <v>41735.892361111109</v>
      </c>
      <c r="B8487" s="2">
        <v>0.64697492408819623</v>
      </c>
    </row>
    <row r="8488" spans="1:2" x14ac:dyDescent="0.25">
      <c r="A8488" s="1">
        <v>41735.893055555556</v>
      </c>
      <c r="B8488" s="2">
        <v>11.923417138226068</v>
      </c>
    </row>
    <row r="8489" spans="1:2" x14ac:dyDescent="0.25">
      <c r="A8489" s="1">
        <v>41735.893750000003</v>
      </c>
      <c r="B8489" s="2">
        <v>-1.3550484596392683E-2</v>
      </c>
    </row>
    <row r="8490" spans="1:2" x14ac:dyDescent="0.25">
      <c r="A8490" s="1">
        <v>41735.894444444442</v>
      </c>
      <c r="B8490" s="2">
        <v>-38.69871265930221</v>
      </c>
    </row>
    <row r="8491" spans="1:2" x14ac:dyDescent="0.25">
      <c r="A8491" s="1">
        <v>41735.895138888889</v>
      </c>
      <c r="B8491" s="2">
        <v>-171.93955520613818</v>
      </c>
    </row>
    <row r="8492" spans="1:2" x14ac:dyDescent="0.25">
      <c r="A8492" s="1">
        <v>41735.895833333336</v>
      </c>
      <c r="B8492" s="2">
        <v>-199.72495110893311</v>
      </c>
    </row>
    <row r="8493" spans="1:2" x14ac:dyDescent="0.25">
      <c r="A8493" s="1">
        <v>41735.896527777775</v>
      </c>
      <c r="B8493" s="2">
        <v>-101.10626901922321</v>
      </c>
    </row>
    <row r="8494" spans="1:2" x14ac:dyDescent="0.25">
      <c r="A8494" s="1">
        <v>41735.897222222222</v>
      </c>
      <c r="B8494" s="2">
        <v>-34.475650670800924</v>
      </c>
    </row>
    <row r="8495" spans="1:2" x14ac:dyDescent="0.25">
      <c r="A8495" s="1">
        <v>41735.897916666669</v>
      </c>
      <c r="B8495" s="2">
        <v>39.530582087260946</v>
      </c>
    </row>
    <row r="8496" spans="1:2" x14ac:dyDescent="0.25">
      <c r="A8496" s="1">
        <v>41735.898611111108</v>
      </c>
      <c r="B8496" s="2">
        <v>22.612319336833025</v>
      </c>
    </row>
    <row r="8497" spans="1:2" x14ac:dyDescent="0.25">
      <c r="A8497" s="1">
        <v>41735.899305555555</v>
      </c>
      <c r="B8497" s="2">
        <v>-25.57818723609768</v>
      </c>
    </row>
    <row r="8498" spans="1:2" x14ac:dyDescent="0.25">
      <c r="A8498" s="1">
        <v>41735.9</v>
      </c>
      <c r="B8498" s="2">
        <v>34.322175820101499</v>
      </c>
    </row>
    <row r="8499" spans="1:2" x14ac:dyDescent="0.25">
      <c r="A8499" s="1">
        <v>41735.900694444441</v>
      </c>
      <c r="B8499" s="2">
        <v>38.591215227841168</v>
      </c>
    </row>
    <row r="8500" spans="1:2" x14ac:dyDescent="0.25">
      <c r="A8500" s="1">
        <v>41735.901388888888</v>
      </c>
      <c r="B8500" s="2">
        <v>37.246144590295444</v>
      </c>
    </row>
    <row r="8501" spans="1:2" x14ac:dyDescent="0.25">
      <c r="A8501" s="1">
        <v>41735.902083333334</v>
      </c>
      <c r="B8501" s="2">
        <v>10.927884312230162</v>
      </c>
    </row>
    <row r="8502" spans="1:2" x14ac:dyDescent="0.25">
      <c r="A8502" s="1">
        <v>41735.902777777781</v>
      </c>
      <c r="B8502" s="2">
        <v>12.998906282564954</v>
      </c>
    </row>
    <row r="8503" spans="1:2" x14ac:dyDescent="0.25">
      <c r="A8503" s="1">
        <v>41735.90347222222</v>
      </c>
      <c r="B8503" s="2">
        <v>27.935965792590771</v>
      </c>
    </row>
    <row r="8504" spans="1:2" x14ac:dyDescent="0.25">
      <c r="A8504" s="1">
        <v>41735.904166666667</v>
      </c>
      <c r="B8504" s="2">
        <v>25.746776209668074</v>
      </c>
    </row>
    <row r="8505" spans="1:2" x14ac:dyDescent="0.25">
      <c r="A8505" s="1">
        <v>41735.904861111114</v>
      </c>
      <c r="B8505" s="2">
        <v>13.103106498981772</v>
      </c>
    </row>
    <row r="8506" spans="1:2" x14ac:dyDescent="0.25">
      <c r="A8506" s="1">
        <v>41735.905555555553</v>
      </c>
      <c r="B8506" s="2">
        <v>33.378886649993362</v>
      </c>
    </row>
    <row r="8507" spans="1:2" x14ac:dyDescent="0.25">
      <c r="A8507" s="1">
        <v>41735.90625</v>
      </c>
      <c r="B8507" s="2">
        <v>26.218498426003254</v>
      </c>
    </row>
    <row r="8508" spans="1:2" x14ac:dyDescent="0.25">
      <c r="A8508" s="1">
        <v>41735.906944444447</v>
      </c>
      <c r="B8508" s="2">
        <v>20.578741407295215</v>
      </c>
    </row>
    <row r="8509" spans="1:2" x14ac:dyDescent="0.25">
      <c r="A8509" s="1">
        <v>41735.907638888886</v>
      </c>
      <c r="B8509" s="2">
        <v>51.487642874729744</v>
      </c>
    </row>
    <row r="8510" spans="1:2" x14ac:dyDescent="0.25">
      <c r="A8510" s="1">
        <v>41735.908333333333</v>
      </c>
      <c r="B8510" s="2">
        <v>58.618228851859264</v>
      </c>
    </row>
    <row r="8511" spans="1:2" x14ac:dyDescent="0.25">
      <c r="A8511" s="1">
        <v>41735.90902777778</v>
      </c>
      <c r="B8511" s="2">
        <v>60.071873884200855</v>
      </c>
    </row>
    <row r="8512" spans="1:2" x14ac:dyDescent="0.25">
      <c r="A8512" s="1">
        <v>41735.909722222219</v>
      </c>
      <c r="B8512" s="2">
        <v>76.908558471147742</v>
      </c>
    </row>
    <row r="8513" spans="1:2" x14ac:dyDescent="0.25">
      <c r="A8513" s="1">
        <v>41735.910416666666</v>
      </c>
      <c r="B8513" s="2">
        <v>80.403539405929038</v>
      </c>
    </row>
    <row r="8514" spans="1:2" x14ac:dyDescent="0.25">
      <c r="A8514" s="1">
        <v>41735.911111111112</v>
      </c>
      <c r="B8514" s="2">
        <v>80.177756386960397</v>
      </c>
    </row>
    <row r="8515" spans="1:2" x14ac:dyDescent="0.25">
      <c r="A8515" s="1">
        <v>41735.911805555559</v>
      </c>
      <c r="B8515" s="2">
        <v>51.42777976315265</v>
      </c>
    </row>
    <row r="8516" spans="1:2" x14ac:dyDescent="0.25">
      <c r="A8516" s="1">
        <v>41735.912499999999</v>
      </c>
      <c r="B8516" s="2">
        <v>-8.5162458480437628</v>
      </c>
    </row>
    <row r="8517" spans="1:2" x14ac:dyDescent="0.25">
      <c r="A8517" s="1">
        <v>41735.913194444445</v>
      </c>
      <c r="B8517" s="2">
        <v>22.503884842256472</v>
      </c>
    </row>
    <row r="8518" spans="1:2" x14ac:dyDescent="0.25">
      <c r="A8518" s="1">
        <v>41735.913888888892</v>
      </c>
      <c r="B8518" s="2">
        <v>8.5146758412317762</v>
      </c>
    </row>
    <row r="8519" spans="1:2" x14ac:dyDescent="0.25">
      <c r="A8519" s="1">
        <v>41735.914583333331</v>
      </c>
      <c r="B8519" s="2">
        <v>-3.3935369364914245</v>
      </c>
    </row>
    <row r="8520" spans="1:2" x14ac:dyDescent="0.25">
      <c r="A8520" s="1">
        <v>41735.915277777778</v>
      </c>
      <c r="B8520" s="2">
        <v>8.9208148593760903</v>
      </c>
    </row>
    <row r="8521" spans="1:2" x14ac:dyDescent="0.25">
      <c r="A8521" s="1">
        <v>41735.915972222225</v>
      </c>
      <c r="B8521" s="2">
        <v>4.5326878608311141</v>
      </c>
    </row>
    <row r="8522" spans="1:2" x14ac:dyDescent="0.25">
      <c r="A8522" s="1">
        <v>41735.916666666664</v>
      </c>
      <c r="B8522" s="2">
        <v>19.993054628182776</v>
      </c>
    </row>
    <row r="8523" spans="1:2" x14ac:dyDescent="0.25">
      <c r="A8523" s="1">
        <v>41735.917361111111</v>
      </c>
      <c r="B8523" s="2">
        <v>6.5195167535885048</v>
      </c>
    </row>
    <row r="8524" spans="1:2" x14ac:dyDescent="0.25">
      <c r="A8524" s="1">
        <v>41735.918055555558</v>
      </c>
      <c r="B8524" s="2">
        <v>2.1238154233818021</v>
      </c>
    </row>
    <row r="8525" spans="1:2" x14ac:dyDescent="0.25">
      <c r="A8525" s="1">
        <v>41735.918749999997</v>
      </c>
      <c r="B8525" s="2">
        <v>4.089776113572043</v>
      </c>
    </row>
    <row r="8526" spans="1:2" x14ac:dyDescent="0.25">
      <c r="A8526" s="1">
        <v>41735.919444444444</v>
      </c>
      <c r="B8526" s="2">
        <v>-6.6075543270734975</v>
      </c>
    </row>
    <row r="8527" spans="1:2" x14ac:dyDescent="0.25">
      <c r="A8527" s="1">
        <v>41735.920138888891</v>
      </c>
      <c r="B8527" s="2">
        <v>-24.667657789189494</v>
      </c>
    </row>
    <row r="8528" spans="1:2" x14ac:dyDescent="0.25">
      <c r="A8528" s="1">
        <v>41735.92083333333</v>
      </c>
      <c r="B8528" s="2">
        <v>-31.723551051301669</v>
      </c>
    </row>
    <row r="8529" spans="1:2" x14ac:dyDescent="0.25">
      <c r="A8529" s="1">
        <v>41735.921527777777</v>
      </c>
      <c r="B8529" s="2">
        <v>-28.746978339684333</v>
      </c>
    </row>
    <row r="8530" spans="1:2" x14ac:dyDescent="0.25">
      <c r="A8530" s="1">
        <v>41735.922222222223</v>
      </c>
      <c r="B8530" s="2">
        <v>-24.806797112732603</v>
      </c>
    </row>
    <row r="8531" spans="1:2" x14ac:dyDescent="0.25">
      <c r="A8531" s="1">
        <v>41735.92291666667</v>
      </c>
      <c r="B8531" s="2">
        <v>-31.918282928800668</v>
      </c>
    </row>
    <row r="8532" spans="1:2" x14ac:dyDescent="0.25">
      <c r="A8532" s="1">
        <v>41735.923611111109</v>
      </c>
      <c r="B8532" s="2">
        <v>-32.724495688207874</v>
      </c>
    </row>
    <row r="8533" spans="1:2" x14ac:dyDescent="0.25">
      <c r="A8533" s="1">
        <v>41735.924305555556</v>
      </c>
      <c r="B8533" s="2">
        <v>-7.2889717717393072</v>
      </c>
    </row>
    <row r="8534" spans="1:2" x14ac:dyDescent="0.25">
      <c r="A8534" s="1">
        <v>41735.925000000003</v>
      </c>
      <c r="B8534" s="2">
        <v>5.5002410132156605</v>
      </c>
    </row>
    <row r="8535" spans="1:2" x14ac:dyDescent="0.25">
      <c r="A8535" s="1">
        <v>41735.925694444442</v>
      </c>
      <c r="B8535" s="2">
        <v>13.115863578279944</v>
      </c>
    </row>
    <row r="8536" spans="1:2" x14ac:dyDescent="0.25">
      <c r="A8536" s="1">
        <v>41735.926388888889</v>
      </c>
      <c r="B8536" s="2">
        <v>35.701342984644</v>
      </c>
    </row>
    <row r="8537" spans="1:2" x14ac:dyDescent="0.25">
      <c r="A8537" s="1">
        <v>41735.927083333336</v>
      </c>
      <c r="B8537" s="2">
        <v>22.334828106043762</v>
      </c>
    </row>
    <row r="8538" spans="1:2" x14ac:dyDescent="0.25">
      <c r="A8538" s="1">
        <v>41735.927777777775</v>
      </c>
      <c r="B8538" s="2">
        <v>28.636266629402659</v>
      </c>
    </row>
    <row r="8539" spans="1:2" x14ac:dyDescent="0.25">
      <c r="A8539" s="1">
        <v>41735.928472222222</v>
      </c>
      <c r="B8539" s="2">
        <v>30.000936776663004</v>
      </c>
    </row>
    <row r="8540" spans="1:2" x14ac:dyDescent="0.25">
      <c r="A8540" s="1">
        <v>41735.929166666669</v>
      </c>
      <c r="B8540" s="2">
        <v>26.042908173441781</v>
      </c>
    </row>
    <row r="8541" spans="1:2" x14ac:dyDescent="0.25">
      <c r="A8541" s="1">
        <v>41735.929861111108</v>
      </c>
      <c r="B8541" s="2">
        <v>37.963349846377483</v>
      </c>
    </row>
    <row r="8542" spans="1:2" x14ac:dyDescent="0.25">
      <c r="A8542" s="1">
        <v>41735.930555555555</v>
      </c>
      <c r="B8542" s="2">
        <v>34.434845434552216</v>
      </c>
    </row>
    <row r="8543" spans="1:2" x14ac:dyDescent="0.25">
      <c r="A8543" s="1">
        <v>41735.931250000001</v>
      </c>
      <c r="B8543" s="2">
        <v>29.148924919577016</v>
      </c>
    </row>
    <row r="8544" spans="1:2" x14ac:dyDescent="0.25">
      <c r="A8544" s="1">
        <v>41735.931944444441</v>
      </c>
      <c r="B8544" s="2">
        <v>29.077804376739852</v>
      </c>
    </row>
    <row r="8545" spans="1:2" x14ac:dyDescent="0.25">
      <c r="A8545" s="1">
        <v>41735.932638888888</v>
      </c>
      <c r="B8545" s="2">
        <v>25.061118675184481</v>
      </c>
    </row>
    <row r="8546" spans="1:2" x14ac:dyDescent="0.25">
      <c r="A8546" s="1">
        <v>41735.933333333334</v>
      </c>
      <c r="B8546" s="2">
        <v>33.436752433951433</v>
      </c>
    </row>
    <row r="8547" spans="1:2" x14ac:dyDescent="0.25">
      <c r="A8547" s="1">
        <v>41735.934027777781</v>
      </c>
      <c r="B8547" s="2">
        <v>-4.8303758518911613</v>
      </c>
    </row>
    <row r="8548" spans="1:2" x14ac:dyDescent="0.25">
      <c r="A8548" s="1">
        <v>41735.93472222222</v>
      </c>
      <c r="B8548" s="2">
        <v>7.2593155666973566</v>
      </c>
    </row>
    <row r="8549" spans="1:2" x14ac:dyDescent="0.25">
      <c r="A8549" s="1">
        <v>41735.935416666667</v>
      </c>
      <c r="B8549" s="2">
        <v>6.4205395125935558</v>
      </c>
    </row>
    <row r="8550" spans="1:2" x14ac:dyDescent="0.25">
      <c r="A8550" s="1">
        <v>41735.936111111114</v>
      </c>
      <c r="B8550" s="2">
        <v>17.085432875602905</v>
      </c>
    </row>
    <row r="8551" spans="1:2" x14ac:dyDescent="0.25">
      <c r="A8551" s="1">
        <v>41735.936805555553</v>
      </c>
      <c r="B8551" s="2">
        <v>14.054420596156948</v>
      </c>
    </row>
    <row r="8552" spans="1:2" x14ac:dyDescent="0.25">
      <c r="A8552" s="1">
        <v>41735.9375</v>
      </c>
      <c r="B8552" s="2">
        <v>17.437665271982649</v>
      </c>
    </row>
    <row r="8553" spans="1:2" x14ac:dyDescent="0.25">
      <c r="A8553" s="1">
        <v>41735.938194444447</v>
      </c>
      <c r="B8553" s="2">
        <v>27.466534601339905</v>
      </c>
    </row>
    <row r="8554" spans="1:2" x14ac:dyDescent="0.25">
      <c r="A8554" s="1">
        <v>41735.938888888886</v>
      </c>
      <c r="B8554" s="2">
        <v>22.720982301248537</v>
      </c>
    </row>
    <row r="8555" spans="1:2" x14ac:dyDescent="0.25">
      <c r="A8555" s="1">
        <v>41735.939583333333</v>
      </c>
      <c r="B8555" s="2">
        <v>26.86033700896466</v>
      </c>
    </row>
    <row r="8556" spans="1:2" x14ac:dyDescent="0.25">
      <c r="A8556" s="1">
        <v>41735.94027777778</v>
      </c>
      <c r="B8556" s="2">
        <v>41.392203691870478</v>
      </c>
    </row>
    <row r="8557" spans="1:2" x14ac:dyDescent="0.25">
      <c r="A8557" s="1">
        <v>41735.940972222219</v>
      </c>
      <c r="B8557" s="2">
        <v>22.700413523212532</v>
      </c>
    </row>
    <row r="8558" spans="1:2" x14ac:dyDescent="0.25">
      <c r="A8558" s="1">
        <v>41735.941666666666</v>
      </c>
      <c r="B8558" s="2">
        <v>23.607189574509295</v>
      </c>
    </row>
    <row r="8559" spans="1:2" x14ac:dyDescent="0.25">
      <c r="A8559" s="1">
        <v>41735.942361111112</v>
      </c>
      <c r="B8559" s="2">
        <v>29.768624988319061</v>
      </c>
    </row>
    <row r="8560" spans="1:2" x14ac:dyDescent="0.25">
      <c r="A8560" s="1">
        <v>41735.943055555559</v>
      </c>
      <c r="B8560" s="2">
        <v>22.743107449607244</v>
      </c>
    </row>
    <row r="8561" spans="1:2" x14ac:dyDescent="0.25">
      <c r="A8561" s="1">
        <v>41735.943749999999</v>
      </c>
      <c r="B8561" s="2">
        <v>27.981013964252391</v>
      </c>
    </row>
    <row r="8562" spans="1:2" x14ac:dyDescent="0.25">
      <c r="A8562" s="1">
        <v>41735.944444444445</v>
      </c>
      <c r="B8562" s="2">
        <v>47.849595751782182</v>
      </c>
    </row>
    <row r="8563" spans="1:2" x14ac:dyDescent="0.25">
      <c r="A8563" s="1">
        <v>41735.945138888892</v>
      </c>
      <c r="B8563" s="2">
        <v>27.26208357368499</v>
      </c>
    </row>
    <row r="8564" spans="1:2" x14ac:dyDescent="0.25">
      <c r="A8564" s="1">
        <v>41735.945833333331</v>
      </c>
      <c r="B8564" s="2">
        <v>35.534425811465674</v>
      </c>
    </row>
    <row r="8565" spans="1:2" x14ac:dyDescent="0.25">
      <c r="A8565" s="1">
        <v>41735.946527777778</v>
      </c>
      <c r="B8565" s="2">
        <v>38.751816707348915</v>
      </c>
    </row>
    <row r="8566" spans="1:2" x14ac:dyDescent="0.25">
      <c r="A8566" s="1">
        <v>41735.947222222225</v>
      </c>
      <c r="B8566" s="2">
        <v>38.139763775193323</v>
      </c>
    </row>
    <row r="8567" spans="1:2" x14ac:dyDescent="0.25">
      <c r="A8567" s="1">
        <v>41735.947916666664</v>
      </c>
      <c r="B8567" s="2">
        <v>35.282415891941731</v>
      </c>
    </row>
    <row r="8568" spans="1:2" x14ac:dyDescent="0.25">
      <c r="A8568" s="1">
        <v>41735.948611111111</v>
      </c>
      <c r="B8568" s="2">
        <v>47.271189487142451</v>
      </c>
    </row>
    <row r="8569" spans="1:2" x14ac:dyDescent="0.25">
      <c r="A8569" s="1">
        <v>41735.949305555558</v>
      </c>
      <c r="B8569" s="2">
        <v>35.413479512150907</v>
      </c>
    </row>
    <row r="8570" spans="1:2" x14ac:dyDescent="0.25">
      <c r="A8570" s="1">
        <v>41735.949999999997</v>
      </c>
      <c r="B8570" s="2">
        <v>42.519798786642305</v>
      </c>
    </row>
    <row r="8571" spans="1:2" x14ac:dyDescent="0.25">
      <c r="A8571" s="1">
        <v>41735.950694444444</v>
      </c>
      <c r="B8571" s="2">
        <v>37.977901171950116</v>
      </c>
    </row>
    <row r="8572" spans="1:2" x14ac:dyDescent="0.25">
      <c r="A8572" s="1">
        <v>41735.951388888891</v>
      </c>
      <c r="B8572" s="2">
        <v>37.365745048824465</v>
      </c>
    </row>
    <row r="8573" spans="1:2" x14ac:dyDescent="0.25">
      <c r="A8573" s="1">
        <v>41735.95208333333</v>
      </c>
      <c r="B8573" s="2">
        <v>51.410121631023749</v>
      </c>
    </row>
    <row r="8574" spans="1:2" x14ac:dyDescent="0.25">
      <c r="A8574" s="1">
        <v>41735.952777777777</v>
      </c>
      <c r="B8574" s="2">
        <v>37.985121859792464</v>
      </c>
    </row>
    <row r="8575" spans="1:2" x14ac:dyDescent="0.25">
      <c r="A8575" s="1">
        <v>41735.953472222223</v>
      </c>
      <c r="B8575" s="2">
        <v>46.948997399470926</v>
      </c>
    </row>
    <row r="8576" spans="1:2" x14ac:dyDescent="0.25">
      <c r="A8576" s="1">
        <v>41735.95416666667</v>
      </c>
      <c r="B8576" s="2">
        <v>48.960908530071414</v>
      </c>
    </row>
    <row r="8577" spans="1:2" x14ac:dyDescent="0.25">
      <c r="A8577" s="1">
        <v>41735.954861111109</v>
      </c>
      <c r="B8577" s="2">
        <v>38.302304903612338</v>
      </c>
    </row>
    <row r="8578" spans="1:2" x14ac:dyDescent="0.25">
      <c r="A8578" s="1">
        <v>41735.955555555556</v>
      </c>
      <c r="B8578" s="2">
        <v>39.753721376577836</v>
      </c>
    </row>
    <row r="8579" spans="1:2" x14ac:dyDescent="0.25">
      <c r="A8579" s="1">
        <v>41735.956250000003</v>
      </c>
      <c r="B8579" s="2">
        <v>30.733445634758148</v>
      </c>
    </row>
    <row r="8580" spans="1:2" x14ac:dyDescent="0.25">
      <c r="A8580" s="1">
        <v>41735.956944444442</v>
      </c>
      <c r="B8580" s="2">
        <v>59.80626301477799</v>
      </c>
    </row>
    <row r="8581" spans="1:2" x14ac:dyDescent="0.25">
      <c r="A8581" s="1">
        <v>41735.957638888889</v>
      </c>
      <c r="B8581" s="2">
        <v>50.311202246909673</v>
      </c>
    </row>
    <row r="8582" spans="1:2" x14ac:dyDescent="0.25">
      <c r="A8582" s="1">
        <v>41735.958333333336</v>
      </c>
      <c r="B8582" s="2">
        <v>43.022835874661297</v>
      </c>
    </row>
    <row r="8583" spans="1:2" x14ac:dyDescent="0.25">
      <c r="A8583" s="1">
        <v>41735.959027777775</v>
      </c>
      <c r="B8583" s="2">
        <v>35.425651781204699</v>
      </c>
    </row>
    <row r="8584" spans="1:2" x14ac:dyDescent="0.25">
      <c r="A8584" s="1">
        <v>41735.959722222222</v>
      </c>
      <c r="B8584" s="2">
        <v>30.402418772791862</v>
      </c>
    </row>
    <row r="8585" spans="1:2" x14ac:dyDescent="0.25">
      <c r="A8585" s="1">
        <v>41735.960416666669</v>
      </c>
      <c r="B8585" s="2">
        <v>53.737154523777036</v>
      </c>
    </row>
    <row r="8586" spans="1:2" x14ac:dyDescent="0.25">
      <c r="A8586" s="1">
        <v>41735.961111111108</v>
      </c>
      <c r="B8586" s="2">
        <v>30.90109347460178</v>
      </c>
    </row>
    <row r="8587" spans="1:2" x14ac:dyDescent="0.25">
      <c r="A8587" s="1">
        <v>41735.961805555555</v>
      </c>
      <c r="B8587" s="2">
        <v>39.281822731821009</v>
      </c>
    </row>
    <row r="8588" spans="1:2" x14ac:dyDescent="0.25">
      <c r="A8588" s="1">
        <v>41735.962500000001</v>
      </c>
      <c r="B8588" s="2">
        <v>36.048690985625335</v>
      </c>
    </row>
    <row r="8589" spans="1:2" x14ac:dyDescent="0.25">
      <c r="A8589" s="1">
        <v>41735.963194444441</v>
      </c>
      <c r="B8589" s="2">
        <v>29.285547015588723</v>
      </c>
    </row>
    <row r="8590" spans="1:2" x14ac:dyDescent="0.25">
      <c r="A8590" s="1">
        <v>41735.963888888888</v>
      </c>
      <c r="B8590" s="2">
        <v>38.44001575727016</v>
      </c>
    </row>
    <row r="8591" spans="1:2" x14ac:dyDescent="0.25">
      <c r="A8591" s="1">
        <v>41735.964583333334</v>
      </c>
      <c r="B8591" s="2">
        <v>28.77638476098485</v>
      </c>
    </row>
    <row r="8592" spans="1:2" x14ac:dyDescent="0.25">
      <c r="A8592" s="1">
        <v>41735.965277777781</v>
      </c>
      <c r="B8592" s="2">
        <v>50.169692255325693</v>
      </c>
    </row>
    <row r="8593" spans="1:2" x14ac:dyDescent="0.25">
      <c r="A8593" s="1">
        <v>41735.96597222222</v>
      </c>
      <c r="B8593" s="2">
        <v>37.196554460633585</v>
      </c>
    </row>
    <row r="8594" spans="1:2" x14ac:dyDescent="0.25">
      <c r="A8594" s="1">
        <v>41735.966666666667</v>
      </c>
      <c r="B8594" s="2">
        <v>35.84353250060861</v>
      </c>
    </row>
    <row r="8595" spans="1:2" x14ac:dyDescent="0.25">
      <c r="A8595" s="1">
        <v>41735.967361111114</v>
      </c>
      <c r="B8595" s="2">
        <v>53.420614573801871</v>
      </c>
    </row>
    <row r="8596" spans="1:2" x14ac:dyDescent="0.25">
      <c r="A8596" s="1">
        <v>41735.968055555553</v>
      </c>
      <c r="B8596" s="2">
        <v>34.09953724953909</v>
      </c>
    </row>
    <row r="8597" spans="1:2" x14ac:dyDescent="0.25">
      <c r="A8597" s="1">
        <v>41735.96875</v>
      </c>
      <c r="B8597" s="2">
        <v>28.341950147401562</v>
      </c>
    </row>
    <row r="8598" spans="1:2" x14ac:dyDescent="0.25">
      <c r="A8598" s="1">
        <v>41735.969444444447</v>
      </c>
      <c r="B8598" s="2">
        <v>-1.9298281028625448</v>
      </c>
    </row>
    <row r="8599" spans="1:2" x14ac:dyDescent="0.25">
      <c r="A8599" s="1">
        <v>41735.970138888886</v>
      </c>
      <c r="B8599" s="2">
        <v>-11.931745010291827</v>
      </c>
    </row>
    <row r="8600" spans="1:2" x14ac:dyDescent="0.25">
      <c r="A8600" s="1">
        <v>41735.970833333333</v>
      </c>
      <c r="B8600" s="2">
        <v>-16.961930240099658</v>
      </c>
    </row>
    <row r="8601" spans="1:2" x14ac:dyDescent="0.25">
      <c r="A8601" s="1">
        <v>41735.97152777778</v>
      </c>
      <c r="B8601" s="2">
        <v>-4.5265711979591892</v>
      </c>
    </row>
    <row r="8602" spans="1:2" x14ac:dyDescent="0.25">
      <c r="A8602" s="1">
        <v>41735.972222222219</v>
      </c>
      <c r="B8602" s="2">
        <v>-17.417817141515357</v>
      </c>
    </row>
    <row r="8603" spans="1:2" x14ac:dyDescent="0.25">
      <c r="A8603" s="1">
        <v>41735.972916666666</v>
      </c>
      <c r="B8603" s="2">
        <v>-18.890579568196699</v>
      </c>
    </row>
    <row r="8604" spans="1:2" x14ac:dyDescent="0.25">
      <c r="A8604" s="1">
        <v>41735.973611111112</v>
      </c>
      <c r="B8604" s="2">
        <v>-17.390485851519315</v>
      </c>
    </row>
    <row r="8605" spans="1:2" x14ac:dyDescent="0.25">
      <c r="A8605" s="1">
        <v>41735.974305555559</v>
      </c>
      <c r="B8605" s="2">
        <v>-18.61206483634875</v>
      </c>
    </row>
    <row r="8606" spans="1:2" x14ac:dyDescent="0.25">
      <c r="A8606" s="1">
        <v>41735.974999999999</v>
      </c>
      <c r="B8606" s="2">
        <v>-8.0540489036751755</v>
      </c>
    </row>
    <row r="8607" spans="1:2" x14ac:dyDescent="0.25">
      <c r="A8607" s="1">
        <v>41735.975694444445</v>
      </c>
      <c r="B8607" s="2">
        <v>-9.54918165527973</v>
      </c>
    </row>
    <row r="8608" spans="1:2" x14ac:dyDescent="0.25">
      <c r="A8608" s="1">
        <v>41735.976388888892</v>
      </c>
      <c r="B8608" s="2">
        <v>-9.796060476189087</v>
      </c>
    </row>
    <row r="8609" spans="1:2" x14ac:dyDescent="0.25">
      <c r="A8609" s="1">
        <v>41735.977083333331</v>
      </c>
      <c r="B8609" s="2">
        <v>1.8551848817989594</v>
      </c>
    </row>
    <row r="8610" spans="1:2" x14ac:dyDescent="0.25">
      <c r="A8610" s="1">
        <v>41735.977777777778</v>
      </c>
      <c r="B8610" s="2">
        <v>-3.2002997050274038</v>
      </c>
    </row>
    <row r="8611" spans="1:2" x14ac:dyDescent="0.25">
      <c r="A8611" s="1">
        <v>41735.978472222225</v>
      </c>
      <c r="B8611" s="2">
        <v>7.2361857087318038</v>
      </c>
    </row>
    <row r="8612" spans="1:2" x14ac:dyDescent="0.25">
      <c r="A8612" s="1">
        <v>41735.979166666664</v>
      </c>
      <c r="B8612" s="2">
        <v>10.242254810278974</v>
      </c>
    </row>
    <row r="8613" spans="1:2" x14ac:dyDescent="0.25">
      <c r="A8613" s="1">
        <v>41735.979861111111</v>
      </c>
      <c r="B8613" s="2">
        <v>17.403513221796796</v>
      </c>
    </row>
    <row r="8614" spans="1:2" x14ac:dyDescent="0.25">
      <c r="A8614" s="1">
        <v>41735.980555555558</v>
      </c>
      <c r="B8614" s="2">
        <v>44.49027176319214</v>
      </c>
    </row>
    <row r="8615" spans="1:2" x14ac:dyDescent="0.25">
      <c r="A8615" s="1">
        <v>41735.981249999997</v>
      </c>
      <c r="B8615" s="2">
        <v>29.45180702830039</v>
      </c>
    </row>
    <row r="8616" spans="1:2" x14ac:dyDescent="0.25">
      <c r="A8616" s="1">
        <v>41735.981944444444</v>
      </c>
      <c r="B8616" s="2">
        <v>25.506991838071553</v>
      </c>
    </row>
    <row r="8617" spans="1:2" x14ac:dyDescent="0.25">
      <c r="A8617" s="1">
        <v>41735.982638888891</v>
      </c>
      <c r="B8617" s="2">
        <v>47.740283129530141</v>
      </c>
    </row>
    <row r="8618" spans="1:2" x14ac:dyDescent="0.25">
      <c r="A8618" s="1">
        <v>41735.98333333333</v>
      </c>
      <c r="B8618" s="2">
        <v>28.226781200439532</v>
      </c>
    </row>
    <row r="8619" spans="1:2" x14ac:dyDescent="0.25">
      <c r="A8619" s="1">
        <v>41735.984027777777</v>
      </c>
      <c r="B8619" s="2">
        <v>15.807477189778487</v>
      </c>
    </row>
    <row r="8620" spans="1:2" x14ac:dyDescent="0.25">
      <c r="A8620" s="1">
        <v>41735.984722222223</v>
      </c>
      <c r="B8620" s="2">
        <v>0.18814246560553632</v>
      </c>
    </row>
    <row r="8621" spans="1:2" x14ac:dyDescent="0.25">
      <c r="A8621" s="1">
        <v>41735.98541666667</v>
      </c>
      <c r="B8621" s="2">
        <v>0.94192938664079218</v>
      </c>
    </row>
    <row r="8622" spans="1:2" x14ac:dyDescent="0.25">
      <c r="A8622" s="1">
        <v>41735.986111111109</v>
      </c>
      <c r="B8622" s="2">
        <v>27.373976181469335</v>
      </c>
    </row>
    <row r="8623" spans="1:2" x14ac:dyDescent="0.25">
      <c r="A8623" s="1">
        <v>41735.986805555556</v>
      </c>
      <c r="B8623" s="2">
        <v>18.788692962412217</v>
      </c>
    </row>
    <row r="8624" spans="1:2" x14ac:dyDescent="0.25">
      <c r="A8624" s="1">
        <v>41735.987500000003</v>
      </c>
      <c r="B8624" s="2">
        <v>28.258563985926838</v>
      </c>
    </row>
    <row r="8625" spans="1:2" x14ac:dyDescent="0.25">
      <c r="A8625" s="1">
        <v>41735.988194444442</v>
      </c>
      <c r="B8625" s="2">
        <v>28.441071615209513</v>
      </c>
    </row>
    <row r="8626" spans="1:2" x14ac:dyDescent="0.25">
      <c r="A8626" s="1">
        <v>41735.988888888889</v>
      </c>
      <c r="B8626" s="2">
        <v>10.772186353715854</v>
      </c>
    </row>
    <row r="8627" spans="1:2" x14ac:dyDescent="0.25">
      <c r="A8627" s="1">
        <v>41735.989583333336</v>
      </c>
      <c r="B8627" s="2">
        <v>19.787220531762433</v>
      </c>
    </row>
    <row r="8628" spans="1:2" x14ac:dyDescent="0.25">
      <c r="A8628" s="1">
        <v>41735.990277777775</v>
      </c>
      <c r="B8628" s="2">
        <v>-2.404243707500306</v>
      </c>
    </row>
    <row r="8629" spans="1:2" x14ac:dyDescent="0.25">
      <c r="A8629" s="1">
        <v>41735.990972222222</v>
      </c>
      <c r="B8629" s="2">
        <v>-31.621935489212046</v>
      </c>
    </row>
    <row r="8630" spans="1:2" x14ac:dyDescent="0.25">
      <c r="A8630" s="1">
        <v>41735.991666666669</v>
      </c>
      <c r="B8630" s="2">
        <v>-36.514855517871908</v>
      </c>
    </row>
    <row r="8631" spans="1:2" x14ac:dyDescent="0.25">
      <c r="A8631" s="1">
        <v>41735.992361111108</v>
      </c>
      <c r="B8631" s="2">
        <v>-23.010957598795599</v>
      </c>
    </row>
    <row r="8632" spans="1:2" x14ac:dyDescent="0.25">
      <c r="A8632" s="1">
        <v>41735.993055555555</v>
      </c>
      <c r="B8632" s="2">
        <v>-23.382383736269063</v>
      </c>
    </row>
    <row r="8633" spans="1:2" x14ac:dyDescent="0.25">
      <c r="A8633" s="1">
        <v>41735.993750000001</v>
      </c>
      <c r="B8633" s="2">
        <v>-39.549863926813124</v>
      </c>
    </row>
    <row r="8634" spans="1:2" x14ac:dyDescent="0.25">
      <c r="A8634" s="1">
        <v>41735.994444444441</v>
      </c>
      <c r="B8634" s="2">
        <v>-37.191979441205817</v>
      </c>
    </row>
    <row r="8635" spans="1:2" x14ac:dyDescent="0.25">
      <c r="A8635" s="1">
        <v>41735.995138888888</v>
      </c>
      <c r="B8635" s="2">
        <v>-22.661754088333208</v>
      </c>
    </row>
    <row r="8636" spans="1:2" x14ac:dyDescent="0.25">
      <c r="A8636" s="1">
        <v>41735.995833333334</v>
      </c>
      <c r="B8636" s="2">
        <v>-15.660380587989858</v>
      </c>
    </row>
    <row r="8637" spans="1:2" x14ac:dyDescent="0.25">
      <c r="A8637" s="1">
        <v>41735.996527777781</v>
      </c>
      <c r="B8637" s="2">
        <v>-18.091203205727894</v>
      </c>
    </row>
    <row r="8638" spans="1:2" x14ac:dyDescent="0.25">
      <c r="A8638" s="1">
        <v>41735.99722222222</v>
      </c>
      <c r="B8638" s="2">
        <v>-32.051172324763321</v>
      </c>
    </row>
    <row r="8639" spans="1:2" x14ac:dyDescent="0.25">
      <c r="A8639" s="1">
        <v>41735.997916666667</v>
      </c>
      <c r="B8639" s="2">
        <v>-14.920616515329554</v>
      </c>
    </row>
    <row r="8640" spans="1:2" x14ac:dyDescent="0.25">
      <c r="A8640" s="1">
        <v>41735.998611111114</v>
      </c>
      <c r="B8640" s="2">
        <v>-7.4856888068848395</v>
      </c>
    </row>
    <row r="8641" spans="1:2" x14ac:dyDescent="0.25">
      <c r="A8641" s="1">
        <v>41735.999305555553</v>
      </c>
      <c r="B8641" s="2">
        <v>-11.488312269520186</v>
      </c>
    </row>
    <row r="8642" spans="1:2" x14ac:dyDescent="0.25">
      <c r="A8642" s="1">
        <v>41736</v>
      </c>
      <c r="B8642" s="2">
        <v>-18.595640999209476</v>
      </c>
    </row>
    <row r="8643" spans="1:2" x14ac:dyDescent="0.25">
      <c r="A8643" s="1">
        <v>41736.000694444447</v>
      </c>
      <c r="B8643" s="2">
        <v>-5.7305406390135127</v>
      </c>
    </row>
    <row r="8644" spans="1:2" x14ac:dyDescent="0.25">
      <c r="A8644" s="1">
        <v>41736.001388888886</v>
      </c>
      <c r="B8644" s="2">
        <v>-7.5886290216347936</v>
      </c>
    </row>
    <row r="8645" spans="1:2" x14ac:dyDescent="0.25">
      <c r="A8645" s="1">
        <v>41736.002083333333</v>
      </c>
      <c r="B8645" s="2">
        <v>-8.7765974595564327</v>
      </c>
    </row>
    <row r="8646" spans="1:2" x14ac:dyDescent="0.25">
      <c r="A8646" s="1">
        <v>41736.00277777778</v>
      </c>
      <c r="B8646" s="2">
        <v>22.93684275697548</v>
      </c>
    </row>
    <row r="8647" spans="1:2" x14ac:dyDescent="0.25">
      <c r="A8647" s="1">
        <v>41736.003472222219</v>
      </c>
      <c r="B8647" s="2">
        <v>22.134992869178436</v>
      </c>
    </row>
    <row r="8648" spans="1:2" x14ac:dyDescent="0.25">
      <c r="A8648" s="1">
        <v>41736.004166666666</v>
      </c>
      <c r="B8648" s="2">
        <v>33.362797820647636</v>
      </c>
    </row>
    <row r="8649" spans="1:2" x14ac:dyDescent="0.25">
      <c r="A8649" s="1">
        <v>41736.004861111112</v>
      </c>
      <c r="B8649" s="2">
        <v>41.102642555544541</v>
      </c>
    </row>
    <row r="8650" spans="1:2" x14ac:dyDescent="0.25">
      <c r="A8650" s="1">
        <v>41736.005555555559</v>
      </c>
      <c r="B8650" s="2">
        <v>46.575322170092839</v>
      </c>
    </row>
    <row r="8651" spans="1:2" x14ac:dyDescent="0.25">
      <c r="A8651" s="1">
        <v>41736.006249999999</v>
      </c>
      <c r="B8651" s="2">
        <v>67.007870199108339</v>
      </c>
    </row>
    <row r="8652" spans="1:2" x14ac:dyDescent="0.25">
      <c r="A8652" s="1">
        <v>41736.006944444445</v>
      </c>
      <c r="B8652" s="2">
        <v>71.552656701149928</v>
      </c>
    </row>
    <row r="8653" spans="1:2" x14ac:dyDescent="0.25">
      <c r="A8653" s="1">
        <v>41736.007638888892</v>
      </c>
      <c r="B8653" s="2">
        <v>88.499699155528404</v>
      </c>
    </row>
    <row r="8654" spans="1:2" x14ac:dyDescent="0.25">
      <c r="A8654" s="1">
        <v>41736.008333333331</v>
      </c>
      <c r="B8654" s="2">
        <v>90.245203382488882</v>
      </c>
    </row>
    <row r="8655" spans="1:2" x14ac:dyDescent="0.25">
      <c r="A8655" s="1">
        <v>41736.009027777778</v>
      </c>
      <c r="B8655" s="2">
        <v>86.374751680879854</v>
      </c>
    </row>
    <row r="8656" spans="1:2" x14ac:dyDescent="0.25">
      <c r="A8656" s="1">
        <v>41736.009722222225</v>
      </c>
      <c r="B8656" s="2">
        <v>46.406784900241959</v>
      </c>
    </row>
    <row r="8657" spans="1:2" x14ac:dyDescent="0.25">
      <c r="A8657" s="1">
        <v>41736.010416666664</v>
      </c>
      <c r="B8657" s="2">
        <v>22.383105865378941</v>
      </c>
    </row>
    <row r="8658" spans="1:2" x14ac:dyDescent="0.25">
      <c r="A8658" s="1">
        <v>41736.011111111111</v>
      </c>
      <c r="B8658" s="2">
        <v>35.6067446715344</v>
      </c>
    </row>
    <row r="8659" spans="1:2" x14ac:dyDescent="0.25">
      <c r="A8659" s="1">
        <v>41736.011805555558</v>
      </c>
      <c r="B8659" s="2">
        <v>37.182001884583343</v>
      </c>
    </row>
    <row r="8660" spans="1:2" x14ac:dyDescent="0.25">
      <c r="A8660" s="1">
        <v>41736.012499999997</v>
      </c>
      <c r="B8660" s="2">
        <v>34.716676897636596</v>
      </c>
    </row>
    <row r="8661" spans="1:2" x14ac:dyDescent="0.25">
      <c r="A8661" s="1">
        <v>41736.013194444444</v>
      </c>
      <c r="B8661" s="2">
        <v>15.834537414670528</v>
      </c>
    </row>
    <row r="8662" spans="1:2" x14ac:dyDescent="0.25">
      <c r="A8662" s="1">
        <v>41736.013888888891</v>
      </c>
      <c r="B8662" s="2">
        <v>11.141952726660627</v>
      </c>
    </row>
    <row r="8663" spans="1:2" x14ac:dyDescent="0.25">
      <c r="A8663" s="1">
        <v>41736.01458333333</v>
      </c>
      <c r="B8663" s="2">
        <v>18.901375380141964</v>
      </c>
    </row>
    <row r="8664" spans="1:2" x14ac:dyDescent="0.25">
      <c r="A8664" s="1">
        <v>41736.015277777777</v>
      </c>
      <c r="B8664" s="2">
        <v>17.423549211601493</v>
      </c>
    </row>
    <row r="8665" spans="1:2" x14ac:dyDescent="0.25">
      <c r="A8665" s="1">
        <v>41736.015972222223</v>
      </c>
      <c r="B8665" s="2">
        <v>15.276303560825665</v>
      </c>
    </row>
    <row r="8666" spans="1:2" x14ac:dyDescent="0.25">
      <c r="A8666" s="1">
        <v>41736.01666666667</v>
      </c>
      <c r="B8666" s="2">
        <v>11.954659116501473</v>
      </c>
    </row>
    <row r="8667" spans="1:2" x14ac:dyDescent="0.25">
      <c r="A8667" s="1">
        <v>41736.017361111109</v>
      </c>
      <c r="B8667" s="2">
        <v>18.475842929053062</v>
      </c>
    </row>
    <row r="8668" spans="1:2" x14ac:dyDescent="0.25">
      <c r="A8668" s="1">
        <v>41736.018055555556</v>
      </c>
      <c r="B8668" s="2">
        <v>17.997920434218273</v>
      </c>
    </row>
    <row r="8669" spans="1:2" x14ac:dyDescent="0.25">
      <c r="A8669" s="1">
        <v>41736.018750000003</v>
      </c>
      <c r="B8669" s="2">
        <v>23.980319856647597</v>
      </c>
    </row>
    <row r="8670" spans="1:2" x14ac:dyDescent="0.25">
      <c r="A8670" s="1">
        <v>41736.019444444442</v>
      </c>
      <c r="B8670" s="2">
        <v>27.266196115681183</v>
      </c>
    </row>
    <row r="8671" spans="1:2" x14ac:dyDescent="0.25">
      <c r="A8671" s="1">
        <v>41736.020138888889</v>
      </c>
      <c r="B8671" s="2">
        <v>38.789237206452043</v>
      </c>
    </row>
    <row r="8672" spans="1:2" x14ac:dyDescent="0.25">
      <c r="A8672" s="1">
        <v>41736.020833333336</v>
      </c>
      <c r="B8672" s="2">
        <v>23.984549730221381</v>
      </c>
    </row>
    <row r="8673" spans="1:2" x14ac:dyDescent="0.25">
      <c r="A8673" s="1">
        <v>41736.021527777775</v>
      </c>
      <c r="B8673" s="2">
        <v>-4.1934588712708925</v>
      </c>
    </row>
    <row r="8674" spans="1:2" x14ac:dyDescent="0.25">
      <c r="A8674" s="1">
        <v>41736.022222222222</v>
      </c>
      <c r="B8674" s="2">
        <v>6.4111301419389441</v>
      </c>
    </row>
    <row r="8675" spans="1:2" x14ac:dyDescent="0.25">
      <c r="A8675" s="1">
        <v>41736.022916666669</v>
      </c>
      <c r="B8675" s="2">
        <v>6.8387352164926902</v>
      </c>
    </row>
    <row r="8676" spans="1:2" x14ac:dyDescent="0.25">
      <c r="A8676" s="1">
        <v>41736.023611111108</v>
      </c>
      <c r="B8676" s="2">
        <v>-8.8597543446689091</v>
      </c>
    </row>
    <row r="8677" spans="1:2" x14ac:dyDescent="0.25">
      <c r="A8677" s="1">
        <v>41736.024305555555</v>
      </c>
      <c r="B8677" s="2">
        <v>4.5967973311651198</v>
      </c>
    </row>
    <row r="8678" spans="1:2" x14ac:dyDescent="0.25">
      <c r="A8678" s="1">
        <v>41736.025000000001</v>
      </c>
      <c r="B8678" s="2">
        <v>-3.1926046163069257</v>
      </c>
    </row>
    <row r="8679" spans="1:2" x14ac:dyDescent="0.25">
      <c r="A8679" s="1">
        <v>41736.025694444441</v>
      </c>
      <c r="B8679" s="2">
        <v>-0.46885197208381818</v>
      </c>
    </row>
    <row r="8680" spans="1:2" x14ac:dyDescent="0.25">
      <c r="A8680" s="1">
        <v>41736.026388888888</v>
      </c>
      <c r="B8680" s="2">
        <v>-15.461951200359666</v>
      </c>
    </row>
    <row r="8681" spans="1:2" x14ac:dyDescent="0.25">
      <c r="A8681" s="1">
        <v>41736.027083333334</v>
      </c>
      <c r="B8681" s="2">
        <v>-0.53631152403001281</v>
      </c>
    </row>
    <row r="8682" spans="1:2" x14ac:dyDescent="0.25">
      <c r="A8682" s="1">
        <v>41736.027777777781</v>
      </c>
      <c r="B8682" s="2">
        <v>5.5381011873083477</v>
      </c>
    </row>
    <row r="8683" spans="1:2" x14ac:dyDescent="0.25">
      <c r="A8683" s="1">
        <v>41736.02847222222</v>
      </c>
      <c r="B8683" s="2">
        <v>12.760585079106932</v>
      </c>
    </row>
    <row r="8684" spans="1:2" x14ac:dyDescent="0.25">
      <c r="A8684" s="1">
        <v>41736.029166666667</v>
      </c>
      <c r="B8684" s="2">
        <v>0.63921458867904823</v>
      </c>
    </row>
    <row r="8685" spans="1:2" x14ac:dyDescent="0.25">
      <c r="A8685" s="1">
        <v>41736.029861111114</v>
      </c>
      <c r="B8685" s="2">
        <v>2.4493689416147388</v>
      </c>
    </row>
    <row r="8686" spans="1:2" x14ac:dyDescent="0.25">
      <c r="A8686" s="1">
        <v>41736.030555555553</v>
      </c>
      <c r="B8686" s="2">
        <v>13.259245068251584</v>
      </c>
    </row>
    <row r="8687" spans="1:2" x14ac:dyDescent="0.25">
      <c r="A8687" s="1">
        <v>41736.03125</v>
      </c>
      <c r="B8687" s="2">
        <v>-0.48532902730257776</v>
      </c>
    </row>
    <row r="8688" spans="1:2" x14ac:dyDescent="0.25">
      <c r="A8688" s="1">
        <v>41736.031944444447</v>
      </c>
      <c r="B8688" s="2">
        <v>-2.2326149322037963</v>
      </c>
    </row>
    <row r="8689" spans="1:2" x14ac:dyDescent="0.25">
      <c r="A8689" s="1">
        <v>41736.032638888886</v>
      </c>
      <c r="B8689" s="2">
        <v>14.501735543516345</v>
      </c>
    </row>
    <row r="8690" spans="1:2" x14ac:dyDescent="0.25">
      <c r="A8690" s="1">
        <v>41736.033333333333</v>
      </c>
      <c r="B8690" s="2">
        <v>4.8916427867052032</v>
      </c>
    </row>
    <row r="8691" spans="1:2" x14ac:dyDescent="0.25">
      <c r="A8691" s="1">
        <v>41736.03402777778</v>
      </c>
      <c r="B8691" s="2">
        <v>6.892311246488922</v>
      </c>
    </row>
    <row r="8692" spans="1:2" x14ac:dyDescent="0.25">
      <c r="A8692" s="1">
        <v>41736.034722222219</v>
      </c>
      <c r="B8692" s="2">
        <v>1.7905764936533766</v>
      </c>
    </row>
    <row r="8693" spans="1:2" x14ac:dyDescent="0.25">
      <c r="A8693" s="1">
        <v>41736.035416666666</v>
      </c>
      <c r="B8693" s="2">
        <v>-4.8371521567461366</v>
      </c>
    </row>
    <row r="8694" spans="1:2" x14ac:dyDescent="0.25">
      <c r="A8694" s="1">
        <v>41736.036111111112</v>
      </c>
      <c r="B8694" s="2">
        <v>-5.7312096163013244</v>
      </c>
    </row>
    <row r="8695" spans="1:2" x14ac:dyDescent="0.25">
      <c r="A8695" s="1">
        <v>41736.036805555559</v>
      </c>
      <c r="B8695" s="2">
        <v>2.5161081679782606</v>
      </c>
    </row>
    <row r="8696" spans="1:2" x14ac:dyDescent="0.25">
      <c r="A8696" s="1">
        <v>41736.037499999999</v>
      </c>
      <c r="B8696" s="2">
        <v>-31.462885193545542</v>
      </c>
    </row>
    <row r="8697" spans="1:2" x14ac:dyDescent="0.25">
      <c r="A8697" s="1">
        <v>41736.038194444445</v>
      </c>
      <c r="B8697" s="2">
        <v>-12.709484113540748</v>
      </c>
    </row>
    <row r="8698" spans="1:2" x14ac:dyDescent="0.25">
      <c r="A8698" s="1">
        <v>41736.038888888892</v>
      </c>
      <c r="B8698" s="2">
        <v>8.157378464404367</v>
      </c>
    </row>
    <row r="8699" spans="1:2" x14ac:dyDescent="0.25">
      <c r="A8699" s="1">
        <v>41736.039583333331</v>
      </c>
      <c r="B8699" s="2">
        <v>-5.3768539754026277</v>
      </c>
    </row>
    <row r="8700" spans="1:2" x14ac:dyDescent="0.25">
      <c r="A8700" s="1">
        <v>41736.040277777778</v>
      </c>
      <c r="B8700" s="2">
        <v>-2.8236424104589486</v>
      </c>
    </row>
    <row r="8701" spans="1:2" x14ac:dyDescent="0.25">
      <c r="A8701" s="1">
        <v>41736.040972222225</v>
      </c>
      <c r="B8701" s="2">
        <v>0.5774041862712086</v>
      </c>
    </row>
    <row r="8702" spans="1:2" x14ac:dyDescent="0.25">
      <c r="A8702" s="1">
        <v>41736.041666666664</v>
      </c>
      <c r="B8702" s="2">
        <v>-20.127067553534776</v>
      </c>
    </row>
    <row r="8703" spans="1:2" x14ac:dyDescent="0.25">
      <c r="A8703" s="1">
        <v>41736.042361111111</v>
      </c>
      <c r="B8703" s="2">
        <v>-3.1152163224487595</v>
      </c>
    </row>
    <row r="8704" spans="1:2" x14ac:dyDescent="0.25">
      <c r="A8704" s="1">
        <v>41736.043055555558</v>
      </c>
      <c r="B8704" s="2">
        <v>14.897214366444192</v>
      </c>
    </row>
    <row r="8705" spans="1:2" x14ac:dyDescent="0.25">
      <c r="A8705" s="1">
        <v>41736.043749999997</v>
      </c>
      <c r="B8705" s="2">
        <v>-0.84436567844453136</v>
      </c>
    </row>
    <row r="8706" spans="1:2" x14ac:dyDescent="0.25">
      <c r="A8706" s="1">
        <v>41736.044444444444</v>
      </c>
      <c r="B8706" s="2">
        <v>11.266435214117033</v>
      </c>
    </row>
    <row r="8707" spans="1:2" x14ac:dyDescent="0.25">
      <c r="A8707" s="1">
        <v>41736.045138888891</v>
      </c>
      <c r="B8707" s="2">
        <v>28.699049948381191</v>
      </c>
    </row>
    <row r="8708" spans="1:2" x14ac:dyDescent="0.25">
      <c r="A8708" s="1">
        <v>41736.04583333333</v>
      </c>
      <c r="B8708" s="2">
        <v>24.383010810597472</v>
      </c>
    </row>
    <row r="8709" spans="1:2" x14ac:dyDescent="0.25">
      <c r="A8709" s="1">
        <v>41736.046527777777</v>
      </c>
      <c r="B8709" s="2">
        <v>33.06269092436802</v>
      </c>
    </row>
    <row r="8710" spans="1:2" x14ac:dyDescent="0.25">
      <c r="A8710" s="1">
        <v>41736.047222222223</v>
      </c>
      <c r="B8710" s="2">
        <v>38.045971147420886</v>
      </c>
    </row>
    <row r="8711" spans="1:2" x14ac:dyDescent="0.25">
      <c r="A8711" s="1">
        <v>41736.04791666667</v>
      </c>
      <c r="B8711" s="2">
        <v>31.406784308840965</v>
      </c>
    </row>
    <row r="8712" spans="1:2" x14ac:dyDescent="0.25">
      <c r="A8712" s="1">
        <v>41736.048611111109</v>
      </c>
      <c r="B8712" s="2">
        <v>16.037354687282519</v>
      </c>
    </row>
    <row r="8713" spans="1:2" x14ac:dyDescent="0.25">
      <c r="A8713" s="1">
        <v>41736.049305555556</v>
      </c>
      <c r="B8713" s="2">
        <v>24.006157270181696</v>
      </c>
    </row>
    <row r="8714" spans="1:2" x14ac:dyDescent="0.25">
      <c r="A8714" s="1">
        <v>41736.050000000003</v>
      </c>
      <c r="B8714" s="2">
        <v>36.335467725218528</v>
      </c>
    </row>
    <row r="8715" spans="1:2" x14ac:dyDescent="0.25">
      <c r="A8715" s="1">
        <v>41736.050694444442</v>
      </c>
      <c r="B8715" s="2">
        <v>20.115026483379914</v>
      </c>
    </row>
    <row r="8716" spans="1:2" x14ac:dyDescent="0.25">
      <c r="A8716" s="1">
        <v>41736.051388888889</v>
      </c>
      <c r="B8716" s="2">
        <v>30.010119598589032</v>
      </c>
    </row>
    <row r="8717" spans="1:2" x14ac:dyDescent="0.25">
      <c r="A8717" s="1">
        <v>41736.052083333336</v>
      </c>
      <c r="B8717" s="2">
        <v>17.819282544564462</v>
      </c>
    </row>
    <row r="8718" spans="1:2" x14ac:dyDescent="0.25">
      <c r="A8718" s="1">
        <v>41736.052777777775</v>
      </c>
      <c r="B8718" s="2">
        <v>29.454450307580796</v>
      </c>
    </row>
    <row r="8719" spans="1:2" x14ac:dyDescent="0.25">
      <c r="A8719" s="1">
        <v>41736.053472222222</v>
      </c>
      <c r="B8719" s="2">
        <v>31.217868346897014</v>
      </c>
    </row>
    <row r="8720" spans="1:2" x14ac:dyDescent="0.25">
      <c r="A8720" s="1">
        <v>41736.054166666669</v>
      </c>
      <c r="B8720" s="2">
        <v>20.50667967636964</v>
      </c>
    </row>
    <row r="8721" spans="1:2" x14ac:dyDescent="0.25">
      <c r="A8721" s="1">
        <v>41736.054861111108</v>
      </c>
      <c r="B8721" s="2">
        <v>38.75849479177559</v>
      </c>
    </row>
    <row r="8722" spans="1:2" x14ac:dyDescent="0.25">
      <c r="A8722" s="1">
        <v>41736.055555555555</v>
      </c>
      <c r="B8722" s="2">
        <v>30.626740316076031</v>
      </c>
    </row>
    <row r="8723" spans="1:2" x14ac:dyDescent="0.25">
      <c r="A8723" s="1">
        <v>41736.056250000001</v>
      </c>
      <c r="B8723" s="2">
        <v>15.523620208847781</v>
      </c>
    </row>
    <row r="8724" spans="1:2" x14ac:dyDescent="0.25">
      <c r="A8724" s="1">
        <v>41736.056944444441</v>
      </c>
      <c r="B8724" s="2">
        <v>-5.8985145327063337</v>
      </c>
    </row>
    <row r="8725" spans="1:2" x14ac:dyDescent="0.25">
      <c r="A8725" s="1">
        <v>41736.057638888888</v>
      </c>
      <c r="B8725" s="2">
        <v>7.913157761647744</v>
      </c>
    </row>
    <row r="8726" spans="1:2" x14ac:dyDescent="0.25">
      <c r="A8726" s="1">
        <v>41736.058333333334</v>
      </c>
      <c r="B8726" s="2">
        <v>10.463794291450631</v>
      </c>
    </row>
    <row r="8727" spans="1:2" x14ac:dyDescent="0.25">
      <c r="A8727" s="1">
        <v>41736.059027777781</v>
      </c>
      <c r="B8727" s="2">
        <v>14.813610033902478</v>
      </c>
    </row>
    <row r="8728" spans="1:2" x14ac:dyDescent="0.25">
      <c r="A8728" s="1">
        <v>41736.05972222222</v>
      </c>
      <c r="B8728" s="2">
        <v>20.39357895353945</v>
      </c>
    </row>
    <row r="8729" spans="1:2" x14ac:dyDescent="0.25">
      <c r="A8729" s="1">
        <v>41736.060416666667</v>
      </c>
      <c r="B8729" s="2">
        <v>15.894784770214271</v>
      </c>
    </row>
    <row r="8730" spans="1:2" x14ac:dyDescent="0.25">
      <c r="A8730" s="1">
        <v>41736.061111111114</v>
      </c>
      <c r="B8730" s="2">
        <v>16.288445671339527</v>
      </c>
    </row>
    <row r="8731" spans="1:2" x14ac:dyDescent="0.25">
      <c r="A8731" s="1">
        <v>41736.061805555553</v>
      </c>
      <c r="B8731" s="2">
        <v>15.10852325971767</v>
      </c>
    </row>
    <row r="8732" spans="1:2" x14ac:dyDescent="0.25">
      <c r="A8732" s="1">
        <v>41736.0625</v>
      </c>
      <c r="B8732" s="2">
        <v>12.368071046217484</v>
      </c>
    </row>
    <row r="8733" spans="1:2" x14ac:dyDescent="0.25">
      <c r="A8733" s="1">
        <v>41736.063194444447</v>
      </c>
      <c r="B8733" s="2">
        <v>0.14869214026700017</v>
      </c>
    </row>
    <row r="8734" spans="1:2" x14ac:dyDescent="0.25">
      <c r="A8734" s="1">
        <v>41736.063888888886</v>
      </c>
      <c r="B8734" s="2">
        <v>-9.3600197998421208</v>
      </c>
    </row>
    <row r="8735" spans="1:2" x14ac:dyDescent="0.25">
      <c r="A8735" s="1">
        <v>41736.064583333333</v>
      </c>
      <c r="B8735" s="2">
        <v>-9.7884983470972351</v>
      </c>
    </row>
    <row r="8736" spans="1:2" x14ac:dyDescent="0.25">
      <c r="A8736" s="1">
        <v>41736.06527777778</v>
      </c>
      <c r="B8736" s="2">
        <v>1.9033957202882448</v>
      </c>
    </row>
    <row r="8737" spans="1:2" x14ac:dyDescent="0.25">
      <c r="A8737" s="1">
        <v>41736.065972222219</v>
      </c>
      <c r="B8737" s="2">
        <v>-15.114325279512316</v>
      </c>
    </row>
    <row r="8738" spans="1:2" x14ac:dyDescent="0.25">
      <c r="A8738" s="1">
        <v>41736.066666666666</v>
      </c>
      <c r="B8738" s="2">
        <v>3.9665122574348062</v>
      </c>
    </row>
    <row r="8739" spans="1:2" x14ac:dyDescent="0.25">
      <c r="A8739" s="1">
        <v>41736.067361111112</v>
      </c>
      <c r="B8739" s="2">
        <v>-7.6140319460454826</v>
      </c>
    </row>
    <row r="8740" spans="1:2" x14ac:dyDescent="0.25">
      <c r="A8740" s="1">
        <v>41736.068055555559</v>
      </c>
      <c r="B8740" s="2">
        <v>8.0669239643963611</v>
      </c>
    </row>
    <row r="8741" spans="1:2" x14ac:dyDescent="0.25">
      <c r="A8741" s="1">
        <v>41736.068749999999</v>
      </c>
      <c r="B8741" s="2">
        <v>12.48012764842982</v>
      </c>
    </row>
    <row r="8742" spans="1:2" x14ac:dyDescent="0.25">
      <c r="A8742" s="1">
        <v>41736.069444444445</v>
      </c>
      <c r="B8742" s="2">
        <v>10.087663429554777</v>
      </c>
    </row>
    <row r="8743" spans="1:2" x14ac:dyDescent="0.25">
      <c r="A8743" s="1">
        <v>41736.070138888892</v>
      </c>
      <c r="B8743" s="2">
        <v>15.285222340964204</v>
      </c>
    </row>
    <row r="8744" spans="1:2" x14ac:dyDescent="0.25">
      <c r="A8744" s="1">
        <v>41736.070833333331</v>
      </c>
      <c r="B8744" s="2">
        <v>14.127128100348818</v>
      </c>
    </row>
    <row r="8745" spans="1:2" x14ac:dyDescent="0.25">
      <c r="A8745" s="1">
        <v>41736.071527777778</v>
      </c>
      <c r="B8745" s="2">
        <v>9.5362285221132872</v>
      </c>
    </row>
    <row r="8746" spans="1:2" x14ac:dyDescent="0.25">
      <c r="A8746" s="1">
        <v>41736.072222222225</v>
      </c>
      <c r="B8746" s="2">
        <v>-3.7006001253847596</v>
      </c>
    </row>
    <row r="8747" spans="1:2" x14ac:dyDescent="0.25">
      <c r="A8747" s="1">
        <v>41736.072916666664</v>
      </c>
      <c r="B8747" s="2">
        <v>-5.2569136765946194</v>
      </c>
    </row>
    <row r="8748" spans="1:2" x14ac:dyDescent="0.25">
      <c r="A8748" s="1">
        <v>41736.073611111111</v>
      </c>
      <c r="B8748" s="2">
        <v>-7.5024905303320946</v>
      </c>
    </row>
    <row r="8749" spans="1:2" x14ac:dyDescent="0.25">
      <c r="A8749" s="1">
        <v>41736.074305555558</v>
      </c>
      <c r="B8749" s="2">
        <v>0.92140080198353946</v>
      </c>
    </row>
    <row r="8750" spans="1:2" x14ac:dyDescent="0.25">
      <c r="A8750" s="1">
        <v>41736.074999999997</v>
      </c>
      <c r="B8750" s="2">
        <v>-5.4188330314377104</v>
      </c>
    </row>
    <row r="8751" spans="1:2" x14ac:dyDescent="0.25">
      <c r="A8751" s="1">
        <v>41736.075694444444</v>
      </c>
      <c r="B8751" s="2">
        <v>-3.8342614003658735</v>
      </c>
    </row>
    <row r="8752" spans="1:2" x14ac:dyDescent="0.25">
      <c r="A8752" s="1">
        <v>41736.076388888891</v>
      </c>
      <c r="B8752" s="2">
        <v>-3.4012162412892697</v>
      </c>
    </row>
    <row r="8753" spans="1:2" x14ac:dyDescent="0.25">
      <c r="A8753" s="1">
        <v>41736.07708333333</v>
      </c>
      <c r="B8753" s="2">
        <v>5.8033397915335927</v>
      </c>
    </row>
    <row r="8754" spans="1:2" x14ac:dyDescent="0.25">
      <c r="A8754" s="1">
        <v>41736.077777777777</v>
      </c>
      <c r="B8754" s="2">
        <v>20.89324064193303</v>
      </c>
    </row>
    <row r="8755" spans="1:2" x14ac:dyDescent="0.25">
      <c r="A8755" s="1">
        <v>41736.078472222223</v>
      </c>
      <c r="B8755" s="2">
        <v>13.474923350016615</v>
      </c>
    </row>
    <row r="8756" spans="1:2" x14ac:dyDescent="0.25">
      <c r="A8756" s="1">
        <v>41736.07916666667</v>
      </c>
      <c r="B8756" s="2">
        <v>24.291537807843756</v>
      </c>
    </row>
    <row r="8757" spans="1:2" x14ac:dyDescent="0.25">
      <c r="A8757" s="1">
        <v>41736.079861111109</v>
      </c>
      <c r="B8757" s="2">
        <v>27.928680038159655</v>
      </c>
    </row>
    <row r="8758" spans="1:2" x14ac:dyDescent="0.25">
      <c r="A8758" s="1">
        <v>41736.080555555556</v>
      </c>
      <c r="B8758" s="2">
        <v>35.900076713250989</v>
      </c>
    </row>
    <row r="8759" spans="1:2" x14ac:dyDescent="0.25">
      <c r="A8759" s="1">
        <v>41736.081250000003</v>
      </c>
      <c r="B8759" s="2">
        <v>32.640608292509086</v>
      </c>
    </row>
    <row r="8760" spans="1:2" x14ac:dyDescent="0.25">
      <c r="A8760" s="1">
        <v>41736.081944444442</v>
      </c>
      <c r="B8760" s="2">
        <v>44.632568038936974</v>
      </c>
    </row>
    <row r="8761" spans="1:2" x14ac:dyDescent="0.25">
      <c r="A8761" s="1">
        <v>41736.082638888889</v>
      </c>
      <c r="B8761" s="2">
        <v>43.426524721395495</v>
      </c>
    </row>
    <row r="8762" spans="1:2" x14ac:dyDescent="0.25">
      <c r="A8762" s="1">
        <v>41736.083333333336</v>
      </c>
      <c r="B8762" s="2">
        <v>42.887158579514171</v>
      </c>
    </row>
    <row r="8763" spans="1:2" x14ac:dyDescent="0.25">
      <c r="A8763" s="1">
        <v>41736.084027777775</v>
      </c>
      <c r="B8763" s="2">
        <v>34.473128732077022</v>
      </c>
    </row>
    <row r="8764" spans="1:2" x14ac:dyDescent="0.25">
      <c r="A8764" s="1">
        <v>41736.084722222222</v>
      </c>
      <c r="B8764" s="2">
        <v>47.15537017242071</v>
      </c>
    </row>
    <row r="8765" spans="1:2" x14ac:dyDescent="0.25">
      <c r="A8765" s="1">
        <v>41736.085416666669</v>
      </c>
      <c r="B8765" s="2">
        <v>48.202950063849372</v>
      </c>
    </row>
    <row r="8766" spans="1:2" x14ac:dyDescent="0.25">
      <c r="A8766" s="1">
        <v>41736.086111111108</v>
      </c>
      <c r="B8766" s="2">
        <v>53.643475833480871</v>
      </c>
    </row>
    <row r="8767" spans="1:2" x14ac:dyDescent="0.25">
      <c r="A8767" s="1">
        <v>41736.086805555555</v>
      </c>
      <c r="B8767" s="2">
        <v>56.997991229561741</v>
      </c>
    </row>
    <row r="8768" spans="1:2" x14ac:dyDescent="0.25">
      <c r="A8768" s="1">
        <v>41736.087500000001</v>
      </c>
      <c r="B8768" s="2">
        <v>59.091697039751061</v>
      </c>
    </row>
    <row r="8769" spans="1:2" x14ac:dyDescent="0.25">
      <c r="A8769" s="1">
        <v>41736.088194444441</v>
      </c>
      <c r="B8769" s="2">
        <v>71.094356577600891</v>
      </c>
    </row>
    <row r="8770" spans="1:2" x14ac:dyDescent="0.25">
      <c r="A8770" s="1">
        <v>41736.088888888888</v>
      </c>
      <c r="B8770" s="2">
        <v>70.556209105402615</v>
      </c>
    </row>
    <row r="8771" spans="1:2" x14ac:dyDescent="0.25">
      <c r="A8771" s="1">
        <v>41736.089583333334</v>
      </c>
      <c r="B8771" s="2">
        <v>83.508227619676234</v>
      </c>
    </row>
    <row r="8772" spans="1:2" x14ac:dyDescent="0.25">
      <c r="A8772" s="1">
        <v>41736.090277777781</v>
      </c>
      <c r="B8772" s="2">
        <v>87.792923059721943</v>
      </c>
    </row>
    <row r="8773" spans="1:2" x14ac:dyDescent="0.25">
      <c r="A8773" s="1">
        <v>41736.09097222222</v>
      </c>
      <c r="B8773" s="2">
        <v>91.401633329761296</v>
      </c>
    </row>
    <row r="8774" spans="1:2" x14ac:dyDescent="0.25">
      <c r="A8774" s="1">
        <v>41736.091666666667</v>
      </c>
      <c r="B8774" s="2">
        <v>84.081738983513787</v>
      </c>
    </row>
    <row r="8775" spans="1:2" x14ac:dyDescent="0.25">
      <c r="A8775" s="1">
        <v>41736.092361111114</v>
      </c>
      <c r="B8775" s="2">
        <v>86.442239357565995</v>
      </c>
    </row>
    <row r="8776" spans="1:2" x14ac:dyDescent="0.25">
      <c r="A8776" s="1">
        <v>41736.093055555553</v>
      </c>
      <c r="B8776" s="2">
        <v>94.383765901784258</v>
      </c>
    </row>
    <row r="8777" spans="1:2" x14ac:dyDescent="0.25">
      <c r="A8777" s="1">
        <v>41736.09375</v>
      </c>
      <c r="B8777" s="2">
        <v>94.839930842211473</v>
      </c>
    </row>
    <row r="8778" spans="1:2" x14ac:dyDescent="0.25">
      <c r="A8778" s="1">
        <v>41736.094444444447</v>
      </c>
      <c r="B8778" s="2">
        <v>79.396011233682898</v>
      </c>
    </row>
    <row r="8779" spans="1:2" x14ac:dyDescent="0.25">
      <c r="A8779" s="1">
        <v>41736.095138888886</v>
      </c>
      <c r="B8779" s="2">
        <v>78.331469459797759</v>
      </c>
    </row>
    <row r="8780" spans="1:2" x14ac:dyDescent="0.25">
      <c r="A8780" s="1">
        <v>41736.095833333333</v>
      </c>
      <c r="B8780" s="2">
        <v>48.594022048011539</v>
      </c>
    </row>
    <row r="8781" spans="1:2" x14ac:dyDescent="0.25">
      <c r="A8781" s="1">
        <v>41736.09652777778</v>
      </c>
      <c r="B8781" s="2">
        <v>32.287462379156445</v>
      </c>
    </row>
    <row r="8782" spans="1:2" x14ac:dyDescent="0.25">
      <c r="A8782" s="1">
        <v>41736.097222222219</v>
      </c>
      <c r="B8782" s="2">
        <v>21.85124020028379</v>
      </c>
    </row>
    <row r="8783" spans="1:2" x14ac:dyDescent="0.25">
      <c r="A8783" s="1">
        <v>41736.097916666666</v>
      </c>
      <c r="B8783" s="2">
        <v>32.916652329784363</v>
      </c>
    </row>
    <row r="8784" spans="1:2" x14ac:dyDescent="0.25">
      <c r="A8784" s="1">
        <v>41736.098611111112</v>
      </c>
      <c r="B8784" s="2">
        <v>19.719857879530174</v>
      </c>
    </row>
    <row r="8785" spans="1:2" x14ac:dyDescent="0.25">
      <c r="A8785" s="1">
        <v>41736.099305555559</v>
      </c>
      <c r="B8785" s="2">
        <v>12.313127634552439</v>
      </c>
    </row>
    <row r="8786" spans="1:2" x14ac:dyDescent="0.25">
      <c r="A8786" s="1">
        <v>41736.1</v>
      </c>
      <c r="B8786" s="2">
        <v>11.325307807097488</v>
      </c>
    </row>
    <row r="8787" spans="1:2" x14ac:dyDescent="0.25">
      <c r="A8787" s="1">
        <v>41736.100694444445</v>
      </c>
      <c r="B8787" s="2">
        <v>-1.9111171034135623</v>
      </c>
    </row>
    <row r="8788" spans="1:2" x14ac:dyDescent="0.25">
      <c r="A8788" s="1">
        <v>41736.101388888892</v>
      </c>
      <c r="B8788" s="2">
        <v>-10.446130819767495</v>
      </c>
    </row>
    <row r="8789" spans="1:2" x14ac:dyDescent="0.25">
      <c r="A8789" s="1">
        <v>41736.102083333331</v>
      </c>
      <c r="B8789" s="2">
        <v>-22.30396471176573</v>
      </c>
    </row>
    <row r="8790" spans="1:2" x14ac:dyDescent="0.25">
      <c r="A8790" s="1">
        <v>41736.102777777778</v>
      </c>
      <c r="B8790" s="2">
        <v>-5.9742185742879279</v>
      </c>
    </row>
    <row r="8791" spans="1:2" x14ac:dyDescent="0.25">
      <c r="A8791" s="1">
        <v>41736.103472222225</v>
      </c>
      <c r="B8791" s="2">
        <v>-4.5309811618814519</v>
      </c>
    </row>
    <row r="8792" spans="1:2" x14ac:dyDescent="0.25">
      <c r="A8792" s="1">
        <v>41736.104166666664</v>
      </c>
      <c r="B8792" s="2">
        <v>31.63050080245436</v>
      </c>
    </row>
    <row r="8793" spans="1:2" x14ac:dyDescent="0.25">
      <c r="A8793" s="1">
        <v>41736.104861111111</v>
      </c>
      <c r="B8793" s="2">
        <v>30.438444066405644</v>
      </c>
    </row>
    <row r="8794" spans="1:2" x14ac:dyDescent="0.25">
      <c r="A8794" s="1">
        <v>41736.105555555558</v>
      </c>
      <c r="B8794" s="2">
        <v>23.145167241457361</v>
      </c>
    </row>
    <row r="8795" spans="1:2" x14ac:dyDescent="0.25">
      <c r="A8795" s="1">
        <v>41736.106249999997</v>
      </c>
      <c r="B8795" s="2">
        <v>23.461866750652067</v>
      </c>
    </row>
    <row r="8796" spans="1:2" x14ac:dyDescent="0.25">
      <c r="A8796" s="1">
        <v>41736.106944444444</v>
      </c>
      <c r="B8796" s="2">
        <v>27.147800026382658</v>
      </c>
    </row>
    <row r="8797" spans="1:2" x14ac:dyDescent="0.25">
      <c r="A8797" s="1">
        <v>41736.107638888891</v>
      </c>
      <c r="B8797" s="2">
        <v>27.497881081714148</v>
      </c>
    </row>
    <row r="8798" spans="1:2" x14ac:dyDescent="0.25">
      <c r="A8798" s="1">
        <v>41736.10833333333</v>
      </c>
      <c r="B8798" s="2">
        <v>30.172351746159258</v>
      </c>
    </row>
    <row r="8799" spans="1:2" x14ac:dyDescent="0.25">
      <c r="A8799" s="1">
        <v>41736.109027777777</v>
      </c>
      <c r="B8799" s="2">
        <v>29.941678680388335</v>
      </c>
    </row>
    <row r="8800" spans="1:2" x14ac:dyDescent="0.25">
      <c r="A8800" s="1">
        <v>41736.109722222223</v>
      </c>
      <c r="B8800" s="2">
        <v>28.728153608271288</v>
      </c>
    </row>
    <row r="8801" spans="1:2" x14ac:dyDescent="0.25">
      <c r="A8801" s="1">
        <v>41736.11041666667</v>
      </c>
      <c r="B8801" s="2">
        <v>32.097790320493125</v>
      </c>
    </row>
    <row r="8802" spans="1:2" x14ac:dyDescent="0.25">
      <c r="A8802" s="1">
        <v>41736.111111111109</v>
      </c>
      <c r="B8802" s="2">
        <v>19.318567980215935</v>
      </c>
    </row>
    <row r="8803" spans="1:2" x14ac:dyDescent="0.25">
      <c r="A8803" s="1">
        <v>41736.111805555556</v>
      </c>
      <c r="B8803" s="2">
        <v>26.147395483883884</v>
      </c>
    </row>
    <row r="8804" spans="1:2" x14ac:dyDescent="0.25">
      <c r="A8804" s="1">
        <v>41736.112500000003</v>
      </c>
      <c r="B8804" s="2">
        <v>26.29969846792519</v>
      </c>
    </row>
    <row r="8805" spans="1:2" x14ac:dyDescent="0.25">
      <c r="A8805" s="1">
        <v>41736.113194444442</v>
      </c>
      <c r="B8805" s="2">
        <v>33.594198059458968</v>
      </c>
    </row>
    <row r="8806" spans="1:2" x14ac:dyDescent="0.25">
      <c r="A8806" s="1">
        <v>41736.113888888889</v>
      </c>
      <c r="B8806" s="2">
        <v>32.180186438198625</v>
      </c>
    </row>
    <row r="8807" spans="1:2" x14ac:dyDescent="0.25">
      <c r="A8807" s="1">
        <v>41736.114583333336</v>
      </c>
      <c r="B8807" s="2">
        <v>25.113123400404341</v>
      </c>
    </row>
    <row r="8808" spans="1:2" x14ac:dyDescent="0.25">
      <c r="A8808" s="1">
        <v>41736.115277777775</v>
      </c>
      <c r="B8808" s="2">
        <v>38.563342314162732</v>
      </c>
    </row>
    <row r="8809" spans="1:2" x14ac:dyDescent="0.25">
      <c r="A8809" s="1">
        <v>41736.115972222222</v>
      </c>
      <c r="B8809" s="2">
        <v>28.719514829016891</v>
      </c>
    </row>
    <row r="8810" spans="1:2" x14ac:dyDescent="0.25">
      <c r="A8810" s="1">
        <v>41736.116666666669</v>
      </c>
      <c r="B8810" s="2">
        <v>33.738110107927305</v>
      </c>
    </row>
    <row r="8811" spans="1:2" x14ac:dyDescent="0.25">
      <c r="A8811" s="1">
        <v>41736.117361111108</v>
      </c>
      <c r="B8811" s="2">
        <v>25.04997172330938</v>
      </c>
    </row>
    <row r="8812" spans="1:2" x14ac:dyDescent="0.25">
      <c r="A8812" s="1">
        <v>41736.118055555555</v>
      </c>
      <c r="B8812" s="2">
        <v>36.89615007366131</v>
      </c>
    </row>
    <row r="8813" spans="1:2" x14ac:dyDescent="0.25">
      <c r="A8813" s="1">
        <v>41736.118750000001</v>
      </c>
      <c r="B8813" s="2">
        <v>29.449495099049091</v>
      </c>
    </row>
    <row r="8814" spans="1:2" x14ac:dyDescent="0.25">
      <c r="A8814" s="1">
        <v>41736.119444444441</v>
      </c>
      <c r="B8814" s="2">
        <v>27.730598682134588</v>
      </c>
    </row>
    <row r="8815" spans="1:2" x14ac:dyDescent="0.25">
      <c r="A8815" s="1">
        <v>41736.120138888888</v>
      </c>
      <c r="B8815" s="2">
        <v>15.487825404968316</v>
      </c>
    </row>
    <row r="8816" spans="1:2" x14ac:dyDescent="0.25">
      <c r="A8816" s="1">
        <v>41736.120833333334</v>
      </c>
      <c r="B8816" s="2">
        <v>13.031687070711753</v>
      </c>
    </row>
    <row r="8817" spans="1:2" x14ac:dyDescent="0.25">
      <c r="A8817" s="1">
        <v>41736.121527777781</v>
      </c>
      <c r="B8817" s="2">
        <v>11.954733325975637</v>
      </c>
    </row>
    <row r="8818" spans="1:2" x14ac:dyDescent="0.25">
      <c r="A8818" s="1">
        <v>41736.12222222222</v>
      </c>
      <c r="B8818" s="2">
        <v>-28.843342787308089</v>
      </c>
    </row>
    <row r="8819" spans="1:2" x14ac:dyDescent="0.25">
      <c r="A8819" s="1">
        <v>41736.122916666667</v>
      </c>
      <c r="B8819" s="2">
        <v>11.301782135669752</v>
      </c>
    </row>
    <row r="8820" spans="1:2" x14ac:dyDescent="0.25">
      <c r="A8820" s="1">
        <v>41736.123611111114</v>
      </c>
      <c r="B8820" s="2">
        <v>14.12696772305547</v>
      </c>
    </row>
    <row r="8821" spans="1:2" x14ac:dyDescent="0.25">
      <c r="A8821" s="1">
        <v>41736.124305555553</v>
      </c>
      <c r="B8821" s="2">
        <v>8.0240317461644732</v>
      </c>
    </row>
    <row r="8822" spans="1:2" x14ac:dyDescent="0.25">
      <c r="A8822" s="1">
        <v>41736.125</v>
      </c>
      <c r="B8822" s="2">
        <v>4.0871669837116009</v>
      </c>
    </row>
    <row r="8823" spans="1:2" x14ac:dyDescent="0.25">
      <c r="A8823" s="1">
        <v>41736.125694444447</v>
      </c>
      <c r="B8823" s="2">
        <v>2.2163532202648639</v>
      </c>
    </row>
    <row r="8824" spans="1:2" x14ac:dyDescent="0.25">
      <c r="A8824" s="1">
        <v>41736.126388888886</v>
      </c>
      <c r="B8824" s="2">
        <v>-21.82705960196472</v>
      </c>
    </row>
    <row r="8825" spans="1:2" x14ac:dyDescent="0.25">
      <c r="A8825" s="1">
        <v>41736.127083333333</v>
      </c>
      <c r="B8825" s="2">
        <v>-22.809238635328803</v>
      </c>
    </row>
    <row r="8826" spans="1:2" x14ac:dyDescent="0.25">
      <c r="A8826" s="1">
        <v>41736.12777777778</v>
      </c>
      <c r="B8826" s="2">
        <v>-28.660115986371238</v>
      </c>
    </row>
    <row r="8827" spans="1:2" x14ac:dyDescent="0.25">
      <c r="A8827" s="1">
        <v>41736.128472222219</v>
      </c>
      <c r="B8827" s="2">
        <v>-15.854737964908418</v>
      </c>
    </row>
    <row r="8828" spans="1:2" x14ac:dyDescent="0.25">
      <c r="A8828" s="1">
        <v>41736.129166666666</v>
      </c>
      <c r="B8828" s="2">
        <v>-15.072585943278197</v>
      </c>
    </row>
    <row r="8829" spans="1:2" x14ac:dyDescent="0.25">
      <c r="A8829" s="1">
        <v>41736.129861111112</v>
      </c>
      <c r="B8829" s="2">
        <v>-3.8222020019803797</v>
      </c>
    </row>
    <row r="8830" spans="1:2" x14ac:dyDescent="0.25">
      <c r="A8830" s="1">
        <v>41736.130555555559</v>
      </c>
      <c r="B8830" s="2">
        <v>3.3975480939438665</v>
      </c>
    </row>
    <row r="8831" spans="1:2" x14ac:dyDescent="0.25">
      <c r="A8831" s="1">
        <v>41736.131249999999</v>
      </c>
      <c r="B8831" s="2">
        <v>11.287959987667818</v>
      </c>
    </row>
    <row r="8832" spans="1:2" x14ac:dyDescent="0.25">
      <c r="A8832" s="1">
        <v>41736.131944444445</v>
      </c>
      <c r="B8832" s="2">
        <v>11.034808048488655</v>
      </c>
    </row>
    <row r="8833" spans="1:2" x14ac:dyDescent="0.25">
      <c r="A8833" s="1">
        <v>41736.132638888892</v>
      </c>
      <c r="B8833" s="2">
        <v>24.965164151518184</v>
      </c>
    </row>
    <row r="8834" spans="1:2" x14ac:dyDescent="0.25">
      <c r="A8834" s="1">
        <v>41736.133333333331</v>
      </c>
      <c r="B8834" s="2">
        <v>14.019393590675707</v>
      </c>
    </row>
    <row r="8835" spans="1:2" x14ac:dyDescent="0.25">
      <c r="A8835" s="1">
        <v>41736.134027777778</v>
      </c>
      <c r="B8835" s="2">
        <v>-2.8104559401647444</v>
      </c>
    </row>
    <row r="8836" spans="1:2" x14ac:dyDescent="0.25">
      <c r="A8836" s="1">
        <v>41736.134722222225</v>
      </c>
      <c r="B8836" s="2">
        <v>-0.61405180109244006</v>
      </c>
    </row>
    <row r="8837" spans="1:2" x14ac:dyDescent="0.25">
      <c r="A8837" s="1">
        <v>41736.135416666664</v>
      </c>
      <c r="B8837" s="2">
        <v>-12.664125488356998</v>
      </c>
    </row>
    <row r="8838" spans="1:2" x14ac:dyDescent="0.25">
      <c r="A8838" s="1">
        <v>41736.136111111111</v>
      </c>
      <c r="B8838" s="2">
        <v>-64.144630126146751</v>
      </c>
    </row>
    <row r="8839" spans="1:2" x14ac:dyDescent="0.25">
      <c r="A8839" s="1">
        <v>41736.136805555558</v>
      </c>
      <c r="B8839" s="2">
        <v>-41.732524497118717</v>
      </c>
    </row>
    <row r="8840" spans="1:2" x14ac:dyDescent="0.25">
      <c r="A8840" s="1">
        <v>41736.137499999997</v>
      </c>
      <c r="B8840" s="2">
        <v>10.439789875901868</v>
      </c>
    </row>
    <row r="8841" spans="1:2" x14ac:dyDescent="0.25">
      <c r="A8841" s="1">
        <v>41736.138194444444</v>
      </c>
      <c r="B8841" s="2">
        <v>16.163709366002635</v>
      </c>
    </row>
    <row r="8842" spans="1:2" x14ac:dyDescent="0.25">
      <c r="A8842" s="1">
        <v>41736.138888888891</v>
      </c>
      <c r="B8842" s="2">
        <v>-4.2802102522517087</v>
      </c>
    </row>
    <row r="8843" spans="1:2" x14ac:dyDescent="0.25">
      <c r="A8843" s="1">
        <v>41736.13958333333</v>
      </c>
      <c r="B8843" s="2">
        <v>-7.382939196659148</v>
      </c>
    </row>
    <row r="8844" spans="1:2" x14ac:dyDescent="0.25">
      <c r="A8844" s="1">
        <v>41736.140277777777</v>
      </c>
      <c r="B8844" s="2">
        <v>1.4578043525083557</v>
      </c>
    </row>
    <row r="8845" spans="1:2" x14ac:dyDescent="0.25">
      <c r="A8845" s="1">
        <v>41736.140972222223</v>
      </c>
      <c r="B8845" s="2">
        <v>3.49698076379121</v>
      </c>
    </row>
    <row r="8846" spans="1:2" x14ac:dyDescent="0.25">
      <c r="A8846" s="1">
        <v>41736.14166666667</v>
      </c>
      <c r="B8846" s="2">
        <v>-3.2018637051263794</v>
      </c>
    </row>
    <row r="8847" spans="1:2" x14ac:dyDescent="0.25">
      <c r="A8847" s="1">
        <v>41736.142361111109</v>
      </c>
      <c r="B8847" s="2">
        <v>-5.2963758457875887</v>
      </c>
    </row>
    <row r="8848" spans="1:2" x14ac:dyDescent="0.25">
      <c r="A8848" s="1">
        <v>41736.143055555556</v>
      </c>
      <c r="B8848" s="2">
        <v>-3.2616019046887232</v>
      </c>
    </row>
    <row r="8849" spans="1:2" x14ac:dyDescent="0.25">
      <c r="A8849" s="1">
        <v>41736.143750000003</v>
      </c>
      <c r="B8849" s="2">
        <v>-3.4332135944841866</v>
      </c>
    </row>
    <row r="8850" spans="1:2" x14ac:dyDescent="0.25">
      <c r="A8850" s="1">
        <v>41736.144444444442</v>
      </c>
      <c r="B8850" s="2">
        <v>6.6909027773354559</v>
      </c>
    </row>
    <row r="8851" spans="1:2" x14ac:dyDescent="0.25">
      <c r="A8851" s="1">
        <v>41736.145138888889</v>
      </c>
      <c r="B8851" s="2">
        <v>-3.5894242580203959</v>
      </c>
    </row>
    <row r="8852" spans="1:2" x14ac:dyDescent="0.25">
      <c r="A8852" s="1">
        <v>41736.145833333336</v>
      </c>
      <c r="B8852" s="2">
        <v>-3.3955135932849467</v>
      </c>
    </row>
    <row r="8853" spans="1:2" x14ac:dyDescent="0.25">
      <c r="A8853" s="1">
        <v>41736.146527777775</v>
      </c>
      <c r="B8853" s="2">
        <v>-3.237805466263914</v>
      </c>
    </row>
    <row r="8854" spans="1:2" x14ac:dyDescent="0.25">
      <c r="A8854" s="1">
        <v>41736.147222222222</v>
      </c>
      <c r="B8854" s="2">
        <v>-8.7411264990010142</v>
      </c>
    </row>
    <row r="8855" spans="1:2" x14ac:dyDescent="0.25">
      <c r="A8855" s="1">
        <v>41736.147916666669</v>
      </c>
      <c r="B8855" s="2">
        <v>-7.5874003804892709</v>
      </c>
    </row>
    <row r="8856" spans="1:2" x14ac:dyDescent="0.25">
      <c r="A8856" s="1">
        <v>41736.148611111108</v>
      </c>
      <c r="B8856" s="2">
        <v>-9.6733214273453392</v>
      </c>
    </row>
    <row r="8857" spans="1:2" x14ac:dyDescent="0.25">
      <c r="A8857" s="1">
        <v>41736.149305555555</v>
      </c>
      <c r="B8857" s="2">
        <v>5.0627604498140499</v>
      </c>
    </row>
    <row r="8858" spans="1:2" x14ac:dyDescent="0.25">
      <c r="A8858" s="1">
        <v>41736.15</v>
      </c>
      <c r="B8858" s="2">
        <v>2.2761789609910918</v>
      </c>
    </row>
    <row r="8859" spans="1:2" x14ac:dyDescent="0.25">
      <c r="A8859" s="1">
        <v>41736.150694444441</v>
      </c>
      <c r="B8859" s="2">
        <v>-0.25210464409004391</v>
      </c>
    </row>
    <row r="8860" spans="1:2" x14ac:dyDescent="0.25">
      <c r="A8860" s="1">
        <v>41736.151388888888</v>
      </c>
      <c r="B8860" s="2">
        <v>6.2150069079148427</v>
      </c>
    </row>
    <row r="8861" spans="1:2" x14ac:dyDescent="0.25">
      <c r="A8861" s="1">
        <v>41736.152083333334</v>
      </c>
      <c r="B8861" s="2">
        <v>-3.7503399036850169</v>
      </c>
    </row>
    <row r="8862" spans="1:2" x14ac:dyDescent="0.25">
      <c r="A8862" s="1">
        <v>41736.152777777781</v>
      </c>
      <c r="B8862" s="2">
        <v>7.6330013520161932</v>
      </c>
    </row>
    <row r="8863" spans="1:2" x14ac:dyDescent="0.25">
      <c r="A8863" s="1">
        <v>41736.15347222222</v>
      </c>
      <c r="B8863" s="2">
        <v>19.903749269628374</v>
      </c>
    </row>
    <row r="8864" spans="1:2" x14ac:dyDescent="0.25">
      <c r="A8864" s="1">
        <v>41736.154166666667</v>
      </c>
      <c r="B8864" s="2">
        <v>-4.3972125830820001</v>
      </c>
    </row>
    <row r="8865" spans="1:2" x14ac:dyDescent="0.25">
      <c r="A8865" s="1">
        <v>41736.154861111114</v>
      </c>
      <c r="B8865" s="2">
        <v>-2.788681938579733</v>
      </c>
    </row>
    <row r="8866" spans="1:2" x14ac:dyDescent="0.25">
      <c r="A8866" s="1">
        <v>41736.155555555553</v>
      </c>
      <c r="B8866" s="2">
        <v>5.959593299747576</v>
      </c>
    </row>
    <row r="8867" spans="1:2" x14ac:dyDescent="0.25">
      <c r="A8867" s="1">
        <v>41736.15625</v>
      </c>
      <c r="B8867" s="2">
        <v>8.4578304187957354</v>
      </c>
    </row>
    <row r="8868" spans="1:2" x14ac:dyDescent="0.25">
      <c r="A8868" s="1">
        <v>41736.156944444447</v>
      </c>
      <c r="B8868" s="2">
        <v>4.8080716899439722</v>
      </c>
    </row>
    <row r="8869" spans="1:2" x14ac:dyDescent="0.25">
      <c r="A8869" s="1">
        <v>41736.157638888886</v>
      </c>
      <c r="B8869" s="2">
        <v>7.7957068961686069</v>
      </c>
    </row>
    <row r="8870" spans="1:2" x14ac:dyDescent="0.25">
      <c r="A8870" s="1">
        <v>41736.158333333333</v>
      </c>
      <c r="B8870" s="2">
        <v>13.652778817806999</v>
      </c>
    </row>
    <row r="8871" spans="1:2" x14ac:dyDescent="0.25">
      <c r="A8871" s="1">
        <v>41736.15902777778</v>
      </c>
      <c r="B8871" s="2">
        <v>16.871672830853761</v>
      </c>
    </row>
    <row r="8872" spans="1:2" x14ac:dyDescent="0.25">
      <c r="A8872" s="1">
        <v>41736.159722222219</v>
      </c>
      <c r="B8872" s="2">
        <v>26.312256212413196</v>
      </c>
    </row>
    <row r="8873" spans="1:2" x14ac:dyDescent="0.25">
      <c r="A8873" s="1">
        <v>41736.160416666666</v>
      </c>
      <c r="B8873" s="2">
        <v>26.790668000122</v>
      </c>
    </row>
    <row r="8874" spans="1:2" x14ac:dyDescent="0.25">
      <c r="A8874" s="1">
        <v>41736.161111111112</v>
      </c>
      <c r="B8874" s="2">
        <v>37.943938323238399</v>
      </c>
    </row>
    <row r="8875" spans="1:2" x14ac:dyDescent="0.25">
      <c r="A8875" s="1">
        <v>41736.161805555559</v>
      </c>
      <c r="B8875" s="2">
        <v>12.208163619262269</v>
      </c>
    </row>
    <row r="8876" spans="1:2" x14ac:dyDescent="0.25">
      <c r="A8876" s="1">
        <v>41736.162499999999</v>
      </c>
      <c r="B8876" s="2">
        <v>0.48636483448826767</v>
      </c>
    </row>
    <row r="8877" spans="1:2" x14ac:dyDescent="0.25">
      <c r="A8877" s="1">
        <v>41736.163194444445</v>
      </c>
      <c r="B8877" s="2">
        <v>-7.4125700495431373</v>
      </c>
    </row>
    <row r="8878" spans="1:2" x14ac:dyDescent="0.25">
      <c r="A8878" s="1">
        <v>41736.163888888892</v>
      </c>
      <c r="B8878" s="2">
        <v>-13.762077816927498</v>
      </c>
    </row>
    <row r="8879" spans="1:2" x14ac:dyDescent="0.25">
      <c r="A8879" s="1">
        <v>41736.164583333331</v>
      </c>
      <c r="B8879" s="2">
        <v>-8.498529724300413</v>
      </c>
    </row>
    <row r="8880" spans="1:2" x14ac:dyDescent="0.25">
      <c r="A8880" s="1">
        <v>41736.165277777778</v>
      </c>
      <c r="B8880" s="2">
        <v>-11.130134837572829</v>
      </c>
    </row>
    <row r="8881" spans="1:2" x14ac:dyDescent="0.25">
      <c r="A8881" s="1">
        <v>41736.165972222225</v>
      </c>
      <c r="B8881" s="2">
        <v>-11.803800068181712</v>
      </c>
    </row>
    <row r="8882" spans="1:2" x14ac:dyDescent="0.25">
      <c r="A8882" s="1">
        <v>41736.166666666664</v>
      </c>
      <c r="B8882" s="2">
        <v>-11.766479815925292</v>
      </c>
    </row>
    <row r="8883" spans="1:2" x14ac:dyDescent="0.25">
      <c r="A8883" s="1">
        <v>41736.167361111111</v>
      </c>
      <c r="B8883" s="2">
        <v>-24.243553869849467</v>
      </c>
    </row>
    <row r="8884" spans="1:2" x14ac:dyDescent="0.25">
      <c r="A8884" s="1">
        <v>41736.168055555558</v>
      </c>
      <c r="B8884" s="2">
        <v>-23.197835866312865</v>
      </c>
    </row>
    <row r="8885" spans="1:2" x14ac:dyDescent="0.25">
      <c r="A8885" s="1">
        <v>41736.168749999997</v>
      </c>
      <c r="B8885" s="2">
        <v>-22.572294374977112</v>
      </c>
    </row>
    <row r="8886" spans="1:2" x14ac:dyDescent="0.25">
      <c r="A8886" s="1">
        <v>41736.169444444444</v>
      </c>
      <c r="B8886" s="2">
        <v>-29.692089124286333</v>
      </c>
    </row>
    <row r="8887" spans="1:2" x14ac:dyDescent="0.25">
      <c r="A8887" s="1">
        <v>41736.170138888891</v>
      </c>
      <c r="B8887" s="2">
        <v>-17.126197941058731</v>
      </c>
    </row>
    <row r="8888" spans="1:2" x14ac:dyDescent="0.25">
      <c r="A8888" s="1">
        <v>41736.17083333333</v>
      </c>
      <c r="B8888" s="2">
        <v>-34.828760054111868</v>
      </c>
    </row>
    <row r="8889" spans="1:2" x14ac:dyDescent="0.25">
      <c r="A8889" s="1">
        <v>41736.171527777777</v>
      </c>
      <c r="B8889" s="2">
        <v>-34.288796470304561</v>
      </c>
    </row>
    <row r="8890" spans="1:2" x14ac:dyDescent="0.25">
      <c r="A8890" s="1">
        <v>41736.172222222223</v>
      </c>
      <c r="B8890" s="2">
        <v>-26.389337420592952</v>
      </c>
    </row>
    <row r="8891" spans="1:2" x14ac:dyDescent="0.25">
      <c r="A8891" s="1">
        <v>41736.17291666667</v>
      </c>
      <c r="B8891" s="2">
        <v>-42.713947034540858</v>
      </c>
    </row>
    <row r="8892" spans="1:2" x14ac:dyDescent="0.25">
      <c r="A8892" s="1">
        <v>41736.173611111109</v>
      </c>
      <c r="B8892" s="2">
        <v>-42.957785887331553</v>
      </c>
    </row>
    <row r="8893" spans="1:2" x14ac:dyDescent="0.25">
      <c r="A8893" s="1">
        <v>41736.174305555556</v>
      </c>
      <c r="B8893" s="2">
        <v>-29.776723171631843</v>
      </c>
    </row>
    <row r="8894" spans="1:2" x14ac:dyDescent="0.25">
      <c r="A8894" s="1">
        <v>41736.175000000003</v>
      </c>
      <c r="B8894" s="2">
        <v>-33.781885996695685</v>
      </c>
    </row>
    <row r="8895" spans="1:2" x14ac:dyDescent="0.25">
      <c r="A8895" s="1">
        <v>41736.175694444442</v>
      </c>
      <c r="B8895" s="2">
        <v>-6.2328052379286119</v>
      </c>
    </row>
    <row r="8896" spans="1:2" x14ac:dyDescent="0.25">
      <c r="A8896" s="1">
        <v>41736.176388888889</v>
      </c>
      <c r="B8896" s="2">
        <v>32.669910709204608</v>
      </c>
    </row>
    <row r="8897" spans="1:2" x14ac:dyDescent="0.25">
      <c r="A8897" s="1">
        <v>41736.177083333336</v>
      </c>
      <c r="B8897" s="2">
        <v>43.389407433333204</v>
      </c>
    </row>
    <row r="8898" spans="1:2" x14ac:dyDescent="0.25">
      <c r="A8898" s="1">
        <v>41736.177777777775</v>
      </c>
      <c r="B8898" s="2">
        <v>57.180687693136861</v>
      </c>
    </row>
    <row r="8899" spans="1:2" x14ac:dyDescent="0.25">
      <c r="A8899" s="1">
        <v>41736.178472222222</v>
      </c>
      <c r="B8899" s="2">
        <v>78.811315178519962</v>
      </c>
    </row>
    <row r="8900" spans="1:2" x14ac:dyDescent="0.25">
      <c r="A8900" s="1">
        <v>41736.179166666669</v>
      </c>
      <c r="B8900" s="2">
        <v>70.168920560176289</v>
      </c>
    </row>
    <row r="8901" spans="1:2" x14ac:dyDescent="0.25">
      <c r="A8901" s="1">
        <v>41736.179861111108</v>
      </c>
      <c r="B8901" s="2">
        <v>97.225907008516756</v>
      </c>
    </row>
    <row r="8902" spans="1:2" x14ac:dyDescent="0.25">
      <c r="A8902" s="1">
        <v>41736.180555555555</v>
      </c>
      <c r="B8902" s="2">
        <v>97.700223068803709</v>
      </c>
    </row>
    <row r="8903" spans="1:2" x14ac:dyDescent="0.25">
      <c r="A8903" s="1">
        <v>41736.181250000001</v>
      </c>
      <c r="B8903" s="2">
        <v>113.44787816709335</v>
      </c>
    </row>
    <row r="8904" spans="1:2" x14ac:dyDescent="0.25">
      <c r="A8904" s="1">
        <v>41736.181944444441</v>
      </c>
      <c r="B8904" s="2">
        <v>123.34319545824546</v>
      </c>
    </row>
    <row r="8905" spans="1:2" x14ac:dyDescent="0.25">
      <c r="A8905" s="1">
        <v>41736.182638888888</v>
      </c>
      <c r="B8905" s="2">
        <v>127.28639198432211</v>
      </c>
    </row>
    <row r="8906" spans="1:2" x14ac:dyDescent="0.25">
      <c r="A8906" s="1">
        <v>41736.183333333334</v>
      </c>
      <c r="B8906" s="2">
        <v>125.52047546813264</v>
      </c>
    </row>
    <row r="8907" spans="1:2" x14ac:dyDescent="0.25">
      <c r="A8907" s="1">
        <v>41736.184027777781</v>
      </c>
      <c r="B8907" s="2">
        <v>121.24802205914747</v>
      </c>
    </row>
    <row r="8908" spans="1:2" x14ac:dyDescent="0.25">
      <c r="A8908" s="1">
        <v>41736.18472222222</v>
      </c>
      <c r="B8908" s="2">
        <v>98.633473593712552</v>
      </c>
    </row>
    <row r="8909" spans="1:2" x14ac:dyDescent="0.25">
      <c r="A8909" s="1">
        <v>41736.185416666667</v>
      </c>
      <c r="B8909" s="2">
        <v>73.071722595176354</v>
      </c>
    </row>
    <row r="8910" spans="1:2" x14ac:dyDescent="0.25">
      <c r="A8910" s="1">
        <v>41736.186111111114</v>
      </c>
      <c r="B8910" s="2">
        <v>65.431117077243599</v>
      </c>
    </row>
    <row r="8911" spans="1:2" x14ac:dyDescent="0.25">
      <c r="A8911" s="1">
        <v>41736.186805555553</v>
      </c>
      <c r="B8911" s="2">
        <v>83.293581604609301</v>
      </c>
    </row>
    <row r="8912" spans="1:2" x14ac:dyDescent="0.25">
      <c r="A8912" s="1">
        <v>41736.1875</v>
      </c>
      <c r="B8912" s="2">
        <v>80.522936675416233</v>
      </c>
    </row>
    <row r="8913" spans="1:2" x14ac:dyDescent="0.25">
      <c r="A8913" s="1">
        <v>41736.188194444447</v>
      </c>
      <c r="B8913" s="2">
        <v>78.038789050849545</v>
      </c>
    </row>
    <row r="8914" spans="1:2" x14ac:dyDescent="0.25">
      <c r="A8914" s="1">
        <v>41736.188888888886</v>
      </c>
      <c r="B8914" s="2">
        <v>78.011734486370315</v>
      </c>
    </row>
    <row r="8915" spans="1:2" x14ac:dyDescent="0.25">
      <c r="A8915" s="1">
        <v>41736.189583333333</v>
      </c>
      <c r="B8915" s="2">
        <v>78.336617261805799</v>
      </c>
    </row>
    <row r="8916" spans="1:2" x14ac:dyDescent="0.25">
      <c r="A8916" s="1">
        <v>41736.19027777778</v>
      </c>
      <c r="B8916" s="2">
        <v>86.517250727801965</v>
      </c>
    </row>
    <row r="8917" spans="1:2" x14ac:dyDescent="0.25">
      <c r="A8917" s="1">
        <v>41736.190972222219</v>
      </c>
      <c r="B8917" s="2">
        <v>74.412428655463742</v>
      </c>
    </row>
    <row r="8918" spans="1:2" x14ac:dyDescent="0.25">
      <c r="A8918" s="1">
        <v>41736.191666666666</v>
      </c>
      <c r="B8918" s="2">
        <v>68.122589613458459</v>
      </c>
    </row>
    <row r="8919" spans="1:2" x14ac:dyDescent="0.25">
      <c r="A8919" s="1">
        <v>41736.192361111112</v>
      </c>
      <c r="B8919" s="2">
        <v>60.792000887445951</v>
      </c>
    </row>
    <row r="8920" spans="1:2" x14ac:dyDescent="0.25">
      <c r="A8920" s="1">
        <v>41736.193055555559</v>
      </c>
      <c r="B8920" s="2">
        <v>63.762409343452113</v>
      </c>
    </row>
    <row r="8921" spans="1:2" x14ac:dyDescent="0.25">
      <c r="A8921" s="1">
        <v>41736.193749999999</v>
      </c>
      <c r="B8921" s="2">
        <v>62.963723234085286</v>
      </c>
    </row>
    <row r="8922" spans="1:2" x14ac:dyDescent="0.25">
      <c r="A8922" s="1">
        <v>41736.194444444445</v>
      </c>
      <c r="B8922" s="2">
        <v>50.965207013215213</v>
      </c>
    </row>
    <row r="8923" spans="1:2" x14ac:dyDescent="0.25">
      <c r="A8923" s="1">
        <v>41736.195138888892</v>
      </c>
      <c r="B8923" s="2">
        <v>65.016806049448988</v>
      </c>
    </row>
    <row r="8924" spans="1:2" x14ac:dyDescent="0.25">
      <c r="A8924" s="1">
        <v>41736.195833333331</v>
      </c>
      <c r="B8924" s="2">
        <v>63.893764367563804</v>
      </c>
    </row>
    <row r="8925" spans="1:2" x14ac:dyDescent="0.25">
      <c r="A8925" s="1">
        <v>41736.196527777778</v>
      </c>
      <c r="B8925" s="2">
        <v>60.822222968989323</v>
      </c>
    </row>
    <row r="8926" spans="1:2" x14ac:dyDescent="0.25">
      <c r="A8926" s="1">
        <v>41736.197222222225</v>
      </c>
      <c r="B8926" s="2">
        <v>58.889984442383863</v>
      </c>
    </row>
    <row r="8927" spans="1:2" x14ac:dyDescent="0.25">
      <c r="A8927" s="1">
        <v>41736.197916666664</v>
      </c>
      <c r="B8927" s="2">
        <v>42.247369692649229</v>
      </c>
    </row>
    <row r="8928" spans="1:2" x14ac:dyDescent="0.25">
      <c r="A8928" s="1">
        <v>41736.198611111111</v>
      </c>
      <c r="B8928" s="2">
        <v>43.725247273273027</v>
      </c>
    </row>
    <row r="8929" spans="1:2" x14ac:dyDescent="0.25">
      <c r="A8929" s="1">
        <v>41736.199305555558</v>
      </c>
      <c r="B8929" s="2">
        <v>49.68148418525913</v>
      </c>
    </row>
    <row r="8930" spans="1:2" x14ac:dyDescent="0.25">
      <c r="A8930" s="1">
        <v>41736.199999999997</v>
      </c>
      <c r="B8930" s="2">
        <v>51.658573535405836</v>
      </c>
    </row>
    <row r="8931" spans="1:2" x14ac:dyDescent="0.25">
      <c r="A8931" s="1">
        <v>41736.200694444444</v>
      </c>
      <c r="B8931" s="2">
        <v>48.221702378858268</v>
      </c>
    </row>
    <row r="8932" spans="1:2" x14ac:dyDescent="0.25">
      <c r="A8932" s="1">
        <v>41736.201388888891</v>
      </c>
      <c r="B8932" s="2">
        <v>37.728813416839209</v>
      </c>
    </row>
    <row r="8933" spans="1:2" x14ac:dyDescent="0.25">
      <c r="A8933" s="1">
        <v>41736.20208333333</v>
      </c>
      <c r="B8933" s="2">
        <v>36.533576124343384</v>
      </c>
    </row>
    <row r="8934" spans="1:2" x14ac:dyDescent="0.25">
      <c r="A8934" s="1">
        <v>41736.202777777777</v>
      </c>
      <c r="B8934" s="2">
        <v>30.373887353996665</v>
      </c>
    </row>
    <row r="8935" spans="1:2" x14ac:dyDescent="0.25">
      <c r="A8935" s="1">
        <v>41736.203472222223</v>
      </c>
      <c r="B8935" s="2">
        <v>21.523894097363275</v>
      </c>
    </row>
    <row r="8936" spans="1:2" x14ac:dyDescent="0.25">
      <c r="A8936" s="1">
        <v>41736.20416666667</v>
      </c>
      <c r="B8936" s="2">
        <v>-5.6839351092001982</v>
      </c>
    </row>
    <row r="8937" spans="1:2" x14ac:dyDescent="0.25">
      <c r="A8937" s="1">
        <v>41736.204861111109</v>
      </c>
      <c r="B8937" s="2">
        <v>-8.7585146019879172</v>
      </c>
    </row>
    <row r="8938" spans="1:2" x14ac:dyDescent="0.25">
      <c r="A8938" s="1">
        <v>41736.205555555556</v>
      </c>
      <c r="B8938" s="2">
        <v>-9.9374636424302789</v>
      </c>
    </row>
    <row r="8939" spans="1:2" x14ac:dyDescent="0.25">
      <c r="A8939" s="1">
        <v>41736.206250000003</v>
      </c>
      <c r="B8939" s="2">
        <v>0.69925561613526954</v>
      </c>
    </row>
    <row r="8940" spans="1:2" x14ac:dyDescent="0.25">
      <c r="A8940" s="1">
        <v>41736.206944444442</v>
      </c>
      <c r="B8940" s="2">
        <v>-8.1738331627707037</v>
      </c>
    </row>
    <row r="8941" spans="1:2" x14ac:dyDescent="0.25">
      <c r="A8941" s="1">
        <v>41736.207638888889</v>
      </c>
      <c r="B8941" s="2">
        <v>80.135037888860097</v>
      </c>
    </row>
    <row r="8942" spans="1:2" x14ac:dyDescent="0.25">
      <c r="A8942" s="1">
        <v>41736.208333333336</v>
      </c>
      <c r="B8942" s="2">
        <v>52.276704107815746</v>
      </c>
    </row>
    <row r="8943" spans="1:2" x14ac:dyDescent="0.25">
      <c r="A8943" s="1">
        <v>41736.209027777775</v>
      </c>
      <c r="B8943" s="2">
        <v>65.706336172474167</v>
      </c>
    </row>
    <row r="8944" spans="1:2" x14ac:dyDescent="0.25">
      <c r="A8944" s="1">
        <v>41736.209722222222</v>
      </c>
      <c r="B8944" s="2">
        <v>72.754075975540516</v>
      </c>
    </row>
    <row r="8945" spans="1:2" x14ac:dyDescent="0.25">
      <c r="A8945" s="1">
        <v>41736.210416666669</v>
      </c>
      <c r="B8945" s="2">
        <v>57.937781114382958</v>
      </c>
    </row>
    <row r="8946" spans="1:2" x14ac:dyDescent="0.25">
      <c r="A8946" s="1">
        <v>41736.211111111108</v>
      </c>
      <c r="B8946" s="2">
        <v>95.420004462850429</v>
      </c>
    </row>
    <row r="8947" spans="1:2" x14ac:dyDescent="0.25">
      <c r="A8947" s="1">
        <v>41736.211805555555</v>
      </c>
      <c r="B8947" s="2">
        <v>92.81658183801143</v>
      </c>
    </row>
    <row r="8948" spans="1:2" x14ac:dyDescent="0.25">
      <c r="A8948" s="1">
        <v>41736.212500000001</v>
      </c>
      <c r="B8948" s="2">
        <v>97.273235349382347</v>
      </c>
    </row>
    <row r="8949" spans="1:2" x14ac:dyDescent="0.25">
      <c r="A8949" s="1">
        <v>41736.213194444441</v>
      </c>
      <c r="B8949" s="2">
        <v>102.25863345229105</v>
      </c>
    </row>
    <row r="8950" spans="1:2" x14ac:dyDescent="0.25">
      <c r="A8950" s="1">
        <v>41736.213888888888</v>
      </c>
      <c r="B8950" s="2">
        <v>89.415600881539291</v>
      </c>
    </row>
    <row r="8951" spans="1:2" x14ac:dyDescent="0.25">
      <c r="A8951" s="1">
        <v>41736.214583333334</v>
      </c>
      <c r="B8951" s="2">
        <v>89.60183454491586</v>
      </c>
    </row>
    <row r="8952" spans="1:2" x14ac:dyDescent="0.25">
      <c r="A8952" s="1">
        <v>41736.215277777781</v>
      </c>
      <c r="B8952" s="2">
        <v>82.934278165281285</v>
      </c>
    </row>
    <row r="8953" spans="1:2" x14ac:dyDescent="0.25">
      <c r="A8953" s="1">
        <v>41736.21597222222</v>
      </c>
      <c r="B8953" s="2">
        <v>74.457940065180694</v>
      </c>
    </row>
    <row r="8954" spans="1:2" x14ac:dyDescent="0.25">
      <c r="A8954" s="1">
        <v>41736.216666666667</v>
      </c>
      <c r="B8954" s="2">
        <v>75.971103182429218</v>
      </c>
    </row>
    <row r="8955" spans="1:2" x14ac:dyDescent="0.25">
      <c r="A8955" s="1">
        <v>41736.217361111114</v>
      </c>
      <c r="B8955" s="2">
        <v>58.362794885325521</v>
      </c>
    </row>
    <row r="8956" spans="1:2" x14ac:dyDescent="0.25">
      <c r="A8956" s="1">
        <v>41736.218055555553</v>
      </c>
      <c r="B8956" s="2">
        <v>65.03186534615331</v>
      </c>
    </row>
    <row r="8957" spans="1:2" x14ac:dyDescent="0.25">
      <c r="A8957" s="1">
        <v>41736.21875</v>
      </c>
      <c r="B8957" s="2">
        <v>69.817308685285383</v>
      </c>
    </row>
    <row r="8958" spans="1:2" x14ac:dyDescent="0.25">
      <c r="A8958" s="1">
        <v>41736.219444444447</v>
      </c>
      <c r="B8958" s="2">
        <v>71.087588281410476</v>
      </c>
    </row>
    <row r="8959" spans="1:2" x14ac:dyDescent="0.25">
      <c r="A8959" s="1">
        <v>41736.220138888886</v>
      </c>
      <c r="B8959" s="2">
        <v>54.088219586286385</v>
      </c>
    </row>
    <row r="8960" spans="1:2" x14ac:dyDescent="0.25">
      <c r="A8960" s="1">
        <v>41736.220833333333</v>
      </c>
      <c r="B8960" s="2">
        <v>55.802327684156872</v>
      </c>
    </row>
    <row r="8961" spans="1:2" x14ac:dyDescent="0.25">
      <c r="A8961" s="1">
        <v>41736.22152777778</v>
      </c>
      <c r="B8961" s="2">
        <v>52.566313082151467</v>
      </c>
    </row>
    <row r="8962" spans="1:2" x14ac:dyDescent="0.25">
      <c r="A8962" s="1">
        <v>41736.222222222219</v>
      </c>
      <c r="B8962" s="2">
        <v>56.16755081154794</v>
      </c>
    </row>
    <row r="8963" spans="1:2" x14ac:dyDescent="0.25">
      <c r="A8963" s="1">
        <v>41736.222916666666</v>
      </c>
      <c r="B8963" s="2">
        <v>32.377030855863993</v>
      </c>
    </row>
    <row r="8964" spans="1:2" x14ac:dyDescent="0.25">
      <c r="A8964" s="1">
        <v>41736.223611111112</v>
      </c>
      <c r="B8964" s="2">
        <v>15.549584332804564</v>
      </c>
    </row>
    <row r="8965" spans="1:2" x14ac:dyDescent="0.25">
      <c r="A8965" s="1">
        <v>41736.224305555559</v>
      </c>
      <c r="B8965" s="2">
        <v>-6.789867091073635</v>
      </c>
    </row>
    <row r="8966" spans="1:2" x14ac:dyDescent="0.25">
      <c r="A8966" s="1">
        <v>41736.224999999999</v>
      </c>
      <c r="B8966" s="2">
        <v>8.6607374737206548</v>
      </c>
    </row>
    <row r="8967" spans="1:2" x14ac:dyDescent="0.25">
      <c r="A8967" s="1">
        <v>41736.225694444445</v>
      </c>
      <c r="B8967" s="2">
        <v>9.6412665545651794</v>
      </c>
    </row>
    <row r="8968" spans="1:2" x14ac:dyDescent="0.25">
      <c r="A8968" s="1">
        <v>41736.226388888892</v>
      </c>
      <c r="B8968" s="2">
        <v>-1.3710601211510949</v>
      </c>
    </row>
    <row r="8969" spans="1:2" x14ac:dyDescent="0.25">
      <c r="A8969" s="1">
        <v>41736.227083333331</v>
      </c>
      <c r="B8969" s="2">
        <v>-0.6704218982818323</v>
      </c>
    </row>
    <row r="8970" spans="1:2" x14ac:dyDescent="0.25">
      <c r="A8970" s="1">
        <v>41736.227777777778</v>
      </c>
      <c r="B8970" s="2">
        <v>-9.6402376645264063</v>
      </c>
    </row>
    <row r="8971" spans="1:2" x14ac:dyDescent="0.25">
      <c r="A8971" s="1">
        <v>41736.228472222225</v>
      </c>
      <c r="B8971" s="2">
        <v>-10.773662542574918</v>
      </c>
    </row>
    <row r="8972" spans="1:2" x14ac:dyDescent="0.25">
      <c r="A8972" s="1">
        <v>41736.229166666664</v>
      </c>
      <c r="B8972" s="2">
        <v>-14.797043322331835</v>
      </c>
    </row>
    <row r="8973" spans="1:2" x14ac:dyDescent="0.25">
      <c r="A8973" s="1">
        <v>41736.229861111111</v>
      </c>
      <c r="B8973" s="2">
        <v>-15.004359401694577</v>
      </c>
    </row>
    <row r="8974" spans="1:2" x14ac:dyDescent="0.25">
      <c r="A8974" s="1">
        <v>41736.230555555558</v>
      </c>
      <c r="B8974" s="2">
        <v>-17.328291753745422</v>
      </c>
    </row>
    <row r="8975" spans="1:2" x14ac:dyDescent="0.25">
      <c r="A8975" s="1">
        <v>41736.231249999997</v>
      </c>
      <c r="B8975" s="2">
        <v>-27.403768067064085</v>
      </c>
    </row>
    <row r="8976" spans="1:2" x14ac:dyDescent="0.25">
      <c r="A8976" s="1">
        <v>41736.231944444444</v>
      </c>
      <c r="B8976" s="2">
        <v>-27.780403511892352</v>
      </c>
    </row>
    <row r="8977" spans="1:2" x14ac:dyDescent="0.25">
      <c r="A8977" s="1">
        <v>41736.232638888891</v>
      </c>
      <c r="B8977" s="2">
        <v>-44.811574556085787</v>
      </c>
    </row>
    <row r="8978" spans="1:2" x14ac:dyDescent="0.25">
      <c r="A8978" s="1">
        <v>41736.23333333333</v>
      </c>
      <c r="B8978" s="2">
        <v>-30.376877819570897</v>
      </c>
    </row>
    <row r="8979" spans="1:2" x14ac:dyDescent="0.25">
      <c r="A8979" s="1">
        <v>41736.234027777777</v>
      </c>
      <c r="B8979" s="2">
        <v>-32.920898380208385</v>
      </c>
    </row>
    <row r="8980" spans="1:2" x14ac:dyDescent="0.25">
      <c r="A8980" s="1">
        <v>41736.234722222223</v>
      </c>
      <c r="B8980" s="2">
        <v>-28.599286929281213</v>
      </c>
    </row>
    <row r="8981" spans="1:2" x14ac:dyDescent="0.25">
      <c r="A8981" s="1">
        <v>41736.23541666667</v>
      </c>
      <c r="B8981" s="2">
        <v>-61.763305101030468</v>
      </c>
    </row>
    <row r="8982" spans="1:2" x14ac:dyDescent="0.25">
      <c r="A8982" s="1">
        <v>41736.236111111109</v>
      </c>
      <c r="B8982" s="2">
        <v>-49.999195954601355</v>
      </c>
    </row>
    <row r="8983" spans="1:2" x14ac:dyDescent="0.25">
      <c r="A8983" s="1">
        <v>41736.236805555556</v>
      </c>
      <c r="B8983" s="2">
        <v>-29.077423088485617</v>
      </c>
    </row>
    <row r="8984" spans="1:2" x14ac:dyDescent="0.25">
      <c r="A8984" s="1">
        <v>41736.237500000003</v>
      </c>
      <c r="B8984" s="2">
        <v>-41.021843776069971</v>
      </c>
    </row>
    <row r="8985" spans="1:2" x14ac:dyDescent="0.25">
      <c r="A8985" s="1">
        <v>41736.238194444442</v>
      </c>
      <c r="B8985" s="2">
        <v>-51.383388298938129</v>
      </c>
    </row>
    <row r="8986" spans="1:2" x14ac:dyDescent="0.25">
      <c r="A8986" s="1">
        <v>41736.238888888889</v>
      </c>
      <c r="B8986" s="2">
        <v>-93.097736927502169</v>
      </c>
    </row>
    <row r="8987" spans="1:2" x14ac:dyDescent="0.25">
      <c r="A8987" s="1">
        <v>41736.239583333336</v>
      </c>
      <c r="B8987" s="2">
        <v>-95.343908402641929</v>
      </c>
    </row>
    <row r="8988" spans="1:2" x14ac:dyDescent="0.25">
      <c r="A8988" s="1">
        <v>41736.240277777775</v>
      </c>
      <c r="B8988" s="2">
        <v>-129.83212344149359</v>
      </c>
    </row>
    <row r="8989" spans="1:2" x14ac:dyDescent="0.25">
      <c r="A8989" s="1">
        <v>41736.240972222222</v>
      </c>
      <c r="B8989" s="2">
        <v>-43.99406688823025</v>
      </c>
    </row>
    <row r="8990" spans="1:2" x14ac:dyDescent="0.25">
      <c r="A8990" s="1">
        <v>41736.241666666669</v>
      </c>
      <c r="B8990" s="2">
        <v>-21.47865287622335</v>
      </c>
    </row>
    <row r="8991" spans="1:2" x14ac:dyDescent="0.25">
      <c r="A8991" s="1">
        <v>41736.242361111108</v>
      </c>
      <c r="B8991" s="2">
        <v>-77.086034943667855</v>
      </c>
    </row>
    <row r="8992" spans="1:2" x14ac:dyDescent="0.25">
      <c r="A8992" s="1">
        <v>41736.243055555555</v>
      </c>
      <c r="B8992" s="2">
        <v>-90.167368757631635</v>
      </c>
    </row>
    <row r="8993" spans="1:2" x14ac:dyDescent="0.25">
      <c r="A8993" s="1">
        <v>41736.243750000001</v>
      </c>
      <c r="B8993" s="2">
        <v>-58.363735230722035</v>
      </c>
    </row>
    <row r="8994" spans="1:2" x14ac:dyDescent="0.25">
      <c r="A8994" s="1">
        <v>41736.244444444441</v>
      </c>
      <c r="B8994" s="2">
        <v>-43.584402558111471</v>
      </c>
    </row>
    <row r="8995" spans="1:2" x14ac:dyDescent="0.25">
      <c r="A8995" s="1">
        <v>41736.245138888888</v>
      </c>
      <c r="B8995" s="2">
        <v>-22.800560702940857</v>
      </c>
    </row>
    <row r="8996" spans="1:2" x14ac:dyDescent="0.25">
      <c r="A8996" s="1">
        <v>41736.245833333334</v>
      </c>
      <c r="B8996" s="2">
        <v>-32.498213370607118</v>
      </c>
    </row>
    <row r="8997" spans="1:2" x14ac:dyDescent="0.25">
      <c r="A8997" s="1">
        <v>41736.246527777781</v>
      </c>
      <c r="B8997" s="2">
        <v>-41.56186913996256</v>
      </c>
    </row>
    <row r="8998" spans="1:2" x14ac:dyDescent="0.25">
      <c r="A8998" s="1">
        <v>41736.24722222222</v>
      </c>
      <c r="B8998" s="2">
        <v>-33.668620424057494</v>
      </c>
    </row>
    <row r="8999" spans="1:2" x14ac:dyDescent="0.25">
      <c r="A8999" s="1">
        <v>41736.247916666667</v>
      </c>
      <c r="B8999" s="2">
        <v>-59.42203119788222</v>
      </c>
    </row>
    <row r="9000" spans="1:2" x14ac:dyDescent="0.25">
      <c r="A9000" s="1">
        <v>41736.248611111114</v>
      </c>
      <c r="B9000" s="2">
        <v>-42.16530028572015</v>
      </c>
    </row>
    <row r="9001" spans="1:2" x14ac:dyDescent="0.25">
      <c r="A9001" s="1">
        <v>41736.249305555553</v>
      </c>
      <c r="B9001" s="2">
        <v>-52.234589254701859</v>
      </c>
    </row>
    <row r="9002" spans="1:2" x14ac:dyDescent="0.25">
      <c r="A9002" s="1">
        <v>41736.25</v>
      </c>
      <c r="B9002" s="2">
        <v>-62.710443558119003</v>
      </c>
    </row>
    <row r="9003" spans="1:2" x14ac:dyDescent="0.25">
      <c r="A9003" s="1">
        <v>41736.250694444447</v>
      </c>
      <c r="B9003" s="2">
        <v>-52.646283622900953</v>
      </c>
    </row>
    <row r="9004" spans="1:2" x14ac:dyDescent="0.25">
      <c r="A9004" s="1">
        <v>41736.251388888886</v>
      </c>
      <c r="B9004" s="2">
        <v>-42.822187647358319</v>
      </c>
    </row>
    <row r="9005" spans="1:2" x14ac:dyDescent="0.25">
      <c r="A9005" s="1">
        <v>41736.252083333333</v>
      </c>
      <c r="B9005" s="2">
        <v>-63.118621284114006</v>
      </c>
    </row>
    <row r="9006" spans="1:2" x14ac:dyDescent="0.25">
      <c r="A9006" s="1">
        <v>41736.25277777778</v>
      </c>
      <c r="B9006" s="2">
        <v>-48.525122341528188</v>
      </c>
    </row>
    <row r="9007" spans="1:2" x14ac:dyDescent="0.25">
      <c r="A9007" s="1">
        <v>41736.253472222219</v>
      </c>
      <c r="B9007" s="2">
        <v>-25.545128376659218</v>
      </c>
    </row>
    <row r="9008" spans="1:2" x14ac:dyDescent="0.25">
      <c r="A9008" s="1">
        <v>41736.254166666666</v>
      </c>
      <c r="B9008" s="2">
        <v>-21.865751028768621</v>
      </c>
    </row>
    <row r="9009" spans="1:2" x14ac:dyDescent="0.25">
      <c r="A9009" s="1">
        <v>41736.254861111112</v>
      </c>
      <c r="B9009" s="2">
        <v>-8.2672855286138649</v>
      </c>
    </row>
    <row r="9010" spans="1:2" x14ac:dyDescent="0.25">
      <c r="A9010" s="1">
        <v>41736.255555555559</v>
      </c>
      <c r="B9010" s="2">
        <v>14.297163847814863</v>
      </c>
    </row>
    <row r="9011" spans="1:2" x14ac:dyDescent="0.25">
      <c r="A9011" s="1">
        <v>41736.256249999999</v>
      </c>
      <c r="B9011" s="2">
        <v>15.57959941965164</v>
      </c>
    </row>
    <row r="9012" spans="1:2" x14ac:dyDescent="0.25">
      <c r="A9012" s="1">
        <v>41736.256944444445</v>
      </c>
      <c r="B9012" s="2">
        <v>7.3113129255346694</v>
      </c>
    </row>
    <row r="9013" spans="1:2" x14ac:dyDescent="0.25">
      <c r="A9013" s="1">
        <v>41736.257638888892</v>
      </c>
      <c r="B9013" s="2">
        <v>6.2841178957252248</v>
      </c>
    </row>
    <row r="9014" spans="1:2" x14ac:dyDescent="0.25">
      <c r="A9014" s="1">
        <v>41736.258333333331</v>
      </c>
      <c r="B9014" s="2">
        <v>-72.59284622982571</v>
      </c>
    </row>
    <row r="9015" spans="1:2" x14ac:dyDescent="0.25">
      <c r="A9015" s="1">
        <v>41736.259027777778</v>
      </c>
      <c r="B9015" s="2">
        <v>-78.630372586091596</v>
      </c>
    </row>
    <row r="9016" spans="1:2" x14ac:dyDescent="0.25">
      <c r="A9016" s="1">
        <v>41736.259722222225</v>
      </c>
      <c r="B9016" s="2">
        <v>-42.905991654724012</v>
      </c>
    </row>
    <row r="9017" spans="1:2" x14ac:dyDescent="0.25">
      <c r="A9017" s="1">
        <v>41736.260416666664</v>
      </c>
      <c r="B9017" s="2">
        <v>-91.841947186784822</v>
      </c>
    </row>
    <row r="9018" spans="1:2" x14ac:dyDescent="0.25">
      <c r="A9018" s="1">
        <v>41736.261111111111</v>
      </c>
      <c r="B9018" s="2">
        <v>-60.097190381228572</v>
      </c>
    </row>
    <row r="9019" spans="1:2" x14ac:dyDescent="0.25">
      <c r="A9019" s="1">
        <v>41736.261805555558</v>
      </c>
      <c r="B9019" s="2">
        <v>-41.714539414907144</v>
      </c>
    </row>
    <row r="9020" spans="1:2" x14ac:dyDescent="0.25">
      <c r="A9020" s="1">
        <v>41736.262499999997</v>
      </c>
      <c r="B9020" s="2">
        <v>-53.870292598704694</v>
      </c>
    </row>
    <row r="9021" spans="1:2" x14ac:dyDescent="0.25">
      <c r="A9021" s="1">
        <v>41736.263194444444</v>
      </c>
      <c r="B9021" s="2">
        <v>-52.965416614655986</v>
      </c>
    </row>
    <row r="9022" spans="1:2" x14ac:dyDescent="0.25">
      <c r="A9022" s="1">
        <v>41736.263888888891</v>
      </c>
      <c r="B9022" s="2">
        <v>-72.566858764134423</v>
      </c>
    </row>
    <row r="9023" spans="1:2" x14ac:dyDescent="0.25">
      <c r="A9023" s="1">
        <v>41736.26458333333</v>
      </c>
      <c r="B9023" s="2">
        <v>-57.376447392347231</v>
      </c>
    </row>
    <row r="9024" spans="1:2" x14ac:dyDescent="0.25">
      <c r="A9024" s="1">
        <v>41736.265277777777</v>
      </c>
      <c r="B9024" s="2">
        <v>-63.888643863859279</v>
      </c>
    </row>
    <row r="9025" spans="1:2" x14ac:dyDescent="0.25">
      <c r="A9025" s="1">
        <v>41736.265972222223</v>
      </c>
      <c r="B9025" s="2">
        <v>-74.286812130918648</v>
      </c>
    </row>
    <row r="9026" spans="1:2" x14ac:dyDescent="0.25">
      <c r="A9026" s="1">
        <v>41736.26666666667</v>
      </c>
      <c r="B9026" s="2">
        <v>-61.156780314905333</v>
      </c>
    </row>
    <row r="9027" spans="1:2" x14ac:dyDescent="0.25">
      <c r="A9027" s="1">
        <v>41736.267361111109</v>
      </c>
      <c r="B9027" s="2">
        <v>-79.827948280492762</v>
      </c>
    </row>
    <row r="9028" spans="1:2" x14ac:dyDescent="0.25">
      <c r="A9028" s="1">
        <v>41736.268055555556</v>
      </c>
      <c r="B9028" s="2">
        <v>-74.695577780189339</v>
      </c>
    </row>
    <row r="9029" spans="1:2" x14ac:dyDescent="0.25">
      <c r="A9029" s="1">
        <v>41736.268750000003</v>
      </c>
      <c r="B9029" s="2">
        <v>-47.980808426546474</v>
      </c>
    </row>
    <row r="9030" spans="1:2" x14ac:dyDescent="0.25">
      <c r="A9030" s="1">
        <v>41736.269444444442</v>
      </c>
      <c r="B9030" s="2">
        <v>-29.785945406934722</v>
      </c>
    </row>
    <row r="9031" spans="1:2" x14ac:dyDescent="0.25">
      <c r="A9031" s="1">
        <v>41736.270138888889</v>
      </c>
      <c r="B9031" s="2">
        <v>-48.875576006738505</v>
      </c>
    </row>
    <row r="9032" spans="1:2" x14ac:dyDescent="0.25">
      <c r="A9032" s="1">
        <v>41736.270833333336</v>
      </c>
      <c r="B9032" s="2">
        <v>-34.839598655211738</v>
      </c>
    </row>
    <row r="9033" spans="1:2" x14ac:dyDescent="0.25">
      <c r="A9033" s="1">
        <v>41736.271527777775</v>
      </c>
      <c r="B9033" s="2">
        <v>-33.55339010113336</v>
      </c>
    </row>
    <row r="9034" spans="1:2" x14ac:dyDescent="0.25">
      <c r="A9034" s="1">
        <v>41736.272222222222</v>
      </c>
      <c r="B9034" s="2">
        <v>-34.736848797630714</v>
      </c>
    </row>
    <row r="9035" spans="1:2" x14ac:dyDescent="0.25">
      <c r="A9035" s="1">
        <v>41736.272916666669</v>
      </c>
      <c r="B9035" s="2">
        <v>-31.379366669243609</v>
      </c>
    </row>
    <row r="9036" spans="1:2" x14ac:dyDescent="0.25">
      <c r="A9036" s="1">
        <v>41736.273611111108</v>
      </c>
      <c r="B9036" s="2">
        <v>-42.876860667440148</v>
      </c>
    </row>
    <row r="9037" spans="1:2" x14ac:dyDescent="0.25">
      <c r="A9037" s="1">
        <v>41736.274305555555</v>
      </c>
      <c r="B9037" s="2">
        <v>-50.901351882324285</v>
      </c>
    </row>
    <row r="9038" spans="1:2" x14ac:dyDescent="0.25">
      <c r="A9038" s="1">
        <v>41736.275000000001</v>
      </c>
      <c r="B9038" s="2">
        <v>-33.772815304185009</v>
      </c>
    </row>
    <row r="9039" spans="1:2" x14ac:dyDescent="0.25">
      <c r="A9039" s="1">
        <v>41736.275694444441</v>
      </c>
      <c r="B9039" s="2">
        <v>-41.193074592447374</v>
      </c>
    </row>
    <row r="9040" spans="1:2" x14ac:dyDescent="0.25">
      <c r="A9040" s="1">
        <v>41736.276388888888</v>
      </c>
      <c r="B9040" s="2">
        <v>-46.286654874374896</v>
      </c>
    </row>
    <row r="9041" spans="1:2" x14ac:dyDescent="0.25">
      <c r="A9041" s="1">
        <v>41736.277083333334</v>
      </c>
      <c r="B9041" s="2">
        <v>-51.047210784953982</v>
      </c>
    </row>
    <row r="9042" spans="1:2" x14ac:dyDescent="0.25">
      <c r="A9042" s="1">
        <v>41736.277777777781</v>
      </c>
      <c r="B9042" s="2">
        <v>-37.298979199112118</v>
      </c>
    </row>
    <row r="9043" spans="1:2" x14ac:dyDescent="0.25">
      <c r="A9043" s="1">
        <v>41736.27847222222</v>
      </c>
      <c r="B9043" s="2">
        <v>-43.374849017965126</v>
      </c>
    </row>
    <row r="9044" spans="1:2" x14ac:dyDescent="0.25">
      <c r="A9044" s="1">
        <v>41736.279166666667</v>
      </c>
      <c r="B9044" s="2">
        <v>-34.174645517695417</v>
      </c>
    </row>
    <row r="9045" spans="1:2" x14ac:dyDescent="0.25">
      <c r="A9045" s="1">
        <v>41736.279861111114</v>
      </c>
      <c r="B9045" s="2">
        <v>-20.49508263971402</v>
      </c>
    </row>
    <row r="9046" spans="1:2" x14ac:dyDescent="0.25">
      <c r="A9046" s="1">
        <v>41736.280555555553</v>
      </c>
      <c r="B9046" s="2">
        <v>-0.81516705936240519</v>
      </c>
    </row>
    <row r="9047" spans="1:2" x14ac:dyDescent="0.25">
      <c r="A9047" s="1">
        <v>41736.28125</v>
      </c>
      <c r="B9047" s="2">
        <v>1.9779247017955035</v>
      </c>
    </row>
    <row r="9048" spans="1:2" x14ac:dyDescent="0.25">
      <c r="A9048" s="1">
        <v>41736.281944444447</v>
      </c>
      <c r="B9048" s="2">
        <v>-2.641213897265819</v>
      </c>
    </row>
    <row r="9049" spans="1:2" x14ac:dyDescent="0.25">
      <c r="A9049" s="1">
        <v>41736.282638888886</v>
      </c>
      <c r="B9049" s="2">
        <v>-13.02197155960639</v>
      </c>
    </row>
    <row r="9050" spans="1:2" x14ac:dyDescent="0.25">
      <c r="A9050" s="1">
        <v>41736.283333333333</v>
      </c>
      <c r="B9050" s="2">
        <v>-9.0525532409335945</v>
      </c>
    </row>
    <row r="9051" spans="1:2" x14ac:dyDescent="0.25">
      <c r="A9051" s="1">
        <v>41736.28402777778</v>
      </c>
      <c r="B9051" s="2">
        <v>3.8964490065811939</v>
      </c>
    </row>
    <row r="9052" spans="1:2" x14ac:dyDescent="0.25">
      <c r="A9052" s="1">
        <v>41736.284722222219</v>
      </c>
      <c r="B9052" s="2">
        <v>8.0379624744443081</v>
      </c>
    </row>
    <row r="9053" spans="1:2" x14ac:dyDescent="0.25">
      <c r="A9053" s="1">
        <v>41736.285416666666</v>
      </c>
      <c r="B9053" s="2">
        <v>24.447301980750733</v>
      </c>
    </row>
    <row r="9054" spans="1:2" x14ac:dyDescent="0.25">
      <c r="A9054" s="1">
        <v>41736.286111111112</v>
      </c>
      <c r="B9054" s="2">
        <v>24.084942889696684</v>
      </c>
    </row>
    <row r="9055" spans="1:2" x14ac:dyDescent="0.25">
      <c r="A9055" s="1">
        <v>41736.286805555559</v>
      </c>
      <c r="B9055" s="2">
        <v>36.171015511641841</v>
      </c>
    </row>
    <row r="9056" spans="1:2" x14ac:dyDescent="0.25">
      <c r="A9056" s="1">
        <v>41736.287499999999</v>
      </c>
      <c r="B9056" s="2">
        <v>25.023766657461238</v>
      </c>
    </row>
    <row r="9057" spans="1:2" x14ac:dyDescent="0.25">
      <c r="A9057" s="1">
        <v>41736.288194444445</v>
      </c>
      <c r="B9057" s="2">
        <v>44.357183304002199</v>
      </c>
    </row>
    <row r="9058" spans="1:2" x14ac:dyDescent="0.25">
      <c r="A9058" s="1">
        <v>41736.288888888892</v>
      </c>
      <c r="B9058" s="2">
        <v>46.540437425299025</v>
      </c>
    </row>
    <row r="9059" spans="1:2" x14ac:dyDescent="0.25">
      <c r="A9059" s="1">
        <v>41736.289583333331</v>
      </c>
      <c r="B9059" s="2">
        <v>52.935834293022829</v>
      </c>
    </row>
    <row r="9060" spans="1:2" x14ac:dyDescent="0.25">
      <c r="A9060" s="1">
        <v>41736.290277777778</v>
      </c>
      <c r="B9060" s="2">
        <v>63.238579585156792</v>
      </c>
    </row>
    <row r="9061" spans="1:2" x14ac:dyDescent="0.25">
      <c r="A9061" s="1">
        <v>41736.290972222225</v>
      </c>
      <c r="B9061" s="2">
        <v>64.768556515112863</v>
      </c>
    </row>
    <row r="9062" spans="1:2" x14ac:dyDescent="0.25">
      <c r="A9062" s="1">
        <v>41736.291666666664</v>
      </c>
      <c r="B9062" s="2">
        <v>64.845735612243885</v>
      </c>
    </row>
    <row r="9063" spans="1:2" x14ac:dyDescent="0.25">
      <c r="A9063" s="1">
        <v>41736.292361111111</v>
      </c>
      <c r="B9063" s="2">
        <v>15.646489130534368</v>
      </c>
    </row>
    <row r="9064" spans="1:2" x14ac:dyDescent="0.25">
      <c r="A9064" s="1">
        <v>41736.293055555558</v>
      </c>
      <c r="B9064" s="2">
        <v>-51.593628977829937</v>
      </c>
    </row>
    <row r="9065" spans="1:2" x14ac:dyDescent="0.25">
      <c r="A9065" s="1">
        <v>41736.293749999997</v>
      </c>
      <c r="B9065" s="2">
        <v>-81.55409162125531</v>
      </c>
    </row>
    <row r="9066" spans="1:2" x14ac:dyDescent="0.25">
      <c r="A9066" s="1">
        <v>41736.294444444444</v>
      </c>
      <c r="B9066" s="2">
        <v>-88.042588894069198</v>
      </c>
    </row>
    <row r="9067" spans="1:2" x14ac:dyDescent="0.25">
      <c r="A9067" s="1">
        <v>41736.295138888891</v>
      </c>
      <c r="B9067" s="2">
        <v>-57.170137910176223</v>
      </c>
    </row>
    <row r="9068" spans="1:2" x14ac:dyDescent="0.25">
      <c r="A9068" s="1">
        <v>41736.29583333333</v>
      </c>
      <c r="B9068" s="2">
        <v>-58.709108028751025</v>
      </c>
    </row>
    <row r="9069" spans="1:2" x14ac:dyDescent="0.25">
      <c r="A9069" s="1">
        <v>41736.296527777777</v>
      </c>
      <c r="B9069" s="2">
        <v>-46.538442618296052</v>
      </c>
    </row>
    <row r="9070" spans="1:2" x14ac:dyDescent="0.25">
      <c r="A9070" s="1">
        <v>41736.297222222223</v>
      </c>
      <c r="B9070" s="2">
        <v>-52.866588852605979</v>
      </c>
    </row>
    <row r="9071" spans="1:2" x14ac:dyDescent="0.25">
      <c r="A9071" s="1">
        <v>41736.29791666667</v>
      </c>
      <c r="B9071" s="2">
        <v>-102.00829032261196</v>
      </c>
    </row>
    <row r="9072" spans="1:2" x14ac:dyDescent="0.25">
      <c r="A9072" s="1">
        <v>41736.298611111109</v>
      </c>
      <c r="B9072" s="2">
        <v>-73.611820341560332</v>
      </c>
    </row>
    <row r="9073" spans="1:2" x14ac:dyDescent="0.25">
      <c r="A9073" s="1">
        <v>41736.299305555556</v>
      </c>
      <c r="B9073" s="2">
        <v>-56.187068426083229</v>
      </c>
    </row>
    <row r="9074" spans="1:2" x14ac:dyDescent="0.25">
      <c r="A9074" s="1">
        <v>41736.300000000003</v>
      </c>
      <c r="B9074" s="2">
        <v>-58.535884664933839</v>
      </c>
    </row>
    <row r="9075" spans="1:2" x14ac:dyDescent="0.25">
      <c r="A9075" s="1">
        <v>41736.300694444442</v>
      </c>
      <c r="B9075" s="2">
        <v>2.5392292646423207</v>
      </c>
    </row>
    <row r="9076" spans="1:2" x14ac:dyDescent="0.25">
      <c r="A9076" s="1">
        <v>41736.301388888889</v>
      </c>
      <c r="B9076" s="2">
        <v>33.03936131166423</v>
      </c>
    </row>
    <row r="9077" spans="1:2" x14ac:dyDescent="0.25">
      <c r="A9077" s="1">
        <v>41736.302083333336</v>
      </c>
      <c r="B9077" s="2">
        <v>14.50166690405046</v>
      </c>
    </row>
    <row r="9078" spans="1:2" x14ac:dyDescent="0.25">
      <c r="A9078" s="1">
        <v>41736.302777777775</v>
      </c>
      <c r="B9078" s="2">
        <v>9.6357090308950628</v>
      </c>
    </row>
    <row r="9079" spans="1:2" x14ac:dyDescent="0.25">
      <c r="A9079" s="1">
        <v>41736.303472222222</v>
      </c>
      <c r="B9079" s="2">
        <v>0.54380765293329503</v>
      </c>
    </row>
    <row r="9080" spans="1:2" x14ac:dyDescent="0.25">
      <c r="A9080" s="1">
        <v>41736.304166666669</v>
      </c>
      <c r="B9080" s="2">
        <v>5.6630118439381478</v>
      </c>
    </row>
    <row r="9081" spans="1:2" x14ac:dyDescent="0.25">
      <c r="A9081" s="1">
        <v>41736.304861111108</v>
      </c>
      <c r="B9081" s="2">
        <v>15.867668722808109</v>
      </c>
    </row>
    <row r="9082" spans="1:2" x14ac:dyDescent="0.25">
      <c r="A9082" s="1">
        <v>41736.305555555555</v>
      </c>
      <c r="B9082" s="2">
        <v>8.1844930903314275</v>
      </c>
    </row>
    <row r="9083" spans="1:2" x14ac:dyDescent="0.25">
      <c r="A9083" s="1">
        <v>41736.306250000001</v>
      </c>
      <c r="B9083" s="2">
        <v>-14.378458214250168</v>
      </c>
    </row>
    <row r="9084" spans="1:2" x14ac:dyDescent="0.25">
      <c r="A9084" s="1">
        <v>41736.306944444441</v>
      </c>
      <c r="B9084" s="2">
        <v>-21.310865975016988</v>
      </c>
    </row>
    <row r="9085" spans="1:2" x14ac:dyDescent="0.25">
      <c r="A9085" s="1">
        <v>41736.307638888888</v>
      </c>
      <c r="B9085" s="2">
        <v>-2.9334528309133021</v>
      </c>
    </row>
    <row r="9086" spans="1:2" x14ac:dyDescent="0.25">
      <c r="A9086" s="1">
        <v>41736.308333333334</v>
      </c>
      <c r="B9086" s="2">
        <v>-12.174277441324374</v>
      </c>
    </row>
    <row r="9087" spans="1:2" x14ac:dyDescent="0.25">
      <c r="A9087" s="1">
        <v>41736.309027777781</v>
      </c>
      <c r="B9087" s="2">
        <v>2.6426277148225683</v>
      </c>
    </row>
    <row r="9088" spans="1:2" x14ac:dyDescent="0.25">
      <c r="A9088" s="1">
        <v>41736.30972222222</v>
      </c>
      <c r="B9088" s="2">
        <v>9.9464933178975112</v>
      </c>
    </row>
    <row r="9089" spans="1:2" x14ac:dyDescent="0.25">
      <c r="A9089" s="1">
        <v>41736.310416666667</v>
      </c>
      <c r="B9089" s="2">
        <v>10.51198565665327</v>
      </c>
    </row>
    <row r="9090" spans="1:2" x14ac:dyDescent="0.25">
      <c r="A9090" s="1">
        <v>41736.311111111114</v>
      </c>
      <c r="B9090" s="2">
        <v>5.1786669965005183</v>
      </c>
    </row>
    <row r="9091" spans="1:2" x14ac:dyDescent="0.25">
      <c r="A9091" s="1">
        <v>41736.311805555553</v>
      </c>
      <c r="B9091" s="2">
        <v>4.6682212052337491</v>
      </c>
    </row>
    <row r="9092" spans="1:2" x14ac:dyDescent="0.25">
      <c r="A9092" s="1">
        <v>41736.3125</v>
      </c>
      <c r="B9092" s="2">
        <v>10.811011054734385</v>
      </c>
    </row>
    <row r="9093" spans="1:2" x14ac:dyDescent="0.25">
      <c r="A9093" s="1">
        <v>41736.313194444447</v>
      </c>
      <c r="B9093" s="2">
        <v>9.904734699068559</v>
      </c>
    </row>
    <row r="9094" spans="1:2" x14ac:dyDescent="0.25">
      <c r="A9094" s="1">
        <v>41736.313888888886</v>
      </c>
      <c r="B9094" s="2">
        <v>8.8726405872049625</v>
      </c>
    </row>
    <row r="9095" spans="1:2" x14ac:dyDescent="0.25">
      <c r="A9095" s="1">
        <v>41736.314583333333</v>
      </c>
      <c r="B9095" s="2">
        <v>12.911599450106587</v>
      </c>
    </row>
    <row r="9096" spans="1:2" x14ac:dyDescent="0.25">
      <c r="A9096" s="1">
        <v>41736.31527777778</v>
      </c>
      <c r="B9096" s="2">
        <v>10.987657643506463</v>
      </c>
    </row>
    <row r="9097" spans="1:2" x14ac:dyDescent="0.25">
      <c r="A9097" s="1">
        <v>41736.315972222219</v>
      </c>
      <c r="B9097" s="2">
        <v>18.848275646875361</v>
      </c>
    </row>
    <row r="9098" spans="1:2" x14ac:dyDescent="0.25">
      <c r="A9098" s="1">
        <v>41736.316666666666</v>
      </c>
      <c r="B9098" s="2">
        <v>6.3239586196258948</v>
      </c>
    </row>
    <row r="9099" spans="1:2" x14ac:dyDescent="0.25">
      <c r="A9099" s="1">
        <v>41736.317361111112</v>
      </c>
      <c r="B9099" s="2">
        <v>-1.2764870818114105</v>
      </c>
    </row>
    <row r="9100" spans="1:2" x14ac:dyDescent="0.25">
      <c r="A9100" s="1">
        <v>41736.318055555559</v>
      </c>
      <c r="B9100" s="2">
        <v>-1.7005393817978074</v>
      </c>
    </row>
    <row r="9101" spans="1:2" x14ac:dyDescent="0.25">
      <c r="A9101" s="1">
        <v>41736.318749999999</v>
      </c>
      <c r="B9101" s="2">
        <v>1.3706142485364277</v>
      </c>
    </row>
    <row r="9102" spans="1:2" x14ac:dyDescent="0.25">
      <c r="A9102" s="1">
        <v>41736.319444444445</v>
      </c>
      <c r="B9102" s="2">
        <v>0.46700271482968675</v>
      </c>
    </row>
    <row r="9103" spans="1:2" x14ac:dyDescent="0.25">
      <c r="A9103" s="1">
        <v>41736.320138888892</v>
      </c>
      <c r="B9103" s="2">
        <v>4.9899584364201779</v>
      </c>
    </row>
    <row r="9104" spans="1:2" x14ac:dyDescent="0.25">
      <c r="A9104" s="1">
        <v>41736.320833333331</v>
      </c>
      <c r="B9104" s="2">
        <v>9.8287513017913923</v>
      </c>
    </row>
    <row r="9105" spans="1:2" x14ac:dyDescent="0.25">
      <c r="A9105" s="1">
        <v>41736.321527777778</v>
      </c>
      <c r="B9105" s="2">
        <v>25.250119267774547</v>
      </c>
    </row>
    <row r="9106" spans="1:2" x14ac:dyDescent="0.25">
      <c r="A9106" s="1">
        <v>41736.322222222225</v>
      </c>
      <c r="B9106" s="2">
        <v>44.062944701256733</v>
      </c>
    </row>
    <row r="9107" spans="1:2" x14ac:dyDescent="0.25">
      <c r="A9107" s="1">
        <v>41736.322916666664</v>
      </c>
      <c r="B9107" s="2">
        <v>77.07293168209435</v>
      </c>
    </row>
    <row r="9108" spans="1:2" x14ac:dyDescent="0.25">
      <c r="A9108" s="1">
        <v>41736.323611111111</v>
      </c>
      <c r="B9108" s="2">
        <v>71.541592765576212</v>
      </c>
    </row>
    <row r="9109" spans="1:2" x14ac:dyDescent="0.25">
      <c r="A9109" s="1">
        <v>41736.324305555558</v>
      </c>
      <c r="B9109" s="2">
        <v>69.039207397957213</v>
      </c>
    </row>
    <row r="9110" spans="1:2" x14ac:dyDescent="0.25">
      <c r="A9110" s="1">
        <v>41736.324999999997</v>
      </c>
      <c r="B9110" s="2">
        <v>-16.298704151429412</v>
      </c>
    </row>
    <row r="9111" spans="1:2" x14ac:dyDescent="0.25">
      <c r="A9111" s="1">
        <v>41736.325694444444</v>
      </c>
      <c r="B9111" s="2">
        <v>-18.966644056267977</v>
      </c>
    </row>
    <row r="9112" spans="1:2" x14ac:dyDescent="0.25">
      <c r="A9112" s="1">
        <v>41736.326388888891</v>
      </c>
      <c r="B9112" s="2">
        <v>13.942238052726195</v>
      </c>
    </row>
    <row r="9113" spans="1:2" x14ac:dyDescent="0.25">
      <c r="A9113" s="1">
        <v>41736.32708333333</v>
      </c>
      <c r="B9113" s="2">
        <v>16.559816239775319</v>
      </c>
    </row>
    <row r="9114" spans="1:2" x14ac:dyDescent="0.25">
      <c r="A9114" s="1">
        <v>41736.327777777777</v>
      </c>
      <c r="B9114" s="2">
        <v>19.875654404906889</v>
      </c>
    </row>
    <row r="9115" spans="1:2" x14ac:dyDescent="0.25">
      <c r="A9115" s="1">
        <v>41736.328472222223</v>
      </c>
      <c r="B9115" s="2">
        <v>22.513509346407954</v>
      </c>
    </row>
    <row r="9116" spans="1:2" x14ac:dyDescent="0.25">
      <c r="A9116" s="1">
        <v>41736.32916666667</v>
      </c>
      <c r="B9116" s="2">
        <v>39.780138921037242</v>
      </c>
    </row>
    <row r="9117" spans="1:2" x14ac:dyDescent="0.25">
      <c r="A9117" s="1">
        <v>41736.329861111109</v>
      </c>
      <c r="B9117" s="2">
        <v>37.695304430281979</v>
      </c>
    </row>
    <row r="9118" spans="1:2" x14ac:dyDescent="0.25">
      <c r="A9118" s="1">
        <v>41736.330555555556</v>
      </c>
      <c r="B9118" s="2">
        <v>28.488015544092679</v>
      </c>
    </row>
    <row r="9119" spans="1:2" x14ac:dyDescent="0.25">
      <c r="A9119" s="1">
        <v>41736.331250000003</v>
      </c>
      <c r="B9119" s="2">
        <v>29.647076068236494</v>
      </c>
    </row>
    <row r="9120" spans="1:2" x14ac:dyDescent="0.25">
      <c r="A9120" s="1">
        <v>41736.331944444442</v>
      </c>
      <c r="B9120" s="2">
        <v>36.668895110289064</v>
      </c>
    </row>
    <row r="9121" spans="1:2" x14ac:dyDescent="0.25">
      <c r="A9121" s="1">
        <v>41736.332638888889</v>
      </c>
      <c r="B9121" s="2">
        <v>28.150813610193048</v>
      </c>
    </row>
    <row r="9122" spans="1:2" x14ac:dyDescent="0.25">
      <c r="A9122" s="1">
        <v>41736.333333333336</v>
      </c>
      <c r="B9122" s="2">
        <v>28.539934139594941</v>
      </c>
    </row>
    <row r="9123" spans="1:2" x14ac:dyDescent="0.25">
      <c r="A9123" s="1">
        <v>41736.334027777775</v>
      </c>
      <c r="B9123" s="2">
        <v>26.056224227073834</v>
      </c>
    </row>
    <row r="9124" spans="1:2" x14ac:dyDescent="0.25">
      <c r="A9124" s="1">
        <v>41736.334722222222</v>
      </c>
      <c r="B9124" s="2">
        <v>28.450166258053407</v>
      </c>
    </row>
    <row r="9125" spans="1:2" x14ac:dyDescent="0.25">
      <c r="A9125" s="1">
        <v>41736.335416666669</v>
      </c>
      <c r="B9125" s="2">
        <v>24.845170817599502</v>
      </c>
    </row>
    <row r="9126" spans="1:2" x14ac:dyDescent="0.25">
      <c r="A9126" s="1">
        <v>41736.336111111108</v>
      </c>
      <c r="B9126" s="2">
        <v>23.847252654885718</v>
      </c>
    </row>
    <row r="9127" spans="1:2" x14ac:dyDescent="0.25">
      <c r="A9127" s="1">
        <v>41736.336805555555</v>
      </c>
      <c r="B9127" s="2">
        <v>14.499291590822516</v>
      </c>
    </row>
    <row r="9128" spans="1:2" x14ac:dyDescent="0.25">
      <c r="A9128" s="1">
        <v>41736.337500000001</v>
      </c>
      <c r="B9128" s="2">
        <v>27.749896068515469</v>
      </c>
    </row>
    <row r="9129" spans="1:2" x14ac:dyDescent="0.25">
      <c r="A9129" s="1">
        <v>41736.338194444441</v>
      </c>
      <c r="B9129" s="2">
        <v>22.108678571832328</v>
      </c>
    </row>
    <row r="9130" spans="1:2" x14ac:dyDescent="0.25">
      <c r="A9130" s="1">
        <v>41736.338888888888</v>
      </c>
      <c r="B9130" s="2">
        <v>11.538445468782568</v>
      </c>
    </row>
    <row r="9131" spans="1:2" x14ac:dyDescent="0.25">
      <c r="A9131" s="1">
        <v>41736.339583333334</v>
      </c>
      <c r="B9131" s="2">
        <v>8.2489934303039867</v>
      </c>
    </row>
    <row r="9132" spans="1:2" x14ac:dyDescent="0.25">
      <c r="A9132" s="1">
        <v>41736.340277777781</v>
      </c>
      <c r="B9132" s="2">
        <v>9.1395030175598251</v>
      </c>
    </row>
    <row r="9133" spans="1:2" x14ac:dyDescent="0.25">
      <c r="A9133" s="1">
        <v>41736.34097222222</v>
      </c>
      <c r="B9133" s="2">
        <v>-32.588323112392878</v>
      </c>
    </row>
    <row r="9134" spans="1:2" x14ac:dyDescent="0.25">
      <c r="A9134" s="1">
        <v>41736.341666666667</v>
      </c>
      <c r="B9134" s="2">
        <v>-33.123722325707789</v>
      </c>
    </row>
    <row r="9135" spans="1:2" x14ac:dyDescent="0.25">
      <c r="A9135" s="1">
        <v>41736.342361111114</v>
      </c>
      <c r="B9135" s="2">
        <v>-61.17334368382447</v>
      </c>
    </row>
    <row r="9136" spans="1:2" x14ac:dyDescent="0.25">
      <c r="A9136" s="1">
        <v>41736.343055555553</v>
      </c>
      <c r="B9136" s="2">
        <v>32.104312667349589</v>
      </c>
    </row>
    <row r="9137" spans="1:2" x14ac:dyDescent="0.25">
      <c r="A9137" s="1">
        <v>41736.34375</v>
      </c>
      <c r="B9137" s="2">
        <v>-0.67580103380120515</v>
      </c>
    </row>
    <row r="9138" spans="1:2" x14ac:dyDescent="0.25">
      <c r="A9138" s="1">
        <v>41736.344444444447</v>
      </c>
      <c r="B9138" s="2">
        <v>-20.942175635797078</v>
      </c>
    </row>
    <row r="9139" spans="1:2" x14ac:dyDescent="0.25">
      <c r="A9139" s="1">
        <v>41736.345138888886</v>
      </c>
      <c r="B9139" s="2">
        <v>-30.566192876924955</v>
      </c>
    </row>
    <row r="9140" spans="1:2" x14ac:dyDescent="0.25">
      <c r="A9140" s="1">
        <v>41736.345833333333</v>
      </c>
      <c r="B9140" s="2">
        <v>16.473103854003057</v>
      </c>
    </row>
    <row r="9141" spans="1:2" x14ac:dyDescent="0.25">
      <c r="A9141" s="1">
        <v>41736.34652777778</v>
      </c>
      <c r="B9141" s="2">
        <v>26.403991557845437</v>
      </c>
    </row>
    <row r="9142" spans="1:2" x14ac:dyDescent="0.25">
      <c r="A9142" s="1">
        <v>41736.347222222219</v>
      </c>
      <c r="B9142" s="2">
        <v>31.966542334363233</v>
      </c>
    </row>
    <row r="9143" spans="1:2" x14ac:dyDescent="0.25">
      <c r="A9143" s="1">
        <v>41736.347916666666</v>
      </c>
      <c r="B9143" s="2">
        <v>29.758607733108146</v>
      </c>
    </row>
    <row r="9144" spans="1:2" x14ac:dyDescent="0.25">
      <c r="A9144" s="1">
        <v>41736.348611111112</v>
      </c>
      <c r="B9144" s="2">
        <v>44.634102674124492</v>
      </c>
    </row>
    <row r="9145" spans="1:2" x14ac:dyDescent="0.25">
      <c r="A9145" s="1">
        <v>41736.349305555559</v>
      </c>
      <c r="B9145" s="2">
        <v>18.101254495165996</v>
      </c>
    </row>
    <row r="9146" spans="1:2" x14ac:dyDescent="0.25">
      <c r="A9146" s="1">
        <v>41736.35</v>
      </c>
      <c r="B9146" s="2">
        <v>25.902030640077648</v>
      </c>
    </row>
    <row r="9147" spans="1:2" x14ac:dyDescent="0.25">
      <c r="A9147" s="1">
        <v>41736.350694444445</v>
      </c>
      <c r="B9147" s="2">
        <v>30.547507463087094</v>
      </c>
    </row>
    <row r="9148" spans="1:2" x14ac:dyDescent="0.25">
      <c r="A9148" s="1">
        <v>41736.351388888892</v>
      </c>
      <c r="B9148" s="2">
        <v>16.557537193577566</v>
      </c>
    </row>
    <row r="9149" spans="1:2" x14ac:dyDescent="0.25">
      <c r="A9149" s="1">
        <v>41736.352083333331</v>
      </c>
      <c r="B9149" s="2">
        <v>8.3287874653328497</v>
      </c>
    </row>
    <row r="9150" spans="1:2" x14ac:dyDescent="0.25">
      <c r="A9150" s="1">
        <v>41736.352777777778</v>
      </c>
      <c r="B9150" s="2">
        <v>10.674588136488456</v>
      </c>
    </row>
    <row r="9151" spans="1:2" x14ac:dyDescent="0.25">
      <c r="A9151" s="1">
        <v>41736.353472222225</v>
      </c>
      <c r="B9151" s="2">
        <v>-10.099065686506098</v>
      </c>
    </row>
    <row r="9152" spans="1:2" x14ac:dyDescent="0.25">
      <c r="A9152" s="1">
        <v>41736.354166666664</v>
      </c>
      <c r="B9152" s="2">
        <v>3.2119675920600761</v>
      </c>
    </row>
    <row r="9153" spans="1:2" x14ac:dyDescent="0.25">
      <c r="A9153" s="1">
        <v>41736.354861111111</v>
      </c>
      <c r="B9153" s="2">
        <v>-1.1296115337083998</v>
      </c>
    </row>
    <row r="9154" spans="1:2" x14ac:dyDescent="0.25">
      <c r="A9154" s="1">
        <v>41736.355555555558</v>
      </c>
      <c r="B9154" s="2">
        <v>-4.03062105771102</v>
      </c>
    </row>
    <row r="9155" spans="1:2" x14ac:dyDescent="0.25">
      <c r="A9155" s="1">
        <v>41736.356249999997</v>
      </c>
      <c r="B9155" s="2">
        <v>-14.097010844332909</v>
      </c>
    </row>
    <row r="9156" spans="1:2" x14ac:dyDescent="0.25">
      <c r="A9156" s="1">
        <v>41736.356944444444</v>
      </c>
      <c r="B9156" s="2">
        <v>-23.36958740601937</v>
      </c>
    </row>
    <row r="9157" spans="1:2" x14ac:dyDescent="0.25">
      <c r="A9157" s="1">
        <v>41736.357638888891</v>
      </c>
      <c r="B9157" s="2">
        <v>-32.05766402745018</v>
      </c>
    </row>
    <row r="9158" spans="1:2" x14ac:dyDescent="0.25">
      <c r="A9158" s="1">
        <v>41736.35833333333</v>
      </c>
      <c r="B9158" s="2">
        <v>-26.399173696392001</v>
      </c>
    </row>
    <row r="9159" spans="1:2" x14ac:dyDescent="0.25">
      <c r="A9159" s="1">
        <v>41736.359027777777</v>
      </c>
      <c r="B9159" s="2">
        <v>1.9786961388659015</v>
      </c>
    </row>
    <row r="9160" spans="1:2" x14ac:dyDescent="0.25">
      <c r="A9160" s="1">
        <v>41736.359722222223</v>
      </c>
      <c r="B9160" s="2">
        <v>-0.27972352796981187</v>
      </c>
    </row>
    <row r="9161" spans="1:2" x14ac:dyDescent="0.25">
      <c r="A9161" s="1">
        <v>41736.36041666667</v>
      </c>
      <c r="B9161" s="2">
        <v>27.267297129353999</v>
      </c>
    </row>
    <row r="9162" spans="1:2" x14ac:dyDescent="0.25">
      <c r="A9162" s="1">
        <v>41736.361111111109</v>
      </c>
      <c r="B9162" s="2">
        <v>43.183931301911556</v>
      </c>
    </row>
    <row r="9163" spans="1:2" x14ac:dyDescent="0.25">
      <c r="A9163" s="1">
        <v>41736.361805555556</v>
      </c>
      <c r="B9163" s="2">
        <v>19.368545254976137</v>
      </c>
    </row>
    <row r="9164" spans="1:2" x14ac:dyDescent="0.25">
      <c r="A9164" s="1">
        <v>41736.362500000003</v>
      </c>
      <c r="B9164" s="2">
        <v>0.38973220485992593</v>
      </c>
    </row>
    <row r="9165" spans="1:2" x14ac:dyDescent="0.25">
      <c r="A9165" s="1">
        <v>41736.363194444442</v>
      </c>
      <c r="B9165" s="2">
        <v>62.78521184921604</v>
      </c>
    </row>
    <row r="9166" spans="1:2" x14ac:dyDescent="0.25">
      <c r="A9166" s="1">
        <v>41736.363888888889</v>
      </c>
      <c r="B9166" s="2">
        <v>-4.2446001018720079</v>
      </c>
    </row>
    <row r="9167" spans="1:2" x14ac:dyDescent="0.25">
      <c r="A9167" s="1">
        <v>41736.364583333336</v>
      </c>
      <c r="B9167" s="2">
        <v>-1.4144336097810688</v>
      </c>
    </row>
    <row r="9168" spans="1:2" x14ac:dyDescent="0.25">
      <c r="A9168" s="1">
        <v>41736.365277777775</v>
      </c>
      <c r="B9168" s="2">
        <v>15.403174290104714</v>
      </c>
    </row>
    <row r="9169" spans="1:2" x14ac:dyDescent="0.25">
      <c r="A9169" s="1">
        <v>41736.365972222222</v>
      </c>
      <c r="B9169" s="2">
        <v>20.787767795800391</v>
      </c>
    </row>
    <row r="9170" spans="1:2" x14ac:dyDescent="0.25">
      <c r="A9170" s="1">
        <v>41736.366666666669</v>
      </c>
      <c r="B9170" s="2">
        <v>-8.516984369091249</v>
      </c>
    </row>
    <row r="9171" spans="1:2" x14ac:dyDescent="0.25">
      <c r="A9171" s="1">
        <v>41736.367361111108</v>
      </c>
      <c r="B9171" s="2">
        <v>-1.386146781326776</v>
      </c>
    </row>
    <row r="9172" spans="1:2" x14ac:dyDescent="0.25">
      <c r="A9172" s="1">
        <v>41736.368055555555</v>
      </c>
      <c r="B9172" s="2">
        <v>-21.314746512388108</v>
      </c>
    </row>
    <row r="9173" spans="1:2" x14ac:dyDescent="0.25">
      <c r="A9173" s="1">
        <v>41736.368750000001</v>
      </c>
      <c r="B9173" s="2">
        <v>-2.7673859375009369</v>
      </c>
    </row>
    <row r="9174" spans="1:2" x14ac:dyDescent="0.25">
      <c r="A9174" s="1">
        <v>41736.369444444441</v>
      </c>
      <c r="B9174" s="2">
        <v>-16.606831983115988</v>
      </c>
    </row>
    <row r="9175" spans="1:2" x14ac:dyDescent="0.25">
      <c r="A9175" s="1">
        <v>41736.370138888888</v>
      </c>
      <c r="B9175" s="2">
        <v>-22.54870047964117</v>
      </c>
    </row>
    <row r="9176" spans="1:2" x14ac:dyDescent="0.25">
      <c r="A9176" s="1">
        <v>41736.370833333334</v>
      </c>
      <c r="B9176" s="2">
        <v>-32.671549633150185</v>
      </c>
    </row>
    <row r="9177" spans="1:2" x14ac:dyDescent="0.25">
      <c r="A9177" s="1">
        <v>41736.371527777781</v>
      </c>
      <c r="B9177" s="2">
        <v>-13.689819532046871</v>
      </c>
    </row>
    <row r="9178" spans="1:2" x14ac:dyDescent="0.25">
      <c r="A9178" s="1">
        <v>41736.37222222222</v>
      </c>
      <c r="B9178" s="2">
        <v>-17.867861691719007</v>
      </c>
    </row>
    <row r="9179" spans="1:2" x14ac:dyDescent="0.25">
      <c r="A9179" s="1">
        <v>41736.372916666667</v>
      </c>
      <c r="B9179" s="2">
        <v>-67.017087890638166</v>
      </c>
    </row>
    <row r="9180" spans="1:2" x14ac:dyDescent="0.25">
      <c r="A9180" s="1">
        <v>41736.373611111114</v>
      </c>
      <c r="B9180" s="2">
        <v>-47.997531762453342</v>
      </c>
    </row>
    <row r="9181" spans="1:2" x14ac:dyDescent="0.25">
      <c r="A9181" s="1">
        <v>41736.374305555553</v>
      </c>
      <c r="B9181" s="2">
        <v>-62.829387321194126</v>
      </c>
    </row>
    <row r="9182" spans="1:2" x14ac:dyDescent="0.25">
      <c r="A9182" s="1">
        <v>41736.375</v>
      </c>
      <c r="B9182" s="2">
        <v>-64.256856743940929</v>
      </c>
    </row>
    <row r="9183" spans="1:2" x14ac:dyDescent="0.25">
      <c r="A9183" s="1">
        <v>41736.375694444447</v>
      </c>
      <c r="B9183" s="2">
        <v>-62.77173173512395</v>
      </c>
    </row>
    <row r="9184" spans="1:2" x14ac:dyDescent="0.25">
      <c r="A9184" s="1">
        <v>41736.376388888886</v>
      </c>
      <c r="B9184" s="2">
        <v>-64.202064847985937</v>
      </c>
    </row>
    <row r="9185" spans="1:2" x14ac:dyDescent="0.25">
      <c r="A9185" s="1">
        <v>41736.377083333333</v>
      </c>
      <c r="B9185" s="2">
        <v>-73.424198256846282</v>
      </c>
    </row>
    <row r="9186" spans="1:2" x14ac:dyDescent="0.25">
      <c r="A9186" s="1">
        <v>41736.37777777778</v>
      </c>
      <c r="B9186" s="2">
        <v>-35.878924866548488</v>
      </c>
    </row>
    <row r="9187" spans="1:2" x14ac:dyDescent="0.25">
      <c r="A9187" s="1">
        <v>41736.378472222219</v>
      </c>
      <c r="B9187" s="2">
        <v>-79.724708578836484</v>
      </c>
    </row>
    <row r="9188" spans="1:2" x14ac:dyDescent="0.25">
      <c r="A9188" s="1">
        <v>41736.379166666666</v>
      </c>
      <c r="B9188" s="2">
        <v>-78.841772477446156</v>
      </c>
    </row>
    <row r="9189" spans="1:2" x14ac:dyDescent="0.25">
      <c r="A9189" s="1">
        <v>41736.379861111112</v>
      </c>
      <c r="B9189" s="2">
        <v>-36.22250205330711</v>
      </c>
    </row>
    <row r="9190" spans="1:2" x14ac:dyDescent="0.25">
      <c r="A9190" s="1">
        <v>41736.380555555559</v>
      </c>
      <c r="B9190" s="2">
        <v>-83.001671738476333</v>
      </c>
    </row>
    <row r="9191" spans="1:2" x14ac:dyDescent="0.25">
      <c r="A9191" s="1">
        <v>41736.381249999999</v>
      </c>
      <c r="B9191" s="2">
        <v>-65.85210996126213</v>
      </c>
    </row>
    <row r="9192" spans="1:2" x14ac:dyDescent="0.25">
      <c r="A9192" s="1">
        <v>41736.381944444445</v>
      </c>
      <c r="B9192" s="2">
        <v>-33.394237806179078</v>
      </c>
    </row>
    <row r="9193" spans="1:2" x14ac:dyDescent="0.25">
      <c r="A9193" s="1">
        <v>41736.382638888892</v>
      </c>
      <c r="B9193" s="2">
        <v>-25.200453553390979</v>
      </c>
    </row>
    <row r="9194" spans="1:2" x14ac:dyDescent="0.25">
      <c r="A9194" s="1">
        <v>41736.383333333331</v>
      </c>
      <c r="B9194" s="2">
        <v>-13.062845002039952</v>
      </c>
    </row>
    <row r="9195" spans="1:2" x14ac:dyDescent="0.25">
      <c r="A9195" s="1">
        <v>41736.384027777778</v>
      </c>
      <c r="B9195" s="2">
        <v>-16.598560362661253</v>
      </c>
    </row>
    <row r="9196" spans="1:2" x14ac:dyDescent="0.25">
      <c r="A9196" s="1">
        <v>41736.384722222225</v>
      </c>
      <c r="B9196" s="2">
        <v>-21.1925415385466</v>
      </c>
    </row>
    <row r="9197" spans="1:2" x14ac:dyDescent="0.25">
      <c r="A9197" s="1">
        <v>41736.385416666664</v>
      </c>
      <c r="B9197" s="2">
        <v>-29.742962193086957</v>
      </c>
    </row>
    <row r="9198" spans="1:2" x14ac:dyDescent="0.25">
      <c r="A9198" s="1">
        <v>41736.386111111111</v>
      </c>
      <c r="B9198" s="2">
        <v>-4.8763747287053167</v>
      </c>
    </row>
    <row r="9199" spans="1:2" x14ac:dyDescent="0.25">
      <c r="A9199" s="1">
        <v>41736.386805555558</v>
      </c>
      <c r="B9199" s="2">
        <v>-10.15192227344002</v>
      </c>
    </row>
    <row r="9200" spans="1:2" x14ac:dyDescent="0.25">
      <c r="A9200" s="1">
        <v>41736.387499999997</v>
      </c>
      <c r="B9200" s="2">
        <v>-3.6489292242428442</v>
      </c>
    </row>
    <row r="9201" spans="1:2" x14ac:dyDescent="0.25">
      <c r="A9201" s="1">
        <v>41736.388194444444</v>
      </c>
      <c r="B9201" s="2">
        <v>6.4204309898542613</v>
      </c>
    </row>
    <row r="9202" spans="1:2" x14ac:dyDescent="0.25">
      <c r="A9202" s="1">
        <v>41736.388888888891</v>
      </c>
      <c r="B9202" s="2">
        <v>-5.8390162170937403</v>
      </c>
    </row>
    <row r="9203" spans="1:2" x14ac:dyDescent="0.25">
      <c r="A9203" s="1">
        <v>41736.38958333333</v>
      </c>
      <c r="B9203" s="2">
        <v>-19.211928911734624</v>
      </c>
    </row>
    <row r="9204" spans="1:2" x14ac:dyDescent="0.25">
      <c r="A9204" s="1">
        <v>41736.390277777777</v>
      </c>
      <c r="B9204" s="2">
        <v>-18.618574111687849</v>
      </c>
    </row>
    <row r="9205" spans="1:2" x14ac:dyDescent="0.25">
      <c r="A9205" s="1">
        <v>41736.390972222223</v>
      </c>
      <c r="B9205" s="2">
        <v>-15.049639722972824</v>
      </c>
    </row>
    <row r="9206" spans="1:2" x14ac:dyDescent="0.25">
      <c r="A9206" s="1">
        <v>41736.39166666667</v>
      </c>
      <c r="B9206" s="2">
        <v>-14.489253211428878</v>
      </c>
    </row>
    <row r="9207" spans="1:2" x14ac:dyDescent="0.25">
      <c r="A9207" s="1">
        <v>41736.392361111109</v>
      </c>
      <c r="B9207" s="2">
        <v>6.431275367694373</v>
      </c>
    </row>
    <row r="9208" spans="1:2" x14ac:dyDescent="0.25">
      <c r="A9208" s="1">
        <v>41736.393055555556</v>
      </c>
      <c r="B9208" s="2">
        <v>8.1047967944329375</v>
      </c>
    </row>
    <row r="9209" spans="1:2" x14ac:dyDescent="0.25">
      <c r="A9209" s="1">
        <v>41736.393750000003</v>
      </c>
      <c r="B9209" s="2">
        <v>27.702328143050302</v>
      </c>
    </row>
    <row r="9210" spans="1:2" x14ac:dyDescent="0.25">
      <c r="A9210" s="1">
        <v>41736.394444444442</v>
      </c>
      <c r="B9210" s="2">
        <v>21.743424593137753</v>
      </c>
    </row>
    <row r="9211" spans="1:2" x14ac:dyDescent="0.25">
      <c r="A9211" s="1">
        <v>41736.395138888889</v>
      </c>
      <c r="B9211" s="2">
        <v>17.260754101423906</v>
      </c>
    </row>
    <row r="9212" spans="1:2" x14ac:dyDescent="0.25">
      <c r="A9212" s="1">
        <v>41736.395833333336</v>
      </c>
      <c r="B9212" s="2">
        <v>16.747012009592801</v>
      </c>
    </row>
    <row r="9213" spans="1:2" x14ac:dyDescent="0.25">
      <c r="A9213" s="1">
        <v>41736.396527777775</v>
      </c>
      <c r="B9213" s="2">
        <v>48.948921875062297</v>
      </c>
    </row>
    <row r="9214" spans="1:2" x14ac:dyDescent="0.25">
      <c r="A9214" s="1">
        <v>41736.397222222222</v>
      </c>
      <c r="B9214" s="2">
        <v>2.5873817713919078</v>
      </c>
    </row>
    <row r="9215" spans="1:2" x14ac:dyDescent="0.25">
      <c r="A9215" s="1">
        <v>41736.397916666669</v>
      </c>
      <c r="B9215" s="2">
        <v>-25.676714086761059</v>
      </c>
    </row>
    <row r="9216" spans="1:2" x14ac:dyDescent="0.25">
      <c r="A9216" s="1">
        <v>41736.398611111108</v>
      </c>
      <c r="B9216" s="2">
        <v>-2.0525725827830077</v>
      </c>
    </row>
    <row r="9217" spans="1:2" x14ac:dyDescent="0.25">
      <c r="A9217" s="1">
        <v>41736.399305555555</v>
      </c>
      <c r="B9217" s="2">
        <v>-7.4137906408144776</v>
      </c>
    </row>
    <row r="9218" spans="1:2" x14ac:dyDescent="0.25">
      <c r="A9218" s="1">
        <v>41736.400000000001</v>
      </c>
      <c r="B9218" s="2">
        <v>-6.3133243461275317</v>
      </c>
    </row>
    <row r="9219" spans="1:2" x14ac:dyDescent="0.25">
      <c r="A9219" s="1">
        <v>41736.400694444441</v>
      </c>
      <c r="B9219" s="2">
        <v>15.271215604036115</v>
      </c>
    </row>
    <row r="9220" spans="1:2" x14ac:dyDescent="0.25">
      <c r="A9220" s="1">
        <v>41736.401388888888</v>
      </c>
      <c r="B9220" s="2">
        <v>-2.180080911788294</v>
      </c>
    </row>
    <row r="9221" spans="1:2" x14ac:dyDescent="0.25">
      <c r="A9221" s="1">
        <v>41736.402083333334</v>
      </c>
      <c r="B9221" s="2">
        <v>0.4808034466727501</v>
      </c>
    </row>
    <row r="9222" spans="1:2" x14ac:dyDescent="0.25">
      <c r="A9222" s="1">
        <v>41736.402777777781</v>
      </c>
      <c r="B9222" s="2">
        <v>21.296897322788329</v>
      </c>
    </row>
    <row r="9223" spans="1:2" x14ac:dyDescent="0.25">
      <c r="A9223" s="1">
        <v>41736.40347222222</v>
      </c>
      <c r="B9223" s="2">
        <v>23.170325891472142</v>
      </c>
    </row>
    <row r="9224" spans="1:2" x14ac:dyDescent="0.25">
      <c r="A9224" s="1">
        <v>41736.404166666667</v>
      </c>
      <c r="B9224" s="2">
        <v>32.949128703911995</v>
      </c>
    </row>
    <row r="9225" spans="1:2" x14ac:dyDescent="0.25">
      <c r="A9225" s="1">
        <v>41736.404861111114</v>
      </c>
      <c r="B9225" s="2">
        <v>31.534666061625224</v>
      </c>
    </row>
    <row r="9226" spans="1:2" x14ac:dyDescent="0.25">
      <c r="A9226" s="1">
        <v>41736.405555555553</v>
      </c>
      <c r="B9226" s="2">
        <v>31.378678653861424</v>
      </c>
    </row>
    <row r="9227" spans="1:2" x14ac:dyDescent="0.25">
      <c r="A9227" s="1">
        <v>41736.40625</v>
      </c>
      <c r="B9227" s="2">
        <v>32.210914782892601</v>
      </c>
    </row>
    <row r="9228" spans="1:2" x14ac:dyDescent="0.25">
      <c r="A9228" s="1">
        <v>41736.406944444447</v>
      </c>
      <c r="B9228" s="2">
        <v>7.4510517304074408</v>
      </c>
    </row>
    <row r="9229" spans="1:2" x14ac:dyDescent="0.25">
      <c r="A9229" s="1">
        <v>41736.407638888886</v>
      </c>
      <c r="B9229" s="2">
        <v>41.432126541335307</v>
      </c>
    </row>
    <row r="9230" spans="1:2" x14ac:dyDescent="0.25">
      <c r="A9230" s="1">
        <v>41736.408333333333</v>
      </c>
      <c r="B9230" s="2">
        <v>69.881433193041204</v>
      </c>
    </row>
    <row r="9231" spans="1:2" x14ac:dyDescent="0.25">
      <c r="A9231" s="1">
        <v>41736.40902777778</v>
      </c>
      <c r="B9231" s="2">
        <v>60.609145123392715</v>
      </c>
    </row>
    <row r="9232" spans="1:2" x14ac:dyDescent="0.25">
      <c r="A9232" s="1">
        <v>41736.409722222219</v>
      </c>
      <c r="B9232" s="2">
        <v>-18.693019884979972</v>
      </c>
    </row>
    <row r="9233" spans="1:2" x14ac:dyDescent="0.25">
      <c r="A9233" s="1">
        <v>41736.410416666666</v>
      </c>
      <c r="B9233" s="2">
        <v>-40.903250428064105</v>
      </c>
    </row>
    <row r="9234" spans="1:2" x14ac:dyDescent="0.25">
      <c r="A9234" s="1">
        <v>41736.411111111112</v>
      </c>
      <c r="B9234" s="2">
        <v>-53.712816586312449</v>
      </c>
    </row>
    <row r="9235" spans="1:2" x14ac:dyDescent="0.25">
      <c r="A9235" s="1">
        <v>41736.411805555559</v>
      </c>
      <c r="B9235" s="2">
        <v>-31.608974768559953</v>
      </c>
    </row>
    <row r="9236" spans="1:2" x14ac:dyDescent="0.25">
      <c r="A9236" s="1">
        <v>41736.412499999999</v>
      </c>
      <c r="B9236" s="2">
        <v>-49.177085101119395</v>
      </c>
    </row>
    <row r="9237" spans="1:2" x14ac:dyDescent="0.25">
      <c r="A9237" s="1">
        <v>41736.413194444445</v>
      </c>
      <c r="B9237" s="2">
        <v>-56.029724222352769</v>
      </c>
    </row>
    <row r="9238" spans="1:2" x14ac:dyDescent="0.25">
      <c r="A9238" s="1">
        <v>41736.413888888892</v>
      </c>
      <c r="B9238" s="2">
        <v>-52.975095735608676</v>
      </c>
    </row>
    <row r="9239" spans="1:2" x14ac:dyDescent="0.25">
      <c r="A9239" s="1">
        <v>41736.414583333331</v>
      </c>
      <c r="B9239" s="2">
        <v>-57.10654643733772</v>
      </c>
    </row>
    <row r="9240" spans="1:2" x14ac:dyDescent="0.25">
      <c r="A9240" s="1">
        <v>41736.415277777778</v>
      </c>
      <c r="B9240" s="2">
        <v>-54.104501976089281</v>
      </c>
    </row>
    <row r="9241" spans="1:2" x14ac:dyDescent="0.25">
      <c r="A9241" s="1">
        <v>41736.415972222225</v>
      </c>
      <c r="B9241" s="2">
        <v>-45.347751792281635</v>
      </c>
    </row>
    <row r="9242" spans="1:2" x14ac:dyDescent="0.25">
      <c r="A9242" s="1">
        <v>41736.416666666664</v>
      </c>
      <c r="B9242" s="2">
        <v>-37.276092463774937</v>
      </c>
    </row>
    <row r="9243" spans="1:2" x14ac:dyDescent="0.25">
      <c r="A9243" s="1">
        <v>41736.417361111111</v>
      </c>
      <c r="B9243" s="2">
        <v>-7.1104645214169677</v>
      </c>
    </row>
    <row r="9244" spans="1:2" x14ac:dyDescent="0.25">
      <c r="A9244" s="1">
        <v>41736.418055555558</v>
      </c>
      <c r="B9244" s="2">
        <v>-20.835097916833426</v>
      </c>
    </row>
    <row r="9245" spans="1:2" x14ac:dyDescent="0.25">
      <c r="A9245" s="1">
        <v>41736.418749999997</v>
      </c>
      <c r="B9245" s="2">
        <v>-16.122878516400185</v>
      </c>
    </row>
    <row r="9246" spans="1:2" x14ac:dyDescent="0.25">
      <c r="A9246" s="1">
        <v>41736.419444444444</v>
      </c>
      <c r="B9246" s="2">
        <v>-11.9129976349023</v>
      </c>
    </row>
    <row r="9247" spans="1:2" x14ac:dyDescent="0.25">
      <c r="A9247" s="1">
        <v>41736.420138888891</v>
      </c>
      <c r="B9247" s="2">
        <v>-42.308901834680974</v>
      </c>
    </row>
    <row r="9248" spans="1:2" x14ac:dyDescent="0.25">
      <c r="A9248" s="1">
        <v>41736.42083333333</v>
      </c>
      <c r="B9248" s="2">
        <v>-25.427817884493077</v>
      </c>
    </row>
    <row r="9249" spans="1:2" x14ac:dyDescent="0.25">
      <c r="A9249" s="1">
        <v>41736.421527777777</v>
      </c>
      <c r="B9249" s="2">
        <v>-40.367314175118615</v>
      </c>
    </row>
    <row r="9250" spans="1:2" x14ac:dyDescent="0.25">
      <c r="A9250" s="1">
        <v>41736.422222222223</v>
      </c>
      <c r="B9250" s="2">
        <v>-47.473122992774975</v>
      </c>
    </row>
    <row r="9251" spans="1:2" x14ac:dyDescent="0.25">
      <c r="A9251" s="1">
        <v>41736.42291666667</v>
      </c>
      <c r="B9251" s="2">
        <v>-47.284856316931354</v>
      </c>
    </row>
    <row r="9252" spans="1:2" x14ac:dyDescent="0.25">
      <c r="A9252" s="1">
        <v>41736.423611111109</v>
      </c>
      <c r="B9252" s="2">
        <v>-34.334054349502551</v>
      </c>
    </row>
    <row r="9253" spans="1:2" x14ac:dyDescent="0.25">
      <c r="A9253" s="1">
        <v>41736.424305555556</v>
      </c>
      <c r="B9253" s="2">
        <v>-43.228645107283953</v>
      </c>
    </row>
    <row r="9254" spans="1:2" x14ac:dyDescent="0.25">
      <c r="A9254" s="1">
        <v>41736.425000000003</v>
      </c>
      <c r="B9254" s="2">
        <v>-51.248294646816795</v>
      </c>
    </row>
    <row r="9255" spans="1:2" x14ac:dyDescent="0.25">
      <c r="A9255" s="1">
        <v>41736.425694444442</v>
      </c>
      <c r="B9255" s="2">
        <v>-56.360895493169664</v>
      </c>
    </row>
    <row r="9256" spans="1:2" x14ac:dyDescent="0.25">
      <c r="A9256" s="1">
        <v>41736.426388888889</v>
      </c>
      <c r="B9256" s="2">
        <v>-48.693327778413853</v>
      </c>
    </row>
    <row r="9257" spans="1:2" x14ac:dyDescent="0.25">
      <c r="A9257" s="1">
        <v>41736.427083333336</v>
      </c>
      <c r="B9257" s="2">
        <v>-50.732247335060187</v>
      </c>
    </row>
    <row r="9258" spans="1:2" x14ac:dyDescent="0.25">
      <c r="A9258" s="1">
        <v>41736.427777777775</v>
      </c>
      <c r="B9258" s="2">
        <v>-55.510126314375277</v>
      </c>
    </row>
    <row r="9259" spans="1:2" x14ac:dyDescent="0.25">
      <c r="A9259" s="1">
        <v>41736.428472222222</v>
      </c>
      <c r="B9259" s="2">
        <v>-48.591455896062932</v>
      </c>
    </row>
    <row r="9260" spans="1:2" x14ac:dyDescent="0.25">
      <c r="A9260" s="1">
        <v>41736.429166666669</v>
      </c>
      <c r="B9260" s="2">
        <v>-45.332518754080716</v>
      </c>
    </row>
    <row r="9261" spans="1:2" x14ac:dyDescent="0.25">
      <c r="A9261" s="1">
        <v>41736.429861111108</v>
      </c>
      <c r="B9261" s="2">
        <v>-51.22173971001272</v>
      </c>
    </row>
    <row r="9262" spans="1:2" x14ac:dyDescent="0.25">
      <c r="A9262" s="1">
        <v>41736.430555555555</v>
      </c>
      <c r="B9262" s="2">
        <v>-43.559386013141193</v>
      </c>
    </row>
    <row r="9263" spans="1:2" x14ac:dyDescent="0.25">
      <c r="A9263" s="1">
        <v>41736.431250000001</v>
      </c>
      <c r="B9263" s="2">
        <v>-48.514099460719443</v>
      </c>
    </row>
    <row r="9264" spans="1:2" x14ac:dyDescent="0.25">
      <c r="A9264" s="1">
        <v>41736.431944444441</v>
      </c>
      <c r="B9264" s="2">
        <v>-41.26445668590847</v>
      </c>
    </row>
    <row r="9265" spans="1:2" x14ac:dyDescent="0.25">
      <c r="A9265" s="1">
        <v>41736.432638888888</v>
      </c>
      <c r="B9265" s="2">
        <v>-32.273985235881746</v>
      </c>
    </row>
    <row r="9266" spans="1:2" x14ac:dyDescent="0.25">
      <c r="A9266" s="1">
        <v>41736.433333333334</v>
      </c>
      <c r="B9266" s="2">
        <v>-35.215690138159331</v>
      </c>
    </row>
    <row r="9267" spans="1:2" x14ac:dyDescent="0.25">
      <c r="A9267" s="1">
        <v>41736.434027777781</v>
      </c>
      <c r="B9267" s="2">
        <v>-45.16934377067858</v>
      </c>
    </row>
    <row r="9268" spans="1:2" x14ac:dyDescent="0.25">
      <c r="A9268" s="1">
        <v>41736.43472222222</v>
      </c>
      <c r="B9268" s="2">
        <v>-45.444119959125238</v>
      </c>
    </row>
    <row r="9269" spans="1:2" x14ac:dyDescent="0.25">
      <c r="A9269" s="1">
        <v>41736.435416666667</v>
      </c>
      <c r="B9269" s="2">
        <v>-23.921077187159003</v>
      </c>
    </row>
    <row r="9270" spans="1:2" x14ac:dyDescent="0.25">
      <c r="A9270" s="1">
        <v>41736.436111111114</v>
      </c>
      <c r="B9270" s="2">
        <v>-22.880951829254869</v>
      </c>
    </row>
    <row r="9271" spans="1:2" x14ac:dyDescent="0.25">
      <c r="A9271" s="1">
        <v>41736.436805555553</v>
      </c>
      <c r="B9271" s="2">
        <v>-17.040518181948332</v>
      </c>
    </row>
    <row r="9272" spans="1:2" x14ac:dyDescent="0.25">
      <c r="A9272" s="1">
        <v>41736.4375</v>
      </c>
      <c r="B9272" s="2">
        <v>-17.689452367970684</v>
      </c>
    </row>
    <row r="9273" spans="1:2" x14ac:dyDescent="0.25">
      <c r="A9273" s="1">
        <v>41736.438194444447</v>
      </c>
      <c r="B9273" s="2">
        <v>-20.030790292286351</v>
      </c>
    </row>
    <row r="9274" spans="1:2" x14ac:dyDescent="0.25">
      <c r="A9274" s="1">
        <v>41736.438888888886</v>
      </c>
      <c r="B9274" s="2">
        <v>-23.611173452590933</v>
      </c>
    </row>
    <row r="9275" spans="1:2" x14ac:dyDescent="0.25">
      <c r="A9275" s="1">
        <v>41736.439583333333</v>
      </c>
      <c r="B9275" s="2">
        <v>-53.545325083840481</v>
      </c>
    </row>
    <row r="9276" spans="1:2" x14ac:dyDescent="0.25">
      <c r="A9276" s="1">
        <v>41736.44027777778</v>
      </c>
      <c r="B9276" s="2">
        <v>-47.500066736949762</v>
      </c>
    </row>
    <row r="9277" spans="1:2" x14ac:dyDescent="0.25">
      <c r="A9277" s="1">
        <v>41736.440972222219</v>
      </c>
      <c r="B9277" s="2">
        <v>-62.092413731815761</v>
      </c>
    </row>
    <row r="9278" spans="1:2" x14ac:dyDescent="0.25">
      <c r="A9278" s="1">
        <v>41736.441666666666</v>
      </c>
      <c r="B9278" s="2">
        <v>-65.976920204859923</v>
      </c>
    </row>
    <row r="9279" spans="1:2" x14ac:dyDescent="0.25">
      <c r="A9279" s="1">
        <v>41736.442361111112</v>
      </c>
      <c r="B9279" s="2">
        <v>-51.803433449233609</v>
      </c>
    </row>
    <row r="9280" spans="1:2" x14ac:dyDescent="0.25">
      <c r="A9280" s="1">
        <v>41736.443055555559</v>
      </c>
      <c r="B9280" s="2">
        <v>-45.618862163355516</v>
      </c>
    </row>
    <row r="9281" spans="1:2" x14ac:dyDescent="0.25">
      <c r="A9281" s="1">
        <v>41736.443749999999</v>
      </c>
      <c r="B9281" s="2">
        <v>-45.910064880766249</v>
      </c>
    </row>
    <row r="9282" spans="1:2" x14ac:dyDescent="0.25">
      <c r="A9282" s="1">
        <v>41736.444444444445</v>
      </c>
      <c r="B9282" s="2">
        <v>-53.770011185356999</v>
      </c>
    </row>
    <row r="9283" spans="1:2" x14ac:dyDescent="0.25">
      <c r="A9283" s="1">
        <v>41736.445138888892</v>
      </c>
      <c r="B9283" s="2">
        <v>-53.528030442570646</v>
      </c>
    </row>
    <row r="9284" spans="1:2" x14ac:dyDescent="0.25">
      <c r="A9284" s="1">
        <v>41736.445833333331</v>
      </c>
      <c r="B9284" s="2">
        <v>-48.549345939975076</v>
      </c>
    </row>
    <row r="9285" spans="1:2" x14ac:dyDescent="0.25">
      <c r="A9285" s="1">
        <v>41736.446527777778</v>
      </c>
      <c r="B9285" s="2">
        <v>-61.017684511834524</v>
      </c>
    </row>
    <row r="9286" spans="1:2" x14ac:dyDescent="0.25">
      <c r="A9286" s="1">
        <v>41736.447222222225</v>
      </c>
      <c r="B9286" s="2">
        <v>-67.715118484312555</v>
      </c>
    </row>
    <row r="9287" spans="1:2" x14ac:dyDescent="0.25">
      <c r="A9287" s="1">
        <v>41736.447916666664</v>
      </c>
      <c r="B9287" s="2">
        <v>-44.779396600074442</v>
      </c>
    </row>
    <row r="9288" spans="1:2" x14ac:dyDescent="0.25">
      <c r="A9288" s="1">
        <v>41736.448611111111</v>
      </c>
      <c r="B9288" s="2">
        <v>-57.232894890637063</v>
      </c>
    </row>
    <row r="9289" spans="1:2" x14ac:dyDescent="0.25">
      <c r="A9289" s="1">
        <v>41736.449305555558</v>
      </c>
      <c r="B9289" s="2">
        <v>-45.115810837082485</v>
      </c>
    </row>
    <row r="9290" spans="1:2" x14ac:dyDescent="0.25">
      <c r="A9290" s="1">
        <v>41736.449999999997</v>
      </c>
      <c r="B9290" s="2">
        <v>-49.933956241058333</v>
      </c>
    </row>
    <row r="9291" spans="1:2" x14ac:dyDescent="0.25">
      <c r="A9291" s="1">
        <v>41736.450694444444</v>
      </c>
      <c r="B9291" s="2">
        <v>-44.952258661394204</v>
      </c>
    </row>
    <row r="9292" spans="1:2" x14ac:dyDescent="0.25">
      <c r="A9292" s="1">
        <v>41736.451388888891</v>
      </c>
      <c r="B9292" s="2">
        <v>-56.488793931071022</v>
      </c>
    </row>
    <row r="9293" spans="1:2" x14ac:dyDescent="0.25">
      <c r="A9293" s="1">
        <v>41736.45208333333</v>
      </c>
      <c r="B9293" s="2">
        <v>-54.031537953839383</v>
      </c>
    </row>
    <row r="9294" spans="1:2" x14ac:dyDescent="0.25">
      <c r="A9294" s="1">
        <v>41736.452777777777</v>
      </c>
      <c r="B9294" s="2">
        <v>-63.987920934317906</v>
      </c>
    </row>
    <row r="9295" spans="1:2" x14ac:dyDescent="0.25">
      <c r="A9295" s="1">
        <v>41736.453472222223</v>
      </c>
      <c r="B9295" s="2">
        <v>-50.46045618413482</v>
      </c>
    </row>
    <row r="9296" spans="1:2" x14ac:dyDescent="0.25">
      <c r="A9296" s="1">
        <v>41736.45416666667</v>
      </c>
      <c r="B9296" s="2">
        <v>-42.621792517135809</v>
      </c>
    </row>
    <row r="9297" spans="1:2" x14ac:dyDescent="0.25">
      <c r="A9297" s="1">
        <v>41736.454861111109</v>
      </c>
      <c r="B9297" s="2">
        <v>-36.115895266512233</v>
      </c>
    </row>
    <row r="9298" spans="1:2" x14ac:dyDescent="0.25">
      <c r="A9298" s="1">
        <v>41736.455555555556</v>
      </c>
      <c r="B9298" s="2">
        <v>-35.557917082304385</v>
      </c>
    </row>
    <row r="9299" spans="1:2" x14ac:dyDescent="0.25">
      <c r="A9299" s="1">
        <v>41736.456250000003</v>
      </c>
      <c r="B9299" s="2">
        <v>-38.120566591683506</v>
      </c>
    </row>
    <row r="9300" spans="1:2" x14ac:dyDescent="0.25">
      <c r="A9300" s="1">
        <v>41736.456944444442</v>
      </c>
      <c r="B9300" s="2">
        <v>-39.874541252559474</v>
      </c>
    </row>
    <row r="9301" spans="1:2" x14ac:dyDescent="0.25">
      <c r="A9301" s="1">
        <v>41736.457638888889</v>
      </c>
      <c r="B9301" s="2">
        <v>-41.927839723392871</v>
      </c>
    </row>
    <row r="9302" spans="1:2" x14ac:dyDescent="0.25">
      <c r="A9302" s="1">
        <v>41736.458333333336</v>
      </c>
      <c r="B9302" s="2">
        <v>-0.88286584205464658</v>
      </c>
    </row>
    <row r="9303" spans="1:2" x14ac:dyDescent="0.25">
      <c r="A9303" s="1">
        <v>41736.459027777775</v>
      </c>
      <c r="B9303" s="2">
        <v>-30.180088364905533</v>
      </c>
    </row>
    <row r="9304" spans="1:2" x14ac:dyDescent="0.25">
      <c r="A9304" s="1">
        <v>41736.459722222222</v>
      </c>
      <c r="B9304" s="2">
        <v>-18.425211035789108</v>
      </c>
    </row>
    <row r="9305" spans="1:2" x14ac:dyDescent="0.25">
      <c r="A9305" s="1">
        <v>41736.460416666669</v>
      </c>
      <c r="B9305" s="2">
        <v>-40.485438062834632</v>
      </c>
    </row>
    <row r="9306" spans="1:2" x14ac:dyDescent="0.25">
      <c r="A9306" s="1">
        <v>41736.461111111108</v>
      </c>
      <c r="B9306" s="2">
        <v>-38.902300761276273</v>
      </c>
    </row>
    <row r="9307" spans="1:2" x14ac:dyDescent="0.25">
      <c r="A9307" s="1">
        <v>41736.461805555555</v>
      </c>
      <c r="B9307" s="2">
        <v>-25.99717145934143</v>
      </c>
    </row>
    <row r="9308" spans="1:2" x14ac:dyDescent="0.25">
      <c r="A9308" s="1">
        <v>41736.462500000001</v>
      </c>
      <c r="B9308" s="2">
        <v>-15.831964235622218</v>
      </c>
    </row>
    <row r="9309" spans="1:2" x14ac:dyDescent="0.25">
      <c r="A9309" s="1">
        <v>41736.463194444441</v>
      </c>
      <c r="B9309" s="2">
        <v>-17.948774612078008</v>
      </c>
    </row>
    <row r="9310" spans="1:2" x14ac:dyDescent="0.25">
      <c r="A9310" s="1">
        <v>41736.463888888888</v>
      </c>
      <c r="B9310" s="2">
        <v>-7.535894128068624</v>
      </c>
    </row>
    <row r="9311" spans="1:2" x14ac:dyDescent="0.25">
      <c r="A9311" s="1">
        <v>41736.464583333334</v>
      </c>
      <c r="B9311" s="2">
        <v>-11.443328320519019</v>
      </c>
    </row>
    <row r="9312" spans="1:2" x14ac:dyDescent="0.25">
      <c r="A9312" s="1">
        <v>41736.465277777781</v>
      </c>
      <c r="B9312" s="2">
        <v>-18.499426972244692</v>
      </c>
    </row>
    <row r="9313" spans="1:2" x14ac:dyDescent="0.25">
      <c r="A9313" s="1">
        <v>41736.46597222222</v>
      </c>
      <c r="B9313" s="2">
        <v>-16.686427363795882</v>
      </c>
    </row>
    <row r="9314" spans="1:2" x14ac:dyDescent="0.25">
      <c r="A9314" s="1">
        <v>41736.466666666667</v>
      </c>
      <c r="B9314" s="2">
        <v>-31.256142542878599</v>
      </c>
    </row>
    <row r="9315" spans="1:2" x14ac:dyDescent="0.25">
      <c r="A9315" s="1">
        <v>41736.467361111114</v>
      </c>
      <c r="B9315" s="2">
        <v>-30.258441082005934</v>
      </c>
    </row>
    <row r="9316" spans="1:2" x14ac:dyDescent="0.25">
      <c r="A9316" s="1">
        <v>41736.468055555553</v>
      </c>
      <c r="B9316" s="2">
        <v>-35.022795606665994</v>
      </c>
    </row>
    <row r="9317" spans="1:2" x14ac:dyDescent="0.25">
      <c r="A9317" s="1">
        <v>41736.46875</v>
      </c>
      <c r="B9317" s="2">
        <v>-33.959247364814409</v>
      </c>
    </row>
    <row r="9318" spans="1:2" x14ac:dyDescent="0.25">
      <c r="A9318" s="1">
        <v>41736.469444444447</v>
      </c>
      <c r="B9318" s="2">
        <v>-37.794341383153125</v>
      </c>
    </row>
    <row r="9319" spans="1:2" x14ac:dyDescent="0.25">
      <c r="A9319" s="1">
        <v>41736.470138888886</v>
      </c>
      <c r="B9319" s="2">
        <v>-27.178010813386937</v>
      </c>
    </row>
    <row r="9320" spans="1:2" x14ac:dyDescent="0.25">
      <c r="A9320" s="1">
        <v>41736.470833333333</v>
      </c>
      <c r="B9320" s="2">
        <v>-36.601235404537391</v>
      </c>
    </row>
    <row r="9321" spans="1:2" x14ac:dyDescent="0.25">
      <c r="A9321" s="1">
        <v>41736.47152777778</v>
      </c>
      <c r="B9321" s="2">
        <v>-22.394797761248629</v>
      </c>
    </row>
    <row r="9322" spans="1:2" x14ac:dyDescent="0.25">
      <c r="A9322" s="1">
        <v>41736.472222222219</v>
      </c>
      <c r="B9322" s="2">
        <v>-33.130489394065322</v>
      </c>
    </row>
    <row r="9323" spans="1:2" x14ac:dyDescent="0.25">
      <c r="A9323" s="1">
        <v>41736.472916666666</v>
      </c>
      <c r="B9323" s="2">
        <v>-24.594250372893537</v>
      </c>
    </row>
    <row r="9324" spans="1:2" x14ac:dyDescent="0.25">
      <c r="A9324" s="1">
        <v>41736.473611111112</v>
      </c>
      <c r="B9324" s="2">
        <v>-20.955689688414715</v>
      </c>
    </row>
    <row r="9325" spans="1:2" x14ac:dyDescent="0.25">
      <c r="A9325" s="1">
        <v>41736.474305555559</v>
      </c>
      <c r="B9325" s="2">
        <v>-24.319042757089179</v>
      </c>
    </row>
    <row r="9326" spans="1:2" x14ac:dyDescent="0.25">
      <c r="A9326" s="1">
        <v>41736.474999999999</v>
      </c>
      <c r="B9326" s="2">
        <v>-12.891497140484686</v>
      </c>
    </row>
    <row r="9327" spans="1:2" x14ac:dyDescent="0.25">
      <c r="A9327" s="1">
        <v>41736.475694444445</v>
      </c>
      <c r="B9327" s="2">
        <v>-10.292118298495796</v>
      </c>
    </row>
    <row r="9328" spans="1:2" x14ac:dyDescent="0.25">
      <c r="A9328" s="1">
        <v>41736.476388888892</v>
      </c>
      <c r="B9328" s="2">
        <v>-21.930998605774462</v>
      </c>
    </row>
    <row r="9329" spans="1:2" x14ac:dyDescent="0.25">
      <c r="A9329" s="1">
        <v>41736.477083333331</v>
      </c>
      <c r="B9329" s="2">
        <v>-27.435564794572564</v>
      </c>
    </row>
    <row r="9330" spans="1:2" x14ac:dyDescent="0.25">
      <c r="A9330" s="1">
        <v>41736.477777777778</v>
      </c>
      <c r="B9330" s="2">
        <v>-10.52634079945298</v>
      </c>
    </row>
    <row r="9331" spans="1:2" x14ac:dyDescent="0.25">
      <c r="A9331" s="1">
        <v>41736.478472222225</v>
      </c>
      <c r="B9331" s="2">
        <v>-19.898643503573414</v>
      </c>
    </row>
    <row r="9332" spans="1:2" x14ac:dyDescent="0.25">
      <c r="A9332" s="1">
        <v>41736.479166666664</v>
      </c>
      <c r="B9332" s="2">
        <v>-16.750600627432537</v>
      </c>
    </row>
    <row r="9333" spans="1:2" x14ac:dyDescent="0.25">
      <c r="A9333" s="1">
        <v>41736.479861111111</v>
      </c>
      <c r="B9333" s="2">
        <v>-14.919383010731387</v>
      </c>
    </row>
    <row r="9334" spans="1:2" x14ac:dyDescent="0.25">
      <c r="A9334" s="1">
        <v>41736.480555555558</v>
      </c>
      <c r="B9334" s="2">
        <v>-7.8899882547928426</v>
      </c>
    </row>
    <row r="9335" spans="1:2" x14ac:dyDescent="0.25">
      <c r="A9335" s="1">
        <v>41736.481249999997</v>
      </c>
      <c r="B9335" s="2">
        <v>-14.534082922609771</v>
      </c>
    </row>
    <row r="9336" spans="1:2" x14ac:dyDescent="0.25">
      <c r="A9336" s="1">
        <v>41736.481944444444</v>
      </c>
      <c r="B9336" s="2">
        <v>-12.205895978794919</v>
      </c>
    </row>
    <row r="9337" spans="1:2" x14ac:dyDescent="0.25">
      <c r="A9337" s="1">
        <v>41736.482638888891</v>
      </c>
      <c r="B9337" s="2">
        <v>-33.817670937608881</v>
      </c>
    </row>
    <row r="9338" spans="1:2" x14ac:dyDescent="0.25">
      <c r="A9338" s="1">
        <v>41736.48333333333</v>
      </c>
      <c r="B9338" s="2">
        <v>-21.335121264124972</v>
      </c>
    </row>
    <row r="9339" spans="1:2" x14ac:dyDescent="0.25">
      <c r="A9339" s="1">
        <v>41736.484027777777</v>
      </c>
      <c r="B9339" s="2">
        <v>-6.2568823739820196</v>
      </c>
    </row>
    <row r="9340" spans="1:2" x14ac:dyDescent="0.25">
      <c r="A9340" s="1">
        <v>41736.484722222223</v>
      </c>
      <c r="B9340" s="2">
        <v>-22.205426040414508</v>
      </c>
    </row>
    <row r="9341" spans="1:2" x14ac:dyDescent="0.25">
      <c r="A9341" s="1">
        <v>41736.48541666667</v>
      </c>
      <c r="B9341" s="2">
        <v>-18.72623298744147</v>
      </c>
    </row>
    <row r="9342" spans="1:2" x14ac:dyDescent="0.25">
      <c r="A9342" s="1">
        <v>41736.486111111109</v>
      </c>
      <c r="B9342" s="2">
        <v>-29.061466911278451</v>
      </c>
    </row>
    <row r="9343" spans="1:2" x14ac:dyDescent="0.25">
      <c r="A9343" s="1">
        <v>41736.486805555556</v>
      </c>
      <c r="B9343" s="2">
        <v>-29.545090642756257</v>
      </c>
    </row>
    <row r="9344" spans="1:2" x14ac:dyDescent="0.25">
      <c r="A9344" s="1">
        <v>41736.487500000003</v>
      </c>
      <c r="B9344" s="2">
        <v>-26.760867071852893</v>
      </c>
    </row>
    <row r="9345" spans="1:2" x14ac:dyDescent="0.25">
      <c r="A9345" s="1">
        <v>41736.488194444442</v>
      </c>
      <c r="B9345" s="2">
        <v>-2.0954714306722355</v>
      </c>
    </row>
    <row r="9346" spans="1:2" x14ac:dyDescent="0.25">
      <c r="A9346" s="1">
        <v>41736.488888888889</v>
      </c>
      <c r="B9346" s="2">
        <v>-10.361495223637757</v>
      </c>
    </row>
    <row r="9347" spans="1:2" x14ac:dyDescent="0.25">
      <c r="A9347" s="1">
        <v>41736.489583333336</v>
      </c>
      <c r="B9347" s="2">
        <v>-5.764998292872284</v>
      </c>
    </row>
    <row r="9348" spans="1:2" x14ac:dyDescent="0.25">
      <c r="A9348" s="1">
        <v>41736.490277777775</v>
      </c>
      <c r="B9348" s="2">
        <v>-6.19936166757343</v>
      </c>
    </row>
    <row r="9349" spans="1:2" x14ac:dyDescent="0.25">
      <c r="A9349" s="1">
        <v>41736.490972222222</v>
      </c>
      <c r="B9349" s="2">
        <v>-7.2212559576262718</v>
      </c>
    </row>
    <row r="9350" spans="1:2" x14ac:dyDescent="0.25">
      <c r="A9350" s="1">
        <v>41736.491666666669</v>
      </c>
      <c r="B9350" s="2">
        <v>-15.256484298467877</v>
      </c>
    </row>
    <row r="9351" spans="1:2" x14ac:dyDescent="0.25">
      <c r="A9351" s="1">
        <v>41736.492361111108</v>
      </c>
      <c r="B9351" s="2">
        <v>-10.24265681195296</v>
      </c>
    </row>
    <row r="9352" spans="1:2" x14ac:dyDescent="0.25">
      <c r="A9352" s="1">
        <v>41736.493055555555</v>
      </c>
      <c r="B9352" s="2">
        <v>-8.3613259187919837</v>
      </c>
    </row>
    <row r="9353" spans="1:2" x14ac:dyDescent="0.25">
      <c r="A9353" s="1">
        <v>41736.493750000001</v>
      </c>
      <c r="B9353" s="2">
        <v>-8.7480315774045572</v>
      </c>
    </row>
    <row r="9354" spans="1:2" x14ac:dyDescent="0.25">
      <c r="A9354" s="1">
        <v>41736.494444444441</v>
      </c>
      <c r="B9354" s="2">
        <v>23.489165753831003</v>
      </c>
    </row>
    <row r="9355" spans="1:2" x14ac:dyDescent="0.25">
      <c r="A9355" s="1">
        <v>41736.495138888888</v>
      </c>
      <c r="B9355" s="2">
        <v>33.98818842227908</v>
      </c>
    </row>
    <row r="9356" spans="1:2" x14ac:dyDescent="0.25">
      <c r="A9356" s="1">
        <v>41736.495833333334</v>
      </c>
      <c r="B9356" s="2">
        <v>4.9374666495140751</v>
      </c>
    </row>
    <row r="9357" spans="1:2" x14ac:dyDescent="0.25">
      <c r="A9357" s="1">
        <v>41736.496527777781</v>
      </c>
      <c r="B9357" s="2">
        <v>3.9244547592282286</v>
      </c>
    </row>
    <row r="9358" spans="1:2" x14ac:dyDescent="0.25">
      <c r="A9358" s="1">
        <v>41736.49722222222</v>
      </c>
      <c r="B9358" s="2">
        <v>7.0002983644976364</v>
      </c>
    </row>
    <row r="9359" spans="1:2" x14ac:dyDescent="0.25">
      <c r="A9359" s="1">
        <v>41736.497916666667</v>
      </c>
      <c r="B9359" s="2">
        <v>3.028709335764082</v>
      </c>
    </row>
    <row r="9360" spans="1:2" x14ac:dyDescent="0.25">
      <c r="A9360" s="1">
        <v>41736.498611111114</v>
      </c>
      <c r="B9360" s="2">
        <v>35.38855048765496</v>
      </c>
    </row>
    <row r="9361" spans="1:2" x14ac:dyDescent="0.25">
      <c r="A9361" s="1">
        <v>41736.499305555553</v>
      </c>
      <c r="B9361" s="2">
        <v>36.204517523376609</v>
      </c>
    </row>
    <row r="9362" spans="1:2" x14ac:dyDescent="0.25">
      <c r="A9362" s="1">
        <v>41736.5</v>
      </c>
      <c r="B9362" s="2">
        <v>-11.494177594752546</v>
      </c>
    </row>
    <row r="9363" spans="1:2" x14ac:dyDescent="0.25">
      <c r="A9363" s="1">
        <v>41736.500694444447</v>
      </c>
      <c r="B9363" s="2">
        <v>-16.255660321837603</v>
      </c>
    </row>
    <row r="9364" spans="1:2" x14ac:dyDescent="0.25">
      <c r="A9364" s="1">
        <v>41736.501388888886</v>
      </c>
      <c r="B9364" s="2">
        <v>14.407044806509111</v>
      </c>
    </row>
    <row r="9365" spans="1:2" x14ac:dyDescent="0.25">
      <c r="A9365" s="1">
        <v>41736.502083333333</v>
      </c>
      <c r="B9365" s="2">
        <v>6.1879099577152372</v>
      </c>
    </row>
    <row r="9366" spans="1:2" x14ac:dyDescent="0.25">
      <c r="A9366" s="1">
        <v>41736.50277777778</v>
      </c>
      <c r="B9366" s="2">
        <v>-10.869601511826598</v>
      </c>
    </row>
    <row r="9367" spans="1:2" x14ac:dyDescent="0.25">
      <c r="A9367" s="1">
        <v>41736.503472222219</v>
      </c>
      <c r="B9367" s="2">
        <v>-19.037552840589704</v>
      </c>
    </row>
    <row r="9368" spans="1:2" x14ac:dyDescent="0.25">
      <c r="A9368" s="1">
        <v>41736.504166666666</v>
      </c>
      <c r="B9368" s="2">
        <v>-8.8352275924825037</v>
      </c>
    </row>
    <row r="9369" spans="1:2" x14ac:dyDescent="0.25">
      <c r="A9369" s="1">
        <v>41736.504861111112</v>
      </c>
      <c r="B9369" s="2">
        <v>-10.724689370159224</v>
      </c>
    </row>
    <row r="9370" spans="1:2" x14ac:dyDescent="0.25">
      <c r="A9370" s="1">
        <v>41736.505555555559</v>
      </c>
      <c r="B9370" s="2">
        <v>-11.212142029851929</v>
      </c>
    </row>
    <row r="9371" spans="1:2" x14ac:dyDescent="0.25">
      <c r="A9371" s="1">
        <v>41736.506249999999</v>
      </c>
      <c r="B9371" s="2">
        <v>-13.872760335303489</v>
      </c>
    </row>
    <row r="9372" spans="1:2" x14ac:dyDescent="0.25">
      <c r="A9372" s="1">
        <v>41736.506944444445</v>
      </c>
      <c r="B9372" s="2">
        <v>-4.6123054676467294</v>
      </c>
    </row>
    <row r="9373" spans="1:2" x14ac:dyDescent="0.25">
      <c r="A9373" s="1">
        <v>41736.507638888892</v>
      </c>
      <c r="B9373" s="2">
        <v>-12.451632673200644</v>
      </c>
    </row>
    <row r="9374" spans="1:2" x14ac:dyDescent="0.25">
      <c r="A9374" s="1">
        <v>41736.508333333331</v>
      </c>
      <c r="B9374" s="2">
        <v>-11.655712437056717</v>
      </c>
    </row>
    <row r="9375" spans="1:2" x14ac:dyDescent="0.25">
      <c r="A9375" s="1">
        <v>41736.509027777778</v>
      </c>
      <c r="B9375" s="2">
        <v>-18.161962033479298</v>
      </c>
    </row>
    <row r="9376" spans="1:2" x14ac:dyDescent="0.25">
      <c r="A9376" s="1">
        <v>41736.509722222225</v>
      </c>
      <c r="B9376" s="2">
        <v>-19.225989902304537</v>
      </c>
    </row>
    <row r="9377" spans="1:2" x14ac:dyDescent="0.25">
      <c r="A9377" s="1">
        <v>41736.510416666664</v>
      </c>
      <c r="B9377" s="2">
        <v>-19.792804605673641</v>
      </c>
    </row>
    <row r="9378" spans="1:2" x14ac:dyDescent="0.25">
      <c r="A9378" s="1">
        <v>41736.511111111111</v>
      </c>
      <c r="B9378" s="2">
        <v>-11.758521100399411</v>
      </c>
    </row>
    <row r="9379" spans="1:2" x14ac:dyDescent="0.25">
      <c r="A9379" s="1">
        <v>41736.511805555558</v>
      </c>
      <c r="B9379" s="2">
        <v>-21.364395007931066</v>
      </c>
    </row>
    <row r="9380" spans="1:2" x14ac:dyDescent="0.25">
      <c r="A9380" s="1">
        <v>41736.512499999997</v>
      </c>
      <c r="B9380" s="2">
        <v>-8.4123626912461678</v>
      </c>
    </row>
    <row r="9381" spans="1:2" x14ac:dyDescent="0.25">
      <c r="A9381" s="1">
        <v>41736.513194444444</v>
      </c>
      <c r="B9381" s="2">
        <v>-9.5393982701598361</v>
      </c>
    </row>
    <row r="9382" spans="1:2" x14ac:dyDescent="0.25">
      <c r="A9382" s="1">
        <v>41736.513888888891</v>
      </c>
      <c r="B9382" s="2">
        <v>-5.32051460835343</v>
      </c>
    </row>
    <row r="9383" spans="1:2" x14ac:dyDescent="0.25">
      <c r="A9383" s="1">
        <v>41736.51458333333</v>
      </c>
      <c r="B9383" s="2">
        <v>31.957438584053065</v>
      </c>
    </row>
    <row r="9384" spans="1:2" x14ac:dyDescent="0.25">
      <c r="A9384" s="1">
        <v>41736.515277777777</v>
      </c>
      <c r="B9384" s="2">
        <v>52.174349832154498</v>
      </c>
    </row>
    <row r="9385" spans="1:2" x14ac:dyDescent="0.25">
      <c r="A9385" s="1">
        <v>41736.515972222223</v>
      </c>
      <c r="B9385" s="2">
        <v>50.400175189583869</v>
      </c>
    </row>
    <row r="9386" spans="1:2" x14ac:dyDescent="0.25">
      <c r="A9386" s="1">
        <v>41736.51666666667</v>
      </c>
      <c r="B9386" s="2">
        <v>56.479126582008512</v>
      </c>
    </row>
    <row r="9387" spans="1:2" x14ac:dyDescent="0.25">
      <c r="A9387" s="1">
        <v>41736.517361111109</v>
      </c>
      <c r="B9387" s="2">
        <v>89.538476537869428</v>
      </c>
    </row>
    <row r="9388" spans="1:2" x14ac:dyDescent="0.25">
      <c r="A9388" s="1">
        <v>41736.518055555556</v>
      </c>
      <c r="B9388" s="2">
        <v>68.565629835433597</v>
      </c>
    </row>
    <row r="9389" spans="1:2" x14ac:dyDescent="0.25">
      <c r="A9389" s="1">
        <v>41736.518750000003</v>
      </c>
      <c r="B9389" s="2">
        <v>58.975675575609785</v>
      </c>
    </row>
    <row r="9390" spans="1:2" x14ac:dyDescent="0.25">
      <c r="A9390" s="1">
        <v>41736.519444444442</v>
      </c>
      <c r="B9390" s="2">
        <v>12.446341656255997</v>
      </c>
    </row>
    <row r="9391" spans="1:2" x14ac:dyDescent="0.25">
      <c r="A9391" s="1">
        <v>41736.520138888889</v>
      </c>
      <c r="B9391" s="2">
        <v>26.45290144293152</v>
      </c>
    </row>
    <row r="9392" spans="1:2" x14ac:dyDescent="0.25">
      <c r="A9392" s="1">
        <v>41736.520833333336</v>
      </c>
      <c r="B9392" s="2">
        <v>12.240086607473252</v>
      </c>
    </row>
    <row r="9393" spans="1:2" x14ac:dyDescent="0.25">
      <c r="A9393" s="1">
        <v>41736.521527777775</v>
      </c>
      <c r="B9393" s="2">
        <v>32.448961609506178</v>
      </c>
    </row>
    <row r="9394" spans="1:2" x14ac:dyDescent="0.25">
      <c r="A9394" s="1">
        <v>41736.522222222222</v>
      </c>
      <c r="B9394" s="2">
        <v>50.054785925833855</v>
      </c>
    </row>
    <row r="9395" spans="1:2" x14ac:dyDescent="0.25">
      <c r="A9395" s="1">
        <v>41736.522916666669</v>
      </c>
      <c r="B9395" s="2">
        <v>32.813062780900509</v>
      </c>
    </row>
    <row r="9396" spans="1:2" x14ac:dyDescent="0.25">
      <c r="A9396" s="1">
        <v>41736.523611111108</v>
      </c>
      <c r="B9396" s="2">
        <v>41.463438387041727</v>
      </c>
    </row>
    <row r="9397" spans="1:2" x14ac:dyDescent="0.25">
      <c r="A9397" s="1">
        <v>41736.524305555555</v>
      </c>
      <c r="B9397" s="2">
        <v>36.765107494105663</v>
      </c>
    </row>
    <row r="9398" spans="1:2" x14ac:dyDescent="0.25">
      <c r="A9398" s="1">
        <v>41736.525000000001</v>
      </c>
      <c r="B9398" s="2">
        <v>31.131454973808285</v>
      </c>
    </row>
    <row r="9399" spans="1:2" x14ac:dyDescent="0.25">
      <c r="A9399" s="1">
        <v>41736.525694444441</v>
      </c>
      <c r="B9399" s="2">
        <v>32.258628747330903</v>
      </c>
    </row>
    <row r="9400" spans="1:2" x14ac:dyDescent="0.25">
      <c r="A9400" s="1">
        <v>41736.526388888888</v>
      </c>
      <c r="B9400" s="2">
        <v>25.251912153826559</v>
      </c>
    </row>
    <row r="9401" spans="1:2" x14ac:dyDescent="0.25">
      <c r="A9401" s="1">
        <v>41736.527083333334</v>
      </c>
      <c r="B9401" s="2">
        <v>28.719329621674841</v>
      </c>
    </row>
    <row r="9402" spans="1:2" x14ac:dyDescent="0.25">
      <c r="A9402" s="1">
        <v>41736.527777777781</v>
      </c>
      <c r="B9402" s="2">
        <v>33.63445216847613</v>
      </c>
    </row>
    <row r="9403" spans="1:2" x14ac:dyDescent="0.25">
      <c r="A9403" s="1">
        <v>41736.52847222222</v>
      </c>
      <c r="B9403" s="2">
        <v>16.044709791492338</v>
      </c>
    </row>
    <row r="9404" spans="1:2" x14ac:dyDescent="0.25">
      <c r="A9404" s="1">
        <v>41736.529166666667</v>
      </c>
      <c r="B9404" s="2">
        <v>43.648173102681177</v>
      </c>
    </row>
    <row r="9405" spans="1:2" x14ac:dyDescent="0.25">
      <c r="A9405" s="1">
        <v>41736.529861111114</v>
      </c>
      <c r="B9405" s="2">
        <v>30.029576416820781</v>
      </c>
    </row>
    <row r="9406" spans="1:2" x14ac:dyDescent="0.25">
      <c r="A9406" s="1">
        <v>41736.530555555553</v>
      </c>
      <c r="B9406" s="2">
        <v>0.87471533465334994</v>
      </c>
    </row>
    <row r="9407" spans="1:2" x14ac:dyDescent="0.25">
      <c r="A9407" s="1">
        <v>41736.53125</v>
      </c>
      <c r="B9407" s="2">
        <v>-5.7015295615635599</v>
      </c>
    </row>
    <row r="9408" spans="1:2" x14ac:dyDescent="0.25">
      <c r="A9408" s="1">
        <v>41736.531944444447</v>
      </c>
      <c r="B9408" s="2">
        <v>1.6133611068943234</v>
      </c>
    </row>
    <row r="9409" spans="1:2" x14ac:dyDescent="0.25">
      <c r="A9409" s="1">
        <v>41736.532638888886</v>
      </c>
      <c r="B9409" s="2">
        <v>19.806228579785785</v>
      </c>
    </row>
    <row r="9410" spans="1:2" x14ac:dyDescent="0.25">
      <c r="A9410" s="1">
        <v>41736.533333333333</v>
      </c>
      <c r="B9410" s="2">
        <v>18.08211985792283</v>
      </c>
    </row>
    <row r="9411" spans="1:2" x14ac:dyDescent="0.25">
      <c r="A9411" s="1">
        <v>41736.53402777778</v>
      </c>
      <c r="B9411" s="2">
        <v>10.447457138068845</v>
      </c>
    </row>
    <row r="9412" spans="1:2" x14ac:dyDescent="0.25">
      <c r="A9412" s="1">
        <v>41736.534722222219</v>
      </c>
      <c r="B9412" s="2">
        <v>-1.2169358848974299</v>
      </c>
    </row>
    <row r="9413" spans="1:2" x14ac:dyDescent="0.25">
      <c r="A9413" s="1">
        <v>41736.535416666666</v>
      </c>
      <c r="B9413" s="2">
        <v>3.3880218624564198</v>
      </c>
    </row>
    <row r="9414" spans="1:2" x14ac:dyDescent="0.25">
      <c r="A9414" s="1">
        <v>41736.536111111112</v>
      </c>
      <c r="B9414" s="2">
        <v>-3.8082056851492476</v>
      </c>
    </row>
    <row r="9415" spans="1:2" x14ac:dyDescent="0.25">
      <c r="A9415" s="1">
        <v>41736.536805555559</v>
      </c>
      <c r="B9415" s="2">
        <v>36.974015289356245</v>
      </c>
    </row>
    <row r="9416" spans="1:2" x14ac:dyDescent="0.25">
      <c r="A9416" s="1">
        <v>41736.537499999999</v>
      </c>
      <c r="B9416" s="2">
        <v>28.16668522326751</v>
      </c>
    </row>
    <row r="9417" spans="1:2" x14ac:dyDescent="0.25">
      <c r="A9417" s="1">
        <v>41736.538194444445</v>
      </c>
      <c r="B9417" s="2">
        <v>22.484895111218187</v>
      </c>
    </row>
    <row r="9418" spans="1:2" x14ac:dyDescent="0.25">
      <c r="A9418" s="1">
        <v>41736.538888888892</v>
      </c>
      <c r="B9418" s="2">
        <v>-2.1869359159833643</v>
      </c>
    </row>
    <row r="9419" spans="1:2" x14ac:dyDescent="0.25">
      <c r="A9419" s="1">
        <v>41736.539583333331</v>
      </c>
      <c r="B9419" s="2">
        <v>13.138069055373489</v>
      </c>
    </row>
    <row r="9420" spans="1:2" x14ac:dyDescent="0.25">
      <c r="A9420" s="1">
        <v>41736.540277777778</v>
      </c>
      <c r="B9420" s="2">
        <v>24.537267892194603</v>
      </c>
    </row>
    <row r="9421" spans="1:2" x14ac:dyDescent="0.25">
      <c r="A9421" s="1">
        <v>41736.540972222225</v>
      </c>
      <c r="B9421" s="2">
        <v>34.352810185683971</v>
      </c>
    </row>
    <row r="9422" spans="1:2" x14ac:dyDescent="0.25">
      <c r="A9422" s="1">
        <v>41736.541666666664</v>
      </c>
      <c r="B9422" s="2">
        <v>18.849357476503428</v>
      </c>
    </row>
    <row r="9423" spans="1:2" x14ac:dyDescent="0.25">
      <c r="A9423" s="1">
        <v>41736.542361111111</v>
      </c>
      <c r="B9423" s="2">
        <v>21.123653392607231</v>
      </c>
    </row>
    <row r="9424" spans="1:2" x14ac:dyDescent="0.25">
      <c r="A9424" s="1">
        <v>41736.543055555558</v>
      </c>
      <c r="B9424" s="2">
        <v>35.049287602818367</v>
      </c>
    </row>
    <row r="9425" spans="1:2" x14ac:dyDescent="0.25">
      <c r="A9425" s="1">
        <v>41736.543749999997</v>
      </c>
      <c r="B9425" s="2">
        <v>5.8442488064645053</v>
      </c>
    </row>
    <row r="9426" spans="1:2" x14ac:dyDescent="0.25">
      <c r="A9426" s="1">
        <v>41736.544444444444</v>
      </c>
      <c r="B9426" s="2">
        <v>-13.182530439667486</v>
      </c>
    </row>
    <row r="9427" spans="1:2" x14ac:dyDescent="0.25">
      <c r="A9427" s="1">
        <v>41736.545138888891</v>
      </c>
      <c r="B9427" s="2">
        <v>-37.925593416093278</v>
      </c>
    </row>
    <row r="9428" spans="1:2" x14ac:dyDescent="0.25">
      <c r="A9428" s="1">
        <v>41736.54583333333</v>
      </c>
      <c r="B9428" s="2">
        <v>-42.614023491955592</v>
      </c>
    </row>
    <row r="9429" spans="1:2" x14ac:dyDescent="0.25">
      <c r="A9429" s="1">
        <v>41736.546527777777</v>
      </c>
      <c r="B9429" s="2">
        <v>-43.89369714304727</v>
      </c>
    </row>
    <row r="9430" spans="1:2" x14ac:dyDescent="0.25">
      <c r="A9430" s="1">
        <v>41736.547222222223</v>
      </c>
      <c r="B9430" s="2">
        <v>-31.660745726500561</v>
      </c>
    </row>
    <row r="9431" spans="1:2" x14ac:dyDescent="0.25">
      <c r="A9431" s="1">
        <v>41736.54791666667</v>
      </c>
      <c r="B9431" s="2">
        <v>-39.898803701969157</v>
      </c>
    </row>
    <row r="9432" spans="1:2" x14ac:dyDescent="0.25">
      <c r="A9432" s="1">
        <v>41736.548611111109</v>
      </c>
      <c r="B9432" s="2">
        <v>-35.265030166101255</v>
      </c>
    </row>
    <row r="9433" spans="1:2" x14ac:dyDescent="0.25">
      <c r="A9433" s="1">
        <v>41736.549305555556</v>
      </c>
      <c r="B9433" s="2">
        <v>-29.336662076161399</v>
      </c>
    </row>
    <row r="9434" spans="1:2" x14ac:dyDescent="0.25">
      <c r="A9434" s="1">
        <v>41736.550000000003</v>
      </c>
      <c r="B9434" s="2">
        <v>-40.122588874035863</v>
      </c>
    </row>
    <row r="9435" spans="1:2" x14ac:dyDescent="0.25">
      <c r="A9435" s="1">
        <v>41736.550694444442</v>
      </c>
      <c r="B9435" s="2">
        <v>-38.00571888836275</v>
      </c>
    </row>
    <row r="9436" spans="1:2" x14ac:dyDescent="0.25">
      <c r="A9436" s="1">
        <v>41736.551388888889</v>
      </c>
      <c r="B9436" s="2">
        <v>-45.810322572196796</v>
      </c>
    </row>
    <row r="9437" spans="1:2" x14ac:dyDescent="0.25">
      <c r="A9437" s="1">
        <v>41736.552083333336</v>
      </c>
      <c r="B9437" s="2">
        <v>-48.440350692596013</v>
      </c>
    </row>
    <row r="9438" spans="1:2" x14ac:dyDescent="0.25">
      <c r="A9438" s="1">
        <v>41736.552777777775</v>
      </c>
      <c r="B9438" s="2">
        <v>-4.961285422796391</v>
      </c>
    </row>
    <row r="9439" spans="1:2" x14ac:dyDescent="0.25">
      <c r="A9439" s="1">
        <v>41736.553472222222</v>
      </c>
      <c r="B9439" s="2">
        <v>-42.639182413939366</v>
      </c>
    </row>
    <row r="9440" spans="1:2" x14ac:dyDescent="0.25">
      <c r="A9440" s="1">
        <v>41736.554166666669</v>
      </c>
      <c r="B9440" s="2">
        <v>-41.850656370171542</v>
      </c>
    </row>
    <row r="9441" spans="1:2" x14ac:dyDescent="0.25">
      <c r="A9441" s="1">
        <v>41736.554861111108</v>
      </c>
      <c r="B9441" s="2">
        <v>24.124318106207646</v>
      </c>
    </row>
    <row r="9442" spans="1:2" x14ac:dyDescent="0.25">
      <c r="A9442" s="1">
        <v>41736.555555555555</v>
      </c>
      <c r="B9442" s="2">
        <v>30.957817127647527</v>
      </c>
    </row>
    <row r="9443" spans="1:2" x14ac:dyDescent="0.25">
      <c r="A9443" s="1">
        <v>41736.556250000001</v>
      </c>
      <c r="B9443" s="2">
        <v>22.359467280326378</v>
      </c>
    </row>
    <row r="9444" spans="1:2" x14ac:dyDescent="0.25">
      <c r="A9444" s="1">
        <v>41736.556944444441</v>
      </c>
      <c r="B9444" s="2">
        <v>12.315317370701207</v>
      </c>
    </row>
    <row r="9445" spans="1:2" x14ac:dyDescent="0.25">
      <c r="A9445" s="1">
        <v>41736.557638888888</v>
      </c>
      <c r="B9445" s="2">
        <v>36.068577790902296</v>
      </c>
    </row>
    <row r="9446" spans="1:2" x14ac:dyDescent="0.25">
      <c r="A9446" s="1">
        <v>41736.558333333334</v>
      </c>
      <c r="B9446" s="2">
        <v>33.956314008365737</v>
      </c>
    </row>
    <row r="9447" spans="1:2" x14ac:dyDescent="0.25">
      <c r="A9447" s="1">
        <v>41736.559027777781</v>
      </c>
      <c r="B9447" s="2">
        <v>27.521042609662981</v>
      </c>
    </row>
    <row r="9448" spans="1:2" x14ac:dyDescent="0.25">
      <c r="A9448" s="1">
        <v>41736.55972222222</v>
      </c>
      <c r="B9448" s="2">
        <v>22.930762947318239</v>
      </c>
    </row>
    <row r="9449" spans="1:2" x14ac:dyDescent="0.25">
      <c r="A9449" s="1">
        <v>41736.560416666667</v>
      </c>
      <c r="B9449" s="2">
        <v>-1.1513617847921522</v>
      </c>
    </row>
    <row r="9450" spans="1:2" x14ac:dyDescent="0.25">
      <c r="A9450" s="1">
        <v>41736.561111111114</v>
      </c>
      <c r="B9450" s="2">
        <v>3.2160009371929847</v>
      </c>
    </row>
    <row r="9451" spans="1:2" x14ac:dyDescent="0.25">
      <c r="A9451" s="1">
        <v>41736.561805555553</v>
      </c>
      <c r="B9451" s="2">
        <v>-0.44566740292048052</v>
      </c>
    </row>
    <row r="9452" spans="1:2" x14ac:dyDescent="0.25">
      <c r="A9452" s="1">
        <v>41736.5625</v>
      </c>
      <c r="B9452" s="2">
        <v>8.8060281024936558</v>
      </c>
    </row>
    <row r="9453" spans="1:2" x14ac:dyDescent="0.25">
      <c r="A9453" s="1">
        <v>41736.563194444447</v>
      </c>
      <c r="B9453" s="2">
        <v>81.337398098158403</v>
      </c>
    </row>
    <row r="9454" spans="1:2" x14ac:dyDescent="0.25">
      <c r="A9454" s="1">
        <v>41736.563888888886</v>
      </c>
      <c r="B9454" s="2">
        <v>82.849089308001567</v>
      </c>
    </row>
    <row r="9455" spans="1:2" x14ac:dyDescent="0.25">
      <c r="A9455" s="1">
        <v>41736.564583333333</v>
      </c>
      <c r="B9455" s="2">
        <v>23.337376399147253</v>
      </c>
    </row>
    <row r="9456" spans="1:2" x14ac:dyDescent="0.25">
      <c r="A9456" s="1">
        <v>41736.56527777778</v>
      </c>
      <c r="B9456" s="2">
        <v>12.644810390858401</v>
      </c>
    </row>
    <row r="9457" spans="1:2" x14ac:dyDescent="0.25">
      <c r="A9457" s="1">
        <v>41736.565972222219</v>
      </c>
      <c r="B9457" s="2">
        <v>22.29327157928298</v>
      </c>
    </row>
    <row r="9458" spans="1:2" x14ac:dyDescent="0.25">
      <c r="A9458" s="1">
        <v>41736.566666666666</v>
      </c>
      <c r="B9458" s="2">
        <v>34.600613340421418</v>
      </c>
    </row>
    <row r="9459" spans="1:2" x14ac:dyDescent="0.25">
      <c r="A9459" s="1">
        <v>41736.567361111112</v>
      </c>
      <c r="B9459" s="2">
        <v>44.564851138532198</v>
      </c>
    </row>
    <row r="9460" spans="1:2" x14ac:dyDescent="0.25">
      <c r="A9460" s="1">
        <v>41736.568055555559</v>
      </c>
      <c r="B9460" s="2">
        <v>38.595707454571432</v>
      </c>
    </row>
    <row r="9461" spans="1:2" x14ac:dyDescent="0.25">
      <c r="A9461" s="1">
        <v>41736.568749999999</v>
      </c>
      <c r="B9461" s="2">
        <v>22.073874004611572</v>
      </c>
    </row>
    <row r="9462" spans="1:2" x14ac:dyDescent="0.25">
      <c r="A9462" s="1">
        <v>41736.569444444445</v>
      </c>
      <c r="B9462" s="2">
        <v>30.071200830311863</v>
      </c>
    </row>
    <row r="9463" spans="1:2" x14ac:dyDescent="0.25">
      <c r="A9463" s="1">
        <v>41736.570138888892</v>
      </c>
      <c r="B9463" s="2">
        <v>38.499900407974444</v>
      </c>
    </row>
    <row r="9464" spans="1:2" x14ac:dyDescent="0.25">
      <c r="A9464" s="1">
        <v>41736.570833333331</v>
      </c>
      <c r="B9464" s="2">
        <v>61.452612967221164</v>
      </c>
    </row>
    <row r="9465" spans="1:2" x14ac:dyDescent="0.25">
      <c r="A9465" s="1">
        <v>41736.571527777778</v>
      </c>
      <c r="B9465" s="2">
        <v>60.436514209411691</v>
      </c>
    </row>
    <row r="9466" spans="1:2" x14ac:dyDescent="0.25">
      <c r="A9466" s="1">
        <v>41736.572222222225</v>
      </c>
      <c r="B9466" s="2">
        <v>62.784405548732806</v>
      </c>
    </row>
    <row r="9467" spans="1:2" x14ac:dyDescent="0.25">
      <c r="A9467" s="1">
        <v>41736.572916666664</v>
      </c>
      <c r="B9467" s="2">
        <v>86.537855489283302</v>
      </c>
    </row>
    <row r="9468" spans="1:2" x14ac:dyDescent="0.25">
      <c r="A9468" s="1">
        <v>41736.573611111111</v>
      </c>
      <c r="B9468" s="2">
        <v>91.653746885303789</v>
      </c>
    </row>
    <row r="9469" spans="1:2" x14ac:dyDescent="0.25">
      <c r="A9469" s="1">
        <v>41736.574305555558</v>
      </c>
      <c r="B9469" s="2">
        <v>83.381734116097988</v>
      </c>
    </row>
    <row r="9470" spans="1:2" x14ac:dyDescent="0.25">
      <c r="A9470" s="1">
        <v>41736.574999999997</v>
      </c>
      <c r="B9470" s="2">
        <v>34.197513109190183</v>
      </c>
    </row>
    <row r="9471" spans="1:2" x14ac:dyDescent="0.25">
      <c r="A9471" s="1">
        <v>41736.575694444444</v>
      </c>
      <c r="B9471" s="2">
        <v>2.3925199609936194</v>
      </c>
    </row>
    <row r="9472" spans="1:2" x14ac:dyDescent="0.25">
      <c r="A9472" s="1">
        <v>41736.576388888891</v>
      </c>
      <c r="B9472" s="2">
        <v>-26.596854240512766</v>
      </c>
    </row>
    <row r="9473" spans="1:2" x14ac:dyDescent="0.25">
      <c r="A9473" s="1">
        <v>41736.57708333333</v>
      </c>
      <c r="B9473" s="2">
        <v>2.2331028973560025</v>
      </c>
    </row>
    <row r="9474" spans="1:2" x14ac:dyDescent="0.25">
      <c r="A9474" s="1">
        <v>41736.577777777777</v>
      </c>
      <c r="B9474" s="2">
        <v>-29.942459145915805</v>
      </c>
    </row>
    <row r="9475" spans="1:2" x14ac:dyDescent="0.25">
      <c r="A9475" s="1">
        <v>41736.578472222223</v>
      </c>
      <c r="B9475" s="2">
        <v>16.134572164092486</v>
      </c>
    </row>
    <row r="9476" spans="1:2" x14ac:dyDescent="0.25">
      <c r="A9476" s="1">
        <v>41736.57916666667</v>
      </c>
      <c r="B9476" s="2">
        <v>-35.487780758975141</v>
      </c>
    </row>
    <row r="9477" spans="1:2" x14ac:dyDescent="0.25">
      <c r="A9477" s="1">
        <v>41736.579861111109</v>
      </c>
      <c r="B9477" s="2">
        <v>-54.392217407063676</v>
      </c>
    </row>
    <row r="9478" spans="1:2" x14ac:dyDescent="0.25">
      <c r="A9478" s="1">
        <v>41736.580555555556</v>
      </c>
      <c r="B9478" s="2">
        <v>-52.652084420910491</v>
      </c>
    </row>
    <row r="9479" spans="1:2" x14ac:dyDescent="0.25">
      <c r="A9479" s="1">
        <v>41736.581250000003</v>
      </c>
      <c r="B9479" s="2">
        <v>-21.483578231003289</v>
      </c>
    </row>
    <row r="9480" spans="1:2" x14ac:dyDescent="0.25">
      <c r="A9480" s="1">
        <v>41736.581944444442</v>
      </c>
      <c r="B9480" s="2">
        <v>-60.937839385751431</v>
      </c>
    </row>
    <row r="9481" spans="1:2" x14ac:dyDescent="0.25">
      <c r="A9481" s="1">
        <v>41736.582638888889</v>
      </c>
      <c r="B9481" s="2">
        <v>-53.633548995473511</v>
      </c>
    </row>
    <row r="9482" spans="1:2" x14ac:dyDescent="0.25">
      <c r="A9482" s="1">
        <v>41736.583333333336</v>
      </c>
      <c r="B9482" s="2">
        <v>-44.910590901491986</v>
      </c>
    </row>
    <row r="9483" spans="1:2" x14ac:dyDescent="0.25">
      <c r="A9483" s="1">
        <v>41736.584027777775</v>
      </c>
      <c r="B9483" s="2">
        <v>-49.829782157289443</v>
      </c>
    </row>
    <row r="9484" spans="1:2" x14ac:dyDescent="0.25">
      <c r="A9484" s="1">
        <v>41736.584722222222</v>
      </c>
      <c r="B9484" s="2">
        <v>-50.940238224149894</v>
      </c>
    </row>
    <row r="9485" spans="1:2" x14ac:dyDescent="0.25">
      <c r="A9485" s="1">
        <v>41736.585416666669</v>
      </c>
      <c r="B9485" s="2">
        <v>-42.292163498085088</v>
      </c>
    </row>
    <row r="9486" spans="1:2" x14ac:dyDescent="0.25">
      <c r="A9486" s="1">
        <v>41736.586111111108</v>
      </c>
      <c r="B9486" s="2">
        <v>-49.362508355729247</v>
      </c>
    </row>
    <row r="9487" spans="1:2" x14ac:dyDescent="0.25">
      <c r="A9487" s="1">
        <v>41736.586805555555</v>
      </c>
      <c r="B9487" s="2">
        <v>-19.15279212025586</v>
      </c>
    </row>
    <row r="9488" spans="1:2" x14ac:dyDescent="0.25">
      <c r="A9488" s="1">
        <v>41736.587500000001</v>
      </c>
      <c r="B9488" s="2">
        <v>-47.661998323837182</v>
      </c>
    </row>
    <row r="9489" spans="1:2" x14ac:dyDescent="0.25">
      <c r="A9489" s="1">
        <v>41736.588194444441</v>
      </c>
      <c r="B9489" s="2">
        <v>-50.495423109268209</v>
      </c>
    </row>
    <row r="9490" spans="1:2" x14ac:dyDescent="0.25">
      <c r="A9490" s="1">
        <v>41736.588888888888</v>
      </c>
      <c r="B9490" s="2">
        <v>-46.493127990382099</v>
      </c>
    </row>
    <row r="9491" spans="1:2" x14ac:dyDescent="0.25">
      <c r="A9491" s="1">
        <v>41736.589583333334</v>
      </c>
      <c r="B9491" s="2">
        <v>-47.088492070537178</v>
      </c>
    </row>
    <row r="9492" spans="1:2" x14ac:dyDescent="0.25">
      <c r="A9492" s="1">
        <v>41736.590277777781</v>
      </c>
      <c r="B9492" s="2">
        <v>-57.577504971908155</v>
      </c>
    </row>
    <row r="9493" spans="1:2" x14ac:dyDescent="0.25">
      <c r="A9493" s="1">
        <v>41736.59097222222</v>
      </c>
      <c r="B9493" s="2">
        <v>28.205230378473061</v>
      </c>
    </row>
    <row r="9494" spans="1:2" x14ac:dyDescent="0.25">
      <c r="A9494" s="1">
        <v>41736.591666666667</v>
      </c>
      <c r="B9494" s="2">
        <v>-34.20856577830903</v>
      </c>
    </row>
    <row r="9495" spans="1:2" x14ac:dyDescent="0.25">
      <c r="A9495" s="1">
        <v>41736.592361111114</v>
      </c>
      <c r="B9495" s="2">
        <v>-73.439895739355904</v>
      </c>
    </row>
    <row r="9496" spans="1:2" x14ac:dyDescent="0.25">
      <c r="A9496" s="1">
        <v>41736.593055555553</v>
      </c>
      <c r="B9496" s="2">
        <v>-61.479232545920723</v>
      </c>
    </row>
    <row r="9497" spans="1:2" x14ac:dyDescent="0.25">
      <c r="A9497" s="1">
        <v>41736.59375</v>
      </c>
      <c r="B9497" s="2">
        <v>6.9906276507851244</v>
      </c>
    </row>
    <row r="9498" spans="1:2" x14ac:dyDescent="0.25">
      <c r="A9498" s="1">
        <v>41736.594444444447</v>
      </c>
      <c r="B9498" s="2">
        <v>-61.761312995615299</v>
      </c>
    </row>
    <row r="9499" spans="1:2" x14ac:dyDescent="0.25">
      <c r="A9499" s="1">
        <v>41736.595138888886</v>
      </c>
      <c r="B9499" s="2">
        <v>-53.615798821448699</v>
      </c>
    </row>
    <row r="9500" spans="1:2" x14ac:dyDescent="0.25">
      <c r="A9500" s="1">
        <v>41736.595833333333</v>
      </c>
      <c r="B9500" s="2">
        <v>-49.507647686681594</v>
      </c>
    </row>
    <row r="9501" spans="1:2" x14ac:dyDescent="0.25">
      <c r="A9501" s="1">
        <v>41736.59652777778</v>
      </c>
      <c r="B9501" s="2">
        <v>-47.90804557352967</v>
      </c>
    </row>
    <row r="9502" spans="1:2" x14ac:dyDescent="0.25">
      <c r="A9502" s="1">
        <v>41736.597222222219</v>
      </c>
      <c r="B9502" s="2">
        <v>-50.352408958829862</v>
      </c>
    </row>
    <row r="9503" spans="1:2" x14ac:dyDescent="0.25">
      <c r="A9503" s="1">
        <v>41736.597916666666</v>
      </c>
      <c r="B9503" s="2">
        <v>-49.45996519928643</v>
      </c>
    </row>
    <row r="9504" spans="1:2" x14ac:dyDescent="0.25">
      <c r="A9504" s="1">
        <v>41736.598611111112</v>
      </c>
      <c r="B9504" s="2">
        <v>-57.097607367429497</v>
      </c>
    </row>
    <row r="9505" spans="1:2" x14ac:dyDescent="0.25">
      <c r="A9505" s="1">
        <v>41736.599305555559</v>
      </c>
      <c r="B9505" s="2">
        <v>-60.50470122738043</v>
      </c>
    </row>
    <row r="9506" spans="1:2" x14ac:dyDescent="0.25">
      <c r="A9506" s="1">
        <v>41736.6</v>
      </c>
      <c r="B9506" s="2">
        <v>-59.759298388131235</v>
      </c>
    </row>
    <row r="9507" spans="1:2" x14ac:dyDescent="0.25">
      <c r="A9507" s="1">
        <v>41736.600694444445</v>
      </c>
      <c r="B9507" s="2">
        <v>-48.899534518492871</v>
      </c>
    </row>
    <row r="9508" spans="1:2" x14ac:dyDescent="0.25">
      <c r="A9508" s="1">
        <v>41736.601388888892</v>
      </c>
      <c r="B9508" s="2">
        <v>-50.144955086447105</v>
      </c>
    </row>
    <row r="9509" spans="1:2" x14ac:dyDescent="0.25">
      <c r="A9509" s="1">
        <v>41736.602083333331</v>
      </c>
      <c r="B9509" s="2">
        <v>-51.878550068439409</v>
      </c>
    </row>
    <row r="9510" spans="1:2" x14ac:dyDescent="0.25">
      <c r="A9510" s="1">
        <v>41736.602777777778</v>
      </c>
      <c r="B9510" s="2">
        <v>-38.258463599444077</v>
      </c>
    </row>
    <row r="9511" spans="1:2" x14ac:dyDescent="0.25">
      <c r="A9511" s="1">
        <v>41736.603472222225</v>
      </c>
      <c r="B9511" s="2">
        <v>-40.451266468572427</v>
      </c>
    </row>
    <row r="9512" spans="1:2" x14ac:dyDescent="0.25">
      <c r="A9512" s="1">
        <v>41736.604166666664</v>
      </c>
      <c r="B9512" s="2">
        <v>-43.374942688889377</v>
      </c>
    </row>
    <row r="9513" spans="1:2" x14ac:dyDescent="0.25">
      <c r="A9513" s="1">
        <v>41736.604861111111</v>
      </c>
      <c r="B9513" s="2">
        <v>-21.072963489899848</v>
      </c>
    </row>
    <row r="9514" spans="1:2" x14ac:dyDescent="0.25">
      <c r="A9514" s="1">
        <v>41736.605555555558</v>
      </c>
      <c r="B9514" s="2">
        <v>-55.326748582668372</v>
      </c>
    </row>
    <row r="9515" spans="1:2" x14ac:dyDescent="0.25">
      <c r="A9515" s="1">
        <v>41736.606249999997</v>
      </c>
      <c r="B9515" s="2">
        <v>-23.563889934767939</v>
      </c>
    </row>
    <row r="9516" spans="1:2" x14ac:dyDescent="0.25">
      <c r="A9516" s="1">
        <v>41736.606944444444</v>
      </c>
      <c r="B9516" s="2">
        <v>-31.453229488599632</v>
      </c>
    </row>
    <row r="9517" spans="1:2" x14ac:dyDescent="0.25">
      <c r="A9517" s="1">
        <v>41736.607638888891</v>
      </c>
      <c r="B9517" s="2">
        <v>-53.974531829079687</v>
      </c>
    </row>
    <row r="9518" spans="1:2" x14ac:dyDescent="0.25">
      <c r="A9518" s="1">
        <v>41736.60833333333</v>
      </c>
      <c r="B9518" s="2">
        <v>-32.197059137554604</v>
      </c>
    </row>
    <row r="9519" spans="1:2" x14ac:dyDescent="0.25">
      <c r="A9519" s="1">
        <v>41736.609027777777</v>
      </c>
      <c r="B9519" s="2">
        <v>-45.416998913566928</v>
      </c>
    </row>
    <row r="9520" spans="1:2" x14ac:dyDescent="0.25">
      <c r="A9520" s="1">
        <v>41736.609722222223</v>
      </c>
      <c r="B9520" s="2">
        <v>-10.765090827986326</v>
      </c>
    </row>
    <row r="9521" spans="1:2" x14ac:dyDescent="0.25">
      <c r="A9521" s="1">
        <v>41736.61041666667</v>
      </c>
      <c r="B9521" s="2">
        <v>-44.856633702780044</v>
      </c>
    </row>
    <row r="9522" spans="1:2" x14ac:dyDescent="0.25">
      <c r="A9522" s="1">
        <v>41736.611111111109</v>
      </c>
      <c r="B9522" s="2">
        <v>-45.330832351485149</v>
      </c>
    </row>
    <row r="9523" spans="1:2" x14ac:dyDescent="0.25">
      <c r="A9523" s="1">
        <v>41736.611805555556</v>
      </c>
      <c r="B9523" s="2">
        <v>-48.117779812175044</v>
      </c>
    </row>
    <row r="9524" spans="1:2" x14ac:dyDescent="0.25">
      <c r="A9524" s="1">
        <v>41736.612500000003</v>
      </c>
      <c r="B9524" s="2">
        <v>-39.43917037885597</v>
      </c>
    </row>
    <row r="9525" spans="1:2" x14ac:dyDescent="0.25">
      <c r="A9525" s="1">
        <v>41736.613194444442</v>
      </c>
      <c r="B9525" s="2">
        <v>-48.916176953699321</v>
      </c>
    </row>
    <row r="9526" spans="1:2" x14ac:dyDescent="0.25">
      <c r="A9526" s="1">
        <v>41736.613888888889</v>
      </c>
      <c r="B9526" s="2">
        <v>-53.064513230966988</v>
      </c>
    </row>
    <row r="9527" spans="1:2" x14ac:dyDescent="0.25">
      <c r="A9527" s="1">
        <v>41736.614583333336</v>
      </c>
      <c r="B9527" s="2">
        <v>-23.947883716500169</v>
      </c>
    </row>
    <row r="9528" spans="1:2" x14ac:dyDescent="0.25">
      <c r="A9528" s="1">
        <v>41736.615277777775</v>
      </c>
      <c r="B9528" s="2">
        <v>-13.275201996540879</v>
      </c>
    </row>
    <row r="9529" spans="1:2" x14ac:dyDescent="0.25">
      <c r="A9529" s="1">
        <v>41736.615972222222</v>
      </c>
      <c r="B9529" s="2">
        <v>0.98975097782798305</v>
      </c>
    </row>
    <row r="9530" spans="1:2" x14ac:dyDescent="0.25">
      <c r="A9530" s="1">
        <v>41736.616666666669</v>
      </c>
      <c r="B9530" s="2">
        <v>3.4760537924517241</v>
      </c>
    </row>
    <row r="9531" spans="1:2" x14ac:dyDescent="0.25">
      <c r="A9531" s="1">
        <v>41736.617361111108</v>
      </c>
      <c r="B9531" s="2">
        <v>-11.835062486761187</v>
      </c>
    </row>
    <row r="9532" spans="1:2" x14ac:dyDescent="0.25">
      <c r="A9532" s="1">
        <v>41736.618055555555</v>
      </c>
      <c r="B9532" s="2">
        <v>-36.58066747030292</v>
      </c>
    </row>
    <row r="9533" spans="1:2" x14ac:dyDescent="0.25">
      <c r="A9533" s="1">
        <v>41736.618750000001</v>
      </c>
      <c r="B9533" s="2">
        <v>-41.444145035284357</v>
      </c>
    </row>
    <row r="9534" spans="1:2" x14ac:dyDescent="0.25">
      <c r="A9534" s="1">
        <v>41736.619444444441</v>
      </c>
      <c r="B9534" s="2">
        <v>-37.40216815014913</v>
      </c>
    </row>
    <row r="9535" spans="1:2" x14ac:dyDescent="0.25">
      <c r="A9535" s="1">
        <v>41736.620138888888</v>
      </c>
      <c r="B9535" s="2">
        <v>18.972885397042894</v>
      </c>
    </row>
    <row r="9536" spans="1:2" x14ac:dyDescent="0.25">
      <c r="A9536" s="1">
        <v>41736.620833333334</v>
      </c>
      <c r="B9536" s="2">
        <v>-14.120698093234994</v>
      </c>
    </row>
    <row r="9537" spans="1:2" x14ac:dyDescent="0.25">
      <c r="A9537" s="1">
        <v>41736.621527777781</v>
      </c>
      <c r="B9537" s="2">
        <v>-54.490459486258743</v>
      </c>
    </row>
    <row r="9538" spans="1:2" x14ac:dyDescent="0.25">
      <c r="A9538" s="1">
        <v>41736.62222222222</v>
      </c>
      <c r="B9538" s="2">
        <v>6.4591380055788248</v>
      </c>
    </row>
    <row r="9539" spans="1:2" x14ac:dyDescent="0.25">
      <c r="A9539" s="1">
        <v>41736.622916666667</v>
      </c>
      <c r="B9539" s="2">
        <v>-43.128253380841485</v>
      </c>
    </row>
    <row r="9540" spans="1:2" x14ac:dyDescent="0.25">
      <c r="A9540" s="1">
        <v>41736.623611111114</v>
      </c>
      <c r="B9540" s="2">
        <v>-60.680687917513815</v>
      </c>
    </row>
    <row r="9541" spans="1:2" x14ac:dyDescent="0.25">
      <c r="A9541" s="1">
        <v>41736.624305555553</v>
      </c>
      <c r="B9541" s="2">
        <v>-56.445460813244182</v>
      </c>
    </row>
    <row r="9542" spans="1:2" x14ac:dyDescent="0.25">
      <c r="A9542" s="1">
        <v>41736.625</v>
      </c>
      <c r="B9542" s="2">
        <v>-45.261880764408851</v>
      </c>
    </row>
    <row r="9543" spans="1:2" x14ac:dyDescent="0.25">
      <c r="A9543" s="1">
        <v>41736.625694444447</v>
      </c>
      <c r="B9543" s="2">
        <v>-54.724377915231649</v>
      </c>
    </row>
    <row r="9544" spans="1:2" x14ac:dyDescent="0.25">
      <c r="A9544" s="1">
        <v>41736.626388888886</v>
      </c>
      <c r="B9544" s="2">
        <v>-63.894522253603405</v>
      </c>
    </row>
    <row r="9545" spans="1:2" x14ac:dyDescent="0.25">
      <c r="A9545" s="1">
        <v>41736.627083333333</v>
      </c>
      <c r="B9545" s="2">
        <v>-64.286899842408218</v>
      </c>
    </row>
    <row r="9546" spans="1:2" x14ac:dyDescent="0.25">
      <c r="A9546" s="1">
        <v>41736.62777777778</v>
      </c>
      <c r="B9546" s="2">
        <v>-56.185811185014124</v>
      </c>
    </row>
    <row r="9547" spans="1:2" x14ac:dyDescent="0.25">
      <c r="A9547" s="1">
        <v>41736.628472222219</v>
      </c>
      <c r="B9547" s="2">
        <v>-61.597242325842188</v>
      </c>
    </row>
    <row r="9548" spans="1:2" x14ac:dyDescent="0.25">
      <c r="A9548" s="1">
        <v>41736.629166666666</v>
      </c>
      <c r="B9548" s="2">
        <v>-60.641474056722167</v>
      </c>
    </row>
    <row r="9549" spans="1:2" x14ac:dyDescent="0.25">
      <c r="A9549" s="1">
        <v>41736.629861111112</v>
      </c>
      <c r="B9549" s="2">
        <v>-56.489614982372345</v>
      </c>
    </row>
    <row r="9550" spans="1:2" x14ac:dyDescent="0.25">
      <c r="A9550" s="1">
        <v>41736.630555555559</v>
      </c>
      <c r="B9550" s="2">
        <v>-77.672557718386329</v>
      </c>
    </row>
    <row r="9551" spans="1:2" x14ac:dyDescent="0.25">
      <c r="A9551" s="1">
        <v>41736.631249999999</v>
      </c>
      <c r="B9551" s="2">
        <v>-56.302741038610108</v>
      </c>
    </row>
    <row r="9552" spans="1:2" x14ac:dyDescent="0.25">
      <c r="A9552" s="1">
        <v>41736.631944444445</v>
      </c>
      <c r="B9552" s="2">
        <v>-75.005311650929315</v>
      </c>
    </row>
    <row r="9553" spans="1:2" x14ac:dyDescent="0.25">
      <c r="A9553" s="1">
        <v>41736.632638888892</v>
      </c>
      <c r="B9553" s="2">
        <v>-49.69621572969384</v>
      </c>
    </row>
    <row r="9554" spans="1:2" x14ac:dyDescent="0.25">
      <c r="A9554" s="1">
        <v>41736.633333333331</v>
      </c>
      <c r="B9554" s="2">
        <v>-58.479076616127472</v>
      </c>
    </row>
    <row r="9555" spans="1:2" x14ac:dyDescent="0.25">
      <c r="A9555" s="1">
        <v>41736.634027777778</v>
      </c>
      <c r="B9555" s="2">
        <v>-65.642951328413133</v>
      </c>
    </row>
    <row r="9556" spans="1:2" x14ac:dyDescent="0.25">
      <c r="A9556" s="1">
        <v>41736.634722222225</v>
      </c>
      <c r="B9556" s="2">
        <v>-66.606924963612499</v>
      </c>
    </row>
    <row r="9557" spans="1:2" x14ac:dyDescent="0.25">
      <c r="A9557" s="1">
        <v>41736.635416666664</v>
      </c>
      <c r="B9557" s="2">
        <v>-56.981887991245216</v>
      </c>
    </row>
    <row r="9558" spans="1:2" x14ac:dyDescent="0.25">
      <c r="A9558" s="1">
        <v>41736.636111111111</v>
      </c>
      <c r="B9558" s="2">
        <v>-70.507489538877664</v>
      </c>
    </row>
    <row r="9559" spans="1:2" x14ac:dyDescent="0.25">
      <c r="A9559" s="1">
        <v>41736.636805555558</v>
      </c>
      <c r="B9559" s="2">
        <v>-55.724070457497149</v>
      </c>
    </row>
    <row r="9560" spans="1:2" x14ac:dyDescent="0.25">
      <c r="A9560" s="1">
        <v>41736.637499999997</v>
      </c>
      <c r="B9560" s="2">
        <v>-58.856917823129336</v>
      </c>
    </row>
    <row r="9561" spans="1:2" x14ac:dyDescent="0.25">
      <c r="A9561" s="1">
        <v>41736.638194444444</v>
      </c>
      <c r="B9561" s="2">
        <v>-61.453827684034088</v>
      </c>
    </row>
    <row r="9562" spans="1:2" x14ac:dyDescent="0.25">
      <c r="A9562" s="1">
        <v>41736.638888888891</v>
      </c>
      <c r="B9562" s="2">
        <v>-57.671092589820425</v>
      </c>
    </row>
    <row r="9563" spans="1:2" x14ac:dyDescent="0.25">
      <c r="A9563" s="1">
        <v>41736.63958333333</v>
      </c>
      <c r="B9563" s="2">
        <v>-61.805978298468595</v>
      </c>
    </row>
    <row r="9564" spans="1:2" x14ac:dyDescent="0.25">
      <c r="A9564" s="1">
        <v>41736.640277777777</v>
      </c>
      <c r="B9564" s="2">
        <v>-63.376411162392472</v>
      </c>
    </row>
    <row r="9565" spans="1:2" x14ac:dyDescent="0.25">
      <c r="A9565" s="1">
        <v>41736.640972222223</v>
      </c>
      <c r="B9565" s="2">
        <v>-62.628638055777024</v>
      </c>
    </row>
    <row r="9566" spans="1:2" x14ac:dyDescent="0.25">
      <c r="A9566" s="1">
        <v>41736.64166666667</v>
      </c>
      <c r="B9566" s="2">
        <v>-60.85321672828092</v>
      </c>
    </row>
    <row r="9567" spans="1:2" x14ac:dyDescent="0.25">
      <c r="A9567" s="1">
        <v>41736.642361111109</v>
      </c>
      <c r="B9567" s="2">
        <v>-64.654843692326295</v>
      </c>
    </row>
    <row r="9568" spans="1:2" x14ac:dyDescent="0.25">
      <c r="A9568" s="1">
        <v>41736.643055555556</v>
      </c>
      <c r="B9568" s="2">
        <v>-47.611295450407972</v>
      </c>
    </row>
    <row r="9569" spans="1:2" x14ac:dyDescent="0.25">
      <c r="A9569" s="1">
        <v>41736.643750000003</v>
      </c>
      <c r="B9569" s="2">
        <v>-55.618663765808257</v>
      </c>
    </row>
    <row r="9570" spans="1:2" x14ac:dyDescent="0.25">
      <c r="A9570" s="1">
        <v>41736.644444444442</v>
      </c>
      <c r="B9570" s="2">
        <v>-58.925511643749388</v>
      </c>
    </row>
    <row r="9571" spans="1:2" x14ac:dyDescent="0.25">
      <c r="A9571" s="1">
        <v>41736.645138888889</v>
      </c>
      <c r="B9571" s="2">
        <v>-52.594328367950702</v>
      </c>
    </row>
    <row r="9572" spans="1:2" x14ac:dyDescent="0.25">
      <c r="A9572" s="1">
        <v>41736.645833333336</v>
      </c>
      <c r="B9572" s="2">
        <v>-81.451003303297327</v>
      </c>
    </row>
    <row r="9573" spans="1:2" x14ac:dyDescent="0.25">
      <c r="A9573" s="1">
        <v>41736.646527777775</v>
      </c>
      <c r="B9573" s="2">
        <v>-59.700036662687005</v>
      </c>
    </row>
    <row r="9574" spans="1:2" x14ac:dyDescent="0.25">
      <c r="A9574" s="1">
        <v>41736.647222222222</v>
      </c>
      <c r="B9574" s="2">
        <v>-70.463157735987139</v>
      </c>
    </row>
    <row r="9575" spans="1:2" x14ac:dyDescent="0.25">
      <c r="A9575" s="1">
        <v>41736.647916666669</v>
      </c>
      <c r="B9575" s="2">
        <v>-53.892034666709755</v>
      </c>
    </row>
    <row r="9576" spans="1:2" x14ac:dyDescent="0.25">
      <c r="A9576" s="1">
        <v>41736.648611111108</v>
      </c>
      <c r="B9576" s="2">
        <v>-52.567842018609127</v>
      </c>
    </row>
    <row r="9577" spans="1:2" x14ac:dyDescent="0.25">
      <c r="A9577" s="1">
        <v>41736.649305555555</v>
      </c>
      <c r="B9577" s="2">
        <v>-76.826816532027436</v>
      </c>
    </row>
    <row r="9578" spans="1:2" x14ac:dyDescent="0.25">
      <c r="A9578" s="1">
        <v>41736.65</v>
      </c>
      <c r="B9578" s="2">
        <v>-59.850005919669641</v>
      </c>
    </row>
    <row r="9579" spans="1:2" x14ac:dyDescent="0.25">
      <c r="A9579" s="1">
        <v>41736.650694444441</v>
      </c>
      <c r="B9579" s="2">
        <v>-44.740595401860382</v>
      </c>
    </row>
    <row r="9580" spans="1:2" x14ac:dyDescent="0.25">
      <c r="A9580" s="1">
        <v>41736.651388888888</v>
      </c>
      <c r="B9580" s="2">
        <v>-60.179959740565394</v>
      </c>
    </row>
    <row r="9581" spans="1:2" x14ac:dyDescent="0.25">
      <c r="A9581" s="1">
        <v>41736.652083333334</v>
      </c>
      <c r="B9581" s="2">
        <v>-59.88132863850818</v>
      </c>
    </row>
    <row r="9582" spans="1:2" x14ac:dyDescent="0.25">
      <c r="A9582" s="1">
        <v>41736.652777777781</v>
      </c>
      <c r="B9582" s="2">
        <v>-62.46988706514724</v>
      </c>
    </row>
    <row r="9583" spans="1:2" x14ac:dyDescent="0.25">
      <c r="A9583" s="1">
        <v>41736.65347222222</v>
      </c>
      <c r="B9583" s="2">
        <v>-56.782139923939638</v>
      </c>
    </row>
    <row r="9584" spans="1:2" x14ac:dyDescent="0.25">
      <c r="A9584" s="1">
        <v>41736.654166666667</v>
      </c>
      <c r="B9584" s="2">
        <v>-60.759368498846499</v>
      </c>
    </row>
    <row r="9585" spans="1:2" x14ac:dyDescent="0.25">
      <c r="A9585" s="1">
        <v>41736.654861111114</v>
      </c>
      <c r="B9585" s="2">
        <v>-53.911427914621889</v>
      </c>
    </row>
    <row r="9586" spans="1:2" x14ac:dyDescent="0.25">
      <c r="A9586" s="1">
        <v>41736.655555555553</v>
      </c>
      <c r="B9586" s="2">
        <v>-69.200355507006563</v>
      </c>
    </row>
    <row r="9587" spans="1:2" x14ac:dyDescent="0.25">
      <c r="A9587" s="1">
        <v>41736.65625</v>
      </c>
      <c r="B9587" s="2">
        <v>-58.023162015474128</v>
      </c>
    </row>
    <row r="9588" spans="1:2" x14ac:dyDescent="0.25">
      <c r="A9588" s="1">
        <v>41736.656944444447</v>
      </c>
      <c r="B9588" s="2">
        <v>-57.900007534838124</v>
      </c>
    </row>
    <row r="9589" spans="1:2" x14ac:dyDescent="0.25">
      <c r="A9589" s="1">
        <v>41736.657638888886</v>
      </c>
      <c r="B9589" s="2">
        <v>-54.753525164276169</v>
      </c>
    </row>
    <row r="9590" spans="1:2" x14ac:dyDescent="0.25">
      <c r="A9590" s="1">
        <v>41736.658333333333</v>
      </c>
      <c r="B9590" s="2">
        <v>-75.150450252880304</v>
      </c>
    </row>
    <row r="9591" spans="1:2" x14ac:dyDescent="0.25">
      <c r="A9591" s="1">
        <v>41736.65902777778</v>
      </c>
      <c r="B9591" s="2">
        <v>-47.931650277680696</v>
      </c>
    </row>
    <row r="9592" spans="1:2" x14ac:dyDescent="0.25">
      <c r="A9592" s="1">
        <v>41736.659722222219</v>
      </c>
      <c r="B9592" s="2">
        <v>-68.732474408601405</v>
      </c>
    </row>
    <row r="9593" spans="1:2" x14ac:dyDescent="0.25">
      <c r="A9593" s="1">
        <v>41736.660416666666</v>
      </c>
      <c r="B9593" s="2">
        <v>-59.350436199573842</v>
      </c>
    </row>
    <row r="9594" spans="1:2" x14ac:dyDescent="0.25">
      <c r="A9594" s="1">
        <v>41736.661111111112</v>
      </c>
      <c r="B9594" s="2">
        <v>-56.802167867103705</v>
      </c>
    </row>
    <row r="9595" spans="1:2" x14ac:dyDescent="0.25">
      <c r="A9595" s="1">
        <v>41736.661805555559</v>
      </c>
      <c r="B9595" s="2">
        <v>-52.691261133118921</v>
      </c>
    </row>
    <row r="9596" spans="1:2" x14ac:dyDescent="0.25">
      <c r="A9596" s="1">
        <v>41736.662499999999</v>
      </c>
      <c r="B9596" s="2">
        <v>-57.167770086095942</v>
      </c>
    </row>
    <row r="9597" spans="1:2" x14ac:dyDescent="0.25">
      <c r="A9597" s="1">
        <v>41736.663194444445</v>
      </c>
      <c r="B9597" s="2">
        <v>-65.789323044026972</v>
      </c>
    </row>
    <row r="9598" spans="1:2" x14ac:dyDescent="0.25">
      <c r="A9598" s="1">
        <v>41736.663888888892</v>
      </c>
      <c r="B9598" s="2">
        <v>-38.508173962185538</v>
      </c>
    </row>
    <row r="9599" spans="1:2" x14ac:dyDescent="0.25">
      <c r="A9599" s="1">
        <v>41736.664583333331</v>
      </c>
      <c r="B9599" s="2">
        <v>-54.395893859052258</v>
      </c>
    </row>
    <row r="9600" spans="1:2" x14ac:dyDescent="0.25">
      <c r="A9600" s="1">
        <v>41736.665277777778</v>
      </c>
      <c r="B9600" s="2">
        <v>-67.557903659168133</v>
      </c>
    </row>
    <row r="9601" spans="1:2" x14ac:dyDescent="0.25">
      <c r="A9601" s="1">
        <v>41736.665972222225</v>
      </c>
      <c r="B9601" s="2">
        <v>-46.598350881934557</v>
      </c>
    </row>
    <row r="9602" spans="1:2" x14ac:dyDescent="0.25">
      <c r="A9602" s="1">
        <v>41736.666666666664</v>
      </c>
      <c r="B9602" s="2">
        <v>-49.913212714218389</v>
      </c>
    </row>
    <row r="9603" spans="1:2" x14ac:dyDescent="0.25">
      <c r="A9603" s="1">
        <v>41736.667361111111</v>
      </c>
      <c r="B9603" s="2">
        <v>-64.195803658484749</v>
      </c>
    </row>
    <row r="9604" spans="1:2" x14ac:dyDescent="0.25">
      <c r="A9604" s="1">
        <v>41736.668055555558</v>
      </c>
      <c r="B9604" s="2">
        <v>-57.572466469154463</v>
      </c>
    </row>
    <row r="9605" spans="1:2" x14ac:dyDescent="0.25">
      <c r="A9605" s="1">
        <v>41736.668749999997</v>
      </c>
      <c r="B9605" s="2">
        <v>-68.359529363717101</v>
      </c>
    </row>
    <row r="9606" spans="1:2" x14ac:dyDescent="0.25">
      <c r="A9606" s="1">
        <v>41736.669444444444</v>
      </c>
      <c r="B9606" s="2">
        <v>-63.764335507004098</v>
      </c>
    </row>
    <row r="9607" spans="1:2" x14ac:dyDescent="0.25">
      <c r="A9607" s="1">
        <v>41736.670138888891</v>
      </c>
      <c r="B9607" s="2">
        <v>-70.412340165955058</v>
      </c>
    </row>
    <row r="9608" spans="1:2" x14ac:dyDescent="0.25">
      <c r="A9608" s="1">
        <v>41736.67083333333</v>
      </c>
      <c r="B9608" s="2">
        <v>-57.406428880159119</v>
      </c>
    </row>
    <row r="9609" spans="1:2" x14ac:dyDescent="0.25">
      <c r="A9609" s="1">
        <v>41736.671527777777</v>
      </c>
      <c r="B9609" s="2">
        <v>-70.636242943731489</v>
      </c>
    </row>
    <row r="9610" spans="1:2" x14ac:dyDescent="0.25">
      <c r="A9610" s="1">
        <v>41736.672222222223</v>
      </c>
      <c r="B9610" s="2">
        <v>-47.197473436942282</v>
      </c>
    </row>
    <row r="9611" spans="1:2" x14ac:dyDescent="0.25">
      <c r="A9611" s="1">
        <v>41736.67291666667</v>
      </c>
      <c r="B9611" s="2">
        <v>-81.979741020936245</v>
      </c>
    </row>
    <row r="9612" spans="1:2" x14ac:dyDescent="0.25">
      <c r="A9612" s="1">
        <v>41736.673611111109</v>
      </c>
      <c r="B9612" s="2">
        <v>-59.519983002226219</v>
      </c>
    </row>
    <row r="9613" spans="1:2" x14ac:dyDescent="0.25">
      <c r="A9613" s="1">
        <v>41736.674305555556</v>
      </c>
      <c r="B9613" s="2">
        <v>-65.871752741113113</v>
      </c>
    </row>
    <row r="9614" spans="1:2" x14ac:dyDescent="0.25">
      <c r="A9614" s="1">
        <v>41736.675000000003</v>
      </c>
      <c r="B9614" s="2">
        <v>-50.00657431630146</v>
      </c>
    </row>
    <row r="9615" spans="1:2" x14ac:dyDescent="0.25">
      <c r="A9615" s="1">
        <v>41736.675694444442</v>
      </c>
      <c r="B9615" s="2">
        <v>-53.749810385593932</v>
      </c>
    </row>
    <row r="9616" spans="1:2" x14ac:dyDescent="0.25">
      <c r="A9616" s="1">
        <v>41736.676388888889</v>
      </c>
      <c r="B9616" s="2">
        <v>-75.210183049616177</v>
      </c>
    </row>
    <row r="9617" spans="1:2" x14ac:dyDescent="0.25">
      <c r="A9617" s="1">
        <v>41736.677083333336</v>
      </c>
      <c r="B9617" s="2">
        <v>-71.26305952438706</v>
      </c>
    </row>
    <row r="9618" spans="1:2" x14ac:dyDescent="0.25">
      <c r="A9618" s="1">
        <v>41736.677777777775</v>
      </c>
      <c r="B9618" s="2">
        <v>-34.35243724883864</v>
      </c>
    </row>
    <row r="9619" spans="1:2" x14ac:dyDescent="0.25">
      <c r="A9619" s="1">
        <v>41736.678472222222</v>
      </c>
      <c r="B9619" s="2">
        <v>-82.044813278998475</v>
      </c>
    </row>
    <row r="9620" spans="1:2" x14ac:dyDescent="0.25">
      <c r="A9620" s="1">
        <v>41736.679166666669</v>
      </c>
      <c r="B9620" s="2">
        <v>-55.132107495482586</v>
      </c>
    </row>
    <row r="9621" spans="1:2" x14ac:dyDescent="0.25">
      <c r="A9621" s="1">
        <v>41736.679861111108</v>
      </c>
      <c r="B9621" s="2">
        <v>-76.207931523572185</v>
      </c>
    </row>
    <row r="9622" spans="1:2" x14ac:dyDescent="0.25">
      <c r="A9622" s="1">
        <v>41736.680555555555</v>
      </c>
      <c r="B9622" s="2">
        <v>-65.607615039398667</v>
      </c>
    </row>
    <row r="9623" spans="1:2" x14ac:dyDescent="0.25">
      <c r="A9623" s="1">
        <v>41736.681250000001</v>
      </c>
      <c r="B9623" s="2">
        <v>-30.728843562834179</v>
      </c>
    </row>
    <row r="9624" spans="1:2" x14ac:dyDescent="0.25">
      <c r="A9624" s="1">
        <v>41736.681944444441</v>
      </c>
      <c r="B9624" s="2">
        <v>-40.180605161189547</v>
      </c>
    </row>
    <row r="9625" spans="1:2" x14ac:dyDescent="0.25">
      <c r="A9625" s="1">
        <v>41736.682638888888</v>
      </c>
      <c r="B9625" s="2">
        <v>-41.557406449921352</v>
      </c>
    </row>
    <row r="9626" spans="1:2" x14ac:dyDescent="0.25">
      <c r="A9626" s="1">
        <v>41736.683333333334</v>
      </c>
      <c r="B9626" s="2">
        <v>-39.152433416776084</v>
      </c>
    </row>
    <row r="9627" spans="1:2" x14ac:dyDescent="0.25">
      <c r="A9627" s="1">
        <v>41736.684027777781</v>
      </c>
      <c r="B9627" s="2">
        <v>-25.667250993715424</v>
      </c>
    </row>
    <row r="9628" spans="1:2" x14ac:dyDescent="0.25">
      <c r="A9628" s="1">
        <v>41736.68472222222</v>
      </c>
      <c r="B9628" s="2">
        <v>-32.559381377163909</v>
      </c>
    </row>
    <row r="9629" spans="1:2" x14ac:dyDescent="0.25">
      <c r="A9629" s="1">
        <v>41736.685416666667</v>
      </c>
      <c r="B9629" s="2">
        <v>-33.904279677545368</v>
      </c>
    </row>
    <row r="9630" spans="1:2" x14ac:dyDescent="0.25">
      <c r="A9630" s="1">
        <v>41736.686111111114</v>
      </c>
      <c r="B9630" s="2">
        <v>-16.059612342476854</v>
      </c>
    </row>
    <row r="9631" spans="1:2" x14ac:dyDescent="0.25">
      <c r="A9631" s="1">
        <v>41736.686805555553</v>
      </c>
      <c r="B9631" s="2">
        <v>-17.319858266140695</v>
      </c>
    </row>
    <row r="9632" spans="1:2" x14ac:dyDescent="0.25">
      <c r="A9632" s="1">
        <v>41736.6875</v>
      </c>
      <c r="B9632" s="2">
        <v>-6.8161920198406731</v>
      </c>
    </row>
    <row r="9633" spans="1:2" x14ac:dyDescent="0.25">
      <c r="A9633" s="1">
        <v>41736.688194444447</v>
      </c>
      <c r="B9633" s="2">
        <v>-2.9794371215113644</v>
      </c>
    </row>
    <row r="9634" spans="1:2" x14ac:dyDescent="0.25">
      <c r="A9634" s="1">
        <v>41736.688888888886</v>
      </c>
      <c r="B9634" s="2">
        <v>-0.23766094857346615</v>
      </c>
    </row>
    <row r="9635" spans="1:2" x14ac:dyDescent="0.25">
      <c r="A9635" s="1">
        <v>41736.689583333333</v>
      </c>
      <c r="B9635" s="2">
        <v>2.9439376519545477</v>
      </c>
    </row>
    <row r="9636" spans="1:2" x14ac:dyDescent="0.25">
      <c r="A9636" s="1">
        <v>41736.69027777778</v>
      </c>
      <c r="B9636" s="2">
        <v>-9.936653093899622</v>
      </c>
    </row>
    <row r="9637" spans="1:2" x14ac:dyDescent="0.25">
      <c r="A9637" s="1">
        <v>41736.690972222219</v>
      </c>
      <c r="B9637" s="2">
        <v>-1.1760008769728301</v>
      </c>
    </row>
    <row r="9638" spans="1:2" x14ac:dyDescent="0.25">
      <c r="A9638" s="1">
        <v>41736.691666666666</v>
      </c>
      <c r="B9638" s="2">
        <v>3.6298620956789214</v>
      </c>
    </row>
    <row r="9639" spans="1:2" x14ac:dyDescent="0.25">
      <c r="A9639" s="1">
        <v>41736.692361111112</v>
      </c>
      <c r="B9639" s="2">
        <v>-9.5700683333820056</v>
      </c>
    </row>
    <row r="9640" spans="1:2" x14ac:dyDescent="0.25">
      <c r="A9640" s="1">
        <v>41736.693055555559</v>
      </c>
      <c r="B9640" s="2">
        <v>-25.912066879435347</v>
      </c>
    </row>
    <row r="9641" spans="1:2" x14ac:dyDescent="0.25">
      <c r="A9641" s="1">
        <v>41736.693749999999</v>
      </c>
      <c r="B9641" s="2">
        <v>10.49101817817688</v>
      </c>
    </row>
    <row r="9642" spans="1:2" x14ac:dyDescent="0.25">
      <c r="A9642" s="1">
        <v>41736.694444444445</v>
      </c>
      <c r="B9642" s="2">
        <v>23.741298369110883</v>
      </c>
    </row>
    <row r="9643" spans="1:2" x14ac:dyDescent="0.25">
      <c r="A9643" s="1">
        <v>41736.695138888892</v>
      </c>
      <c r="B9643" s="2">
        <v>2.2208769549768475</v>
      </c>
    </row>
    <row r="9644" spans="1:2" x14ac:dyDescent="0.25">
      <c r="A9644" s="1">
        <v>41736.695833333331</v>
      </c>
      <c r="B9644" s="2">
        <v>0.78367885683098093</v>
      </c>
    </row>
    <row r="9645" spans="1:2" x14ac:dyDescent="0.25">
      <c r="A9645" s="1">
        <v>41736.696527777778</v>
      </c>
      <c r="B9645" s="2">
        <v>-2.06639948623706</v>
      </c>
    </row>
    <row r="9646" spans="1:2" x14ac:dyDescent="0.25">
      <c r="A9646" s="1">
        <v>41736.697222222225</v>
      </c>
      <c r="B9646" s="2">
        <v>-8.2138333057822219</v>
      </c>
    </row>
    <row r="9647" spans="1:2" x14ac:dyDescent="0.25">
      <c r="A9647" s="1">
        <v>41736.697916666664</v>
      </c>
      <c r="B9647" s="2">
        <v>-3.7749101947773549</v>
      </c>
    </row>
    <row r="9648" spans="1:2" x14ac:dyDescent="0.25">
      <c r="A9648" s="1">
        <v>41736.698611111111</v>
      </c>
      <c r="B9648" s="2">
        <v>-0.81374496062841595</v>
      </c>
    </row>
    <row r="9649" spans="1:2" x14ac:dyDescent="0.25">
      <c r="A9649" s="1">
        <v>41736.699305555558</v>
      </c>
      <c r="B9649" s="2">
        <v>-10.480599584716281</v>
      </c>
    </row>
    <row r="9650" spans="1:2" x14ac:dyDescent="0.25">
      <c r="A9650" s="1">
        <v>41736.699999999997</v>
      </c>
      <c r="B9650" s="2">
        <v>-2.1548976309100301</v>
      </c>
    </row>
    <row r="9651" spans="1:2" x14ac:dyDescent="0.25">
      <c r="A9651" s="1">
        <v>41736.700694444444</v>
      </c>
      <c r="B9651" s="2">
        <v>0.25400508904106878</v>
      </c>
    </row>
    <row r="9652" spans="1:2" x14ac:dyDescent="0.25">
      <c r="A9652" s="1">
        <v>41736.701388888891</v>
      </c>
      <c r="B9652" s="2">
        <v>-19.917596166447524</v>
      </c>
    </row>
    <row r="9653" spans="1:2" x14ac:dyDescent="0.25">
      <c r="A9653" s="1">
        <v>41736.70208333333</v>
      </c>
      <c r="B9653" s="2">
        <v>4.183820330491411</v>
      </c>
    </row>
    <row r="9654" spans="1:2" x14ac:dyDescent="0.25">
      <c r="A9654" s="1">
        <v>41736.702777777777</v>
      </c>
      <c r="B9654" s="2">
        <v>-3.8371269220676671</v>
      </c>
    </row>
    <row r="9655" spans="1:2" x14ac:dyDescent="0.25">
      <c r="A9655" s="1">
        <v>41736.703472222223</v>
      </c>
      <c r="B9655" s="2">
        <v>-4.9437520873576428</v>
      </c>
    </row>
    <row r="9656" spans="1:2" x14ac:dyDescent="0.25">
      <c r="A9656" s="1">
        <v>41736.70416666667</v>
      </c>
      <c r="B9656" s="2">
        <v>-11.332208714836936</v>
      </c>
    </row>
    <row r="9657" spans="1:2" x14ac:dyDescent="0.25">
      <c r="A9657" s="1">
        <v>41736.704861111109</v>
      </c>
      <c r="B9657" s="2">
        <v>-20.022377718282222</v>
      </c>
    </row>
    <row r="9658" spans="1:2" x14ac:dyDescent="0.25">
      <c r="A9658" s="1">
        <v>41736.705555555556</v>
      </c>
      <c r="B9658" s="2">
        <v>-15.448751714597893</v>
      </c>
    </row>
    <row r="9659" spans="1:2" x14ac:dyDescent="0.25">
      <c r="A9659" s="1">
        <v>41736.706250000003</v>
      </c>
      <c r="B9659" s="2">
        <v>-10.705664604405138</v>
      </c>
    </row>
    <row r="9660" spans="1:2" x14ac:dyDescent="0.25">
      <c r="A9660" s="1">
        <v>41736.706944444442</v>
      </c>
      <c r="B9660" s="2">
        <v>-5.3773093336130238</v>
      </c>
    </row>
    <row r="9661" spans="1:2" x14ac:dyDescent="0.25">
      <c r="A9661" s="1">
        <v>41736.707638888889</v>
      </c>
      <c r="B9661" s="2">
        <v>5.5817026437694341</v>
      </c>
    </row>
    <row r="9662" spans="1:2" x14ac:dyDescent="0.25">
      <c r="A9662" s="1">
        <v>41736.708333333336</v>
      </c>
      <c r="B9662" s="2">
        <v>-10.563595584287274</v>
      </c>
    </row>
    <row r="9663" spans="1:2" x14ac:dyDescent="0.25">
      <c r="A9663" s="1">
        <v>41736.709027777775</v>
      </c>
      <c r="B9663" s="2">
        <v>9.2971304920943414</v>
      </c>
    </row>
    <row r="9664" spans="1:2" x14ac:dyDescent="0.25">
      <c r="A9664" s="1">
        <v>41736.709722222222</v>
      </c>
      <c r="B9664" s="2">
        <v>-4.740775270113045</v>
      </c>
    </row>
    <row r="9665" spans="1:2" x14ac:dyDescent="0.25">
      <c r="A9665" s="1">
        <v>41736.710416666669</v>
      </c>
      <c r="B9665" s="2">
        <v>-22.752130697433433</v>
      </c>
    </row>
    <row r="9666" spans="1:2" x14ac:dyDescent="0.25">
      <c r="A9666" s="1">
        <v>41736.711111111108</v>
      </c>
      <c r="B9666" s="2">
        <v>-33.020514657599655</v>
      </c>
    </row>
    <row r="9667" spans="1:2" x14ac:dyDescent="0.25">
      <c r="A9667" s="1">
        <v>41736.711805555555</v>
      </c>
      <c r="B9667" s="2">
        <v>-27.029755645123682</v>
      </c>
    </row>
    <row r="9668" spans="1:2" x14ac:dyDescent="0.25">
      <c r="A9668" s="1">
        <v>41736.712500000001</v>
      </c>
      <c r="B9668" s="2">
        <v>-29.971282560135478</v>
      </c>
    </row>
    <row r="9669" spans="1:2" x14ac:dyDescent="0.25">
      <c r="A9669" s="1">
        <v>41736.713194444441</v>
      </c>
      <c r="B9669" s="2">
        <v>-24.922146747574395</v>
      </c>
    </row>
    <row r="9670" spans="1:2" x14ac:dyDescent="0.25">
      <c r="A9670" s="1">
        <v>41736.713888888888</v>
      </c>
      <c r="B9670" s="2">
        <v>-23.374785485390749</v>
      </c>
    </row>
    <row r="9671" spans="1:2" x14ac:dyDescent="0.25">
      <c r="A9671" s="1">
        <v>41736.714583333334</v>
      </c>
      <c r="B9671" s="2">
        <v>-14.682981229109647</v>
      </c>
    </row>
    <row r="9672" spans="1:2" x14ac:dyDescent="0.25">
      <c r="A9672" s="1">
        <v>41736.715277777781</v>
      </c>
      <c r="B9672" s="2">
        <v>-18.318648653725177</v>
      </c>
    </row>
    <row r="9673" spans="1:2" x14ac:dyDescent="0.25">
      <c r="A9673" s="1">
        <v>41736.71597222222</v>
      </c>
      <c r="B9673" s="2">
        <v>-27.865721755025636</v>
      </c>
    </row>
    <row r="9674" spans="1:2" x14ac:dyDescent="0.25">
      <c r="A9674" s="1">
        <v>41736.716666666667</v>
      </c>
      <c r="B9674" s="2">
        <v>-27.204406329247284</v>
      </c>
    </row>
    <row r="9675" spans="1:2" x14ac:dyDescent="0.25">
      <c r="A9675" s="1">
        <v>41736.717361111114</v>
      </c>
      <c r="B9675" s="2">
        <v>-27.948978832538341</v>
      </c>
    </row>
    <row r="9676" spans="1:2" x14ac:dyDescent="0.25">
      <c r="A9676" s="1">
        <v>41736.718055555553</v>
      </c>
      <c r="B9676" s="2">
        <v>-22.531844072513682</v>
      </c>
    </row>
    <row r="9677" spans="1:2" x14ac:dyDescent="0.25">
      <c r="A9677" s="1">
        <v>41736.71875</v>
      </c>
      <c r="B9677" s="2">
        <v>-18.925807022825573</v>
      </c>
    </row>
    <row r="9678" spans="1:2" x14ac:dyDescent="0.25">
      <c r="A9678" s="1">
        <v>41736.719444444447</v>
      </c>
      <c r="B9678" s="2">
        <v>-28.940202279629496</v>
      </c>
    </row>
    <row r="9679" spans="1:2" x14ac:dyDescent="0.25">
      <c r="A9679" s="1">
        <v>41736.720138888886</v>
      </c>
      <c r="B9679" s="2">
        <v>-32.737355464939419</v>
      </c>
    </row>
    <row r="9680" spans="1:2" x14ac:dyDescent="0.25">
      <c r="A9680" s="1">
        <v>41736.720833333333</v>
      </c>
      <c r="B9680" s="2">
        <v>-17.611281319315822</v>
      </c>
    </row>
    <row r="9681" spans="1:2" x14ac:dyDescent="0.25">
      <c r="A9681" s="1">
        <v>41736.72152777778</v>
      </c>
      <c r="B9681" s="2">
        <v>-32.879090779744729</v>
      </c>
    </row>
    <row r="9682" spans="1:2" x14ac:dyDescent="0.25">
      <c r="A9682" s="1">
        <v>41736.722222222219</v>
      </c>
      <c r="B9682" s="2">
        <v>-16.975074628761469</v>
      </c>
    </row>
    <row r="9683" spans="1:2" x14ac:dyDescent="0.25">
      <c r="A9683" s="1">
        <v>41736.722916666666</v>
      </c>
      <c r="B9683" s="2">
        <v>11.69882196162871</v>
      </c>
    </row>
    <row r="9684" spans="1:2" x14ac:dyDescent="0.25">
      <c r="A9684" s="1">
        <v>41736.723611111112</v>
      </c>
      <c r="B9684" s="2">
        <v>11.336497559878868</v>
      </c>
    </row>
    <row r="9685" spans="1:2" x14ac:dyDescent="0.25">
      <c r="A9685" s="1">
        <v>41736.724305555559</v>
      </c>
      <c r="B9685" s="2">
        <v>2.6348992835795797</v>
      </c>
    </row>
    <row r="9686" spans="1:2" x14ac:dyDescent="0.25">
      <c r="A9686" s="1">
        <v>41736.724999999999</v>
      </c>
      <c r="B9686" s="2">
        <v>16.090337860608027</v>
      </c>
    </row>
    <row r="9687" spans="1:2" x14ac:dyDescent="0.25">
      <c r="A9687" s="1">
        <v>41736.725694444445</v>
      </c>
      <c r="B9687" s="2">
        <v>6.0862386324338633</v>
      </c>
    </row>
    <row r="9688" spans="1:2" x14ac:dyDescent="0.25">
      <c r="A9688" s="1">
        <v>41736.726388888892</v>
      </c>
      <c r="B9688" s="2">
        <v>1.6685744494595081</v>
      </c>
    </row>
    <row r="9689" spans="1:2" x14ac:dyDescent="0.25">
      <c r="A9689" s="1">
        <v>41736.727083333331</v>
      </c>
      <c r="B9689" s="2">
        <v>9.8260313286819532</v>
      </c>
    </row>
    <row r="9690" spans="1:2" x14ac:dyDescent="0.25">
      <c r="A9690" s="1">
        <v>41736.727777777778</v>
      </c>
      <c r="B9690" s="2">
        <v>13.097892928536021</v>
      </c>
    </row>
    <row r="9691" spans="1:2" x14ac:dyDescent="0.25">
      <c r="A9691" s="1">
        <v>41736.728472222225</v>
      </c>
      <c r="B9691" s="2">
        <v>13.412078612526724</v>
      </c>
    </row>
    <row r="9692" spans="1:2" x14ac:dyDescent="0.25">
      <c r="A9692" s="1">
        <v>41736.729166666664</v>
      </c>
      <c r="B9692" s="2">
        <v>-6.5822114804498595</v>
      </c>
    </row>
    <row r="9693" spans="1:2" x14ac:dyDescent="0.25">
      <c r="A9693" s="1">
        <v>41736.729861111111</v>
      </c>
      <c r="B9693" s="2">
        <v>6.3928081063575215</v>
      </c>
    </row>
    <row r="9694" spans="1:2" x14ac:dyDescent="0.25">
      <c r="A9694" s="1">
        <v>41736.730555555558</v>
      </c>
      <c r="B9694" s="2">
        <v>-3.8924961940316885</v>
      </c>
    </row>
    <row r="9695" spans="1:2" x14ac:dyDescent="0.25">
      <c r="A9695" s="1">
        <v>41736.731249999997</v>
      </c>
      <c r="B9695" s="2">
        <v>-8.4270762803650243E-2</v>
      </c>
    </row>
    <row r="9696" spans="1:2" x14ac:dyDescent="0.25">
      <c r="A9696" s="1">
        <v>41736.731944444444</v>
      </c>
      <c r="B9696" s="2">
        <v>6.5171304285834895</v>
      </c>
    </row>
    <row r="9697" spans="1:2" x14ac:dyDescent="0.25">
      <c r="A9697" s="1">
        <v>41736.732638888891</v>
      </c>
      <c r="B9697" s="2">
        <v>24.088300236296345</v>
      </c>
    </row>
    <row r="9698" spans="1:2" x14ac:dyDescent="0.25">
      <c r="A9698" s="1">
        <v>41736.73333333333</v>
      </c>
      <c r="B9698" s="2">
        <v>13.870953342163071</v>
      </c>
    </row>
    <row r="9699" spans="1:2" x14ac:dyDescent="0.25">
      <c r="A9699" s="1">
        <v>41736.734027777777</v>
      </c>
      <c r="B9699" s="2">
        <v>26.992998064888525</v>
      </c>
    </row>
    <row r="9700" spans="1:2" x14ac:dyDescent="0.25">
      <c r="A9700" s="1">
        <v>41736.734722222223</v>
      </c>
      <c r="B9700" s="2">
        <v>20.200731446828318</v>
      </c>
    </row>
    <row r="9701" spans="1:2" x14ac:dyDescent="0.25">
      <c r="A9701" s="1">
        <v>41736.73541666667</v>
      </c>
      <c r="B9701" s="2">
        <v>12.905918172308096</v>
      </c>
    </row>
    <row r="9702" spans="1:2" x14ac:dyDescent="0.25">
      <c r="A9702" s="1">
        <v>41736.736111111109</v>
      </c>
      <c r="B9702" s="2">
        <v>10.208957132628711</v>
      </c>
    </row>
    <row r="9703" spans="1:2" x14ac:dyDescent="0.25">
      <c r="A9703" s="1">
        <v>41736.736805555556</v>
      </c>
      <c r="B9703" s="2">
        <v>13.226138297884852</v>
      </c>
    </row>
    <row r="9704" spans="1:2" x14ac:dyDescent="0.25">
      <c r="A9704" s="1">
        <v>41736.737500000003</v>
      </c>
      <c r="B9704" s="2">
        <v>4.8381899941225734</v>
      </c>
    </row>
    <row r="9705" spans="1:2" x14ac:dyDescent="0.25">
      <c r="A9705" s="1">
        <v>41736.738194444442</v>
      </c>
      <c r="B9705" s="2">
        <v>18.526181718528097</v>
      </c>
    </row>
    <row r="9706" spans="1:2" x14ac:dyDescent="0.25">
      <c r="A9706" s="1">
        <v>41736.738888888889</v>
      </c>
      <c r="B9706" s="2">
        <v>19.169606363036777</v>
      </c>
    </row>
    <row r="9707" spans="1:2" x14ac:dyDescent="0.25">
      <c r="A9707" s="1">
        <v>41736.739583333336</v>
      </c>
      <c r="B9707" s="2">
        <v>18.875816190031038</v>
      </c>
    </row>
    <row r="9708" spans="1:2" x14ac:dyDescent="0.25">
      <c r="A9708" s="1">
        <v>41736.740277777775</v>
      </c>
      <c r="B9708" s="2">
        <v>17.33009007853834</v>
      </c>
    </row>
    <row r="9709" spans="1:2" x14ac:dyDescent="0.25">
      <c r="A9709" s="1">
        <v>41736.740972222222</v>
      </c>
      <c r="B9709" s="2">
        <v>27.769133974768678</v>
      </c>
    </row>
    <row r="9710" spans="1:2" x14ac:dyDescent="0.25">
      <c r="A9710" s="1">
        <v>41736.741666666669</v>
      </c>
      <c r="B9710" s="2">
        <v>22.3489110077604</v>
      </c>
    </row>
    <row r="9711" spans="1:2" x14ac:dyDescent="0.25">
      <c r="A9711" s="1">
        <v>41736.742361111108</v>
      </c>
      <c r="B9711" s="2">
        <v>17.242524628166333</v>
      </c>
    </row>
    <row r="9712" spans="1:2" x14ac:dyDescent="0.25">
      <c r="A9712" s="1">
        <v>41736.743055555555</v>
      </c>
      <c r="B9712" s="2">
        <v>16.67042635702698</v>
      </c>
    </row>
    <row r="9713" spans="1:2" x14ac:dyDescent="0.25">
      <c r="A9713" s="1">
        <v>41736.743750000001</v>
      </c>
      <c r="B9713" s="2">
        <v>11.614296575049229</v>
      </c>
    </row>
    <row r="9714" spans="1:2" x14ac:dyDescent="0.25">
      <c r="A9714" s="1">
        <v>41736.744444444441</v>
      </c>
      <c r="B9714" s="2">
        <v>18.4884706382955</v>
      </c>
    </row>
    <row r="9715" spans="1:2" x14ac:dyDescent="0.25">
      <c r="A9715" s="1">
        <v>41736.745138888888</v>
      </c>
      <c r="B9715" s="2">
        <v>19.333712310945462</v>
      </c>
    </row>
    <row r="9716" spans="1:2" x14ac:dyDescent="0.25">
      <c r="A9716" s="1">
        <v>41736.745833333334</v>
      </c>
      <c r="B9716" s="2">
        <v>27.273187810269881</v>
      </c>
    </row>
    <row r="9717" spans="1:2" x14ac:dyDescent="0.25">
      <c r="A9717" s="1">
        <v>41736.746527777781</v>
      </c>
      <c r="B9717" s="2">
        <v>30.788353138240929</v>
      </c>
    </row>
    <row r="9718" spans="1:2" x14ac:dyDescent="0.25">
      <c r="A9718" s="1">
        <v>41736.74722222222</v>
      </c>
      <c r="B9718" s="2">
        <v>31.915871935775794</v>
      </c>
    </row>
    <row r="9719" spans="1:2" x14ac:dyDescent="0.25">
      <c r="A9719" s="1">
        <v>41736.747916666667</v>
      </c>
      <c r="B9719" s="2">
        <v>-3.0620709582491448</v>
      </c>
    </row>
    <row r="9720" spans="1:2" x14ac:dyDescent="0.25">
      <c r="A9720" s="1">
        <v>41736.748611111114</v>
      </c>
      <c r="B9720" s="2">
        <v>18.996483262338796</v>
      </c>
    </row>
    <row r="9721" spans="1:2" x14ac:dyDescent="0.25">
      <c r="A9721" s="1">
        <v>41736.749305555553</v>
      </c>
      <c r="B9721" s="2">
        <v>14.026507086056608</v>
      </c>
    </row>
    <row r="9722" spans="1:2" x14ac:dyDescent="0.25">
      <c r="A9722" s="1">
        <v>41736.75</v>
      </c>
      <c r="B9722" s="2">
        <v>9.8802687425952787</v>
      </c>
    </row>
    <row r="9723" spans="1:2" x14ac:dyDescent="0.25">
      <c r="A9723" s="1">
        <v>41736.750694444447</v>
      </c>
      <c r="B9723" s="2">
        <v>15.388252689818424</v>
      </c>
    </row>
    <row r="9724" spans="1:2" x14ac:dyDescent="0.25">
      <c r="A9724" s="1">
        <v>41736.751388888886</v>
      </c>
      <c r="B9724" s="2">
        <v>33.398708274457746</v>
      </c>
    </row>
    <row r="9725" spans="1:2" x14ac:dyDescent="0.25">
      <c r="A9725" s="1">
        <v>41736.752083333333</v>
      </c>
      <c r="B9725" s="2">
        <v>24.719989990422256</v>
      </c>
    </row>
    <row r="9726" spans="1:2" x14ac:dyDescent="0.25">
      <c r="A9726" s="1">
        <v>41736.75277777778</v>
      </c>
      <c r="B9726" s="2">
        <v>25.788256548530626</v>
      </c>
    </row>
    <row r="9727" spans="1:2" x14ac:dyDescent="0.25">
      <c r="A9727" s="1">
        <v>41736.753472222219</v>
      </c>
      <c r="B9727" s="2">
        <v>19.73134932575449</v>
      </c>
    </row>
    <row r="9728" spans="1:2" x14ac:dyDescent="0.25">
      <c r="A9728" s="1">
        <v>41736.754166666666</v>
      </c>
      <c r="B9728" s="2">
        <v>9.1993627454074165</v>
      </c>
    </row>
    <row r="9729" spans="1:2" x14ac:dyDescent="0.25">
      <c r="A9729" s="1">
        <v>41736.754861111112</v>
      </c>
      <c r="B9729" s="2">
        <v>16.447353888454806</v>
      </c>
    </row>
    <row r="9730" spans="1:2" x14ac:dyDescent="0.25">
      <c r="A9730" s="1">
        <v>41736.755555555559</v>
      </c>
      <c r="B9730" s="2">
        <v>9.031944486907074</v>
      </c>
    </row>
    <row r="9731" spans="1:2" x14ac:dyDescent="0.25">
      <c r="A9731" s="1">
        <v>41736.756249999999</v>
      </c>
      <c r="B9731" s="2">
        <v>-5.5865745049733659</v>
      </c>
    </row>
    <row r="9732" spans="1:2" x14ac:dyDescent="0.25">
      <c r="A9732" s="1">
        <v>41736.756944444445</v>
      </c>
      <c r="B9732" s="2">
        <v>2.8060174093517465</v>
      </c>
    </row>
    <row r="9733" spans="1:2" x14ac:dyDescent="0.25">
      <c r="A9733" s="1">
        <v>41736.757638888892</v>
      </c>
      <c r="B9733" s="2">
        <v>8.546194476555927</v>
      </c>
    </row>
    <row r="9734" spans="1:2" x14ac:dyDescent="0.25">
      <c r="A9734" s="1">
        <v>41736.758333333331</v>
      </c>
      <c r="B9734" s="2">
        <v>0.23764987380163802</v>
      </c>
    </row>
    <row r="9735" spans="1:2" x14ac:dyDescent="0.25">
      <c r="A9735" s="1">
        <v>41736.759027777778</v>
      </c>
      <c r="B9735" s="2">
        <v>-9.3028033979062457</v>
      </c>
    </row>
    <row r="9736" spans="1:2" x14ac:dyDescent="0.25">
      <c r="A9736" s="1">
        <v>41736.759722222225</v>
      </c>
      <c r="B9736" s="2">
        <v>-5.9188024768938101</v>
      </c>
    </row>
    <row r="9737" spans="1:2" x14ac:dyDescent="0.25">
      <c r="A9737" s="1">
        <v>41736.760416666664</v>
      </c>
      <c r="B9737" s="2">
        <v>-0.18438976386460126</v>
      </c>
    </row>
    <row r="9738" spans="1:2" x14ac:dyDescent="0.25">
      <c r="A9738" s="1">
        <v>41736.761111111111</v>
      </c>
      <c r="B9738" s="2">
        <v>5.8465426312613999</v>
      </c>
    </row>
    <row r="9739" spans="1:2" x14ac:dyDescent="0.25">
      <c r="A9739" s="1">
        <v>41736.761805555558</v>
      </c>
      <c r="B9739" s="2">
        <v>35.70726981140421</v>
      </c>
    </row>
    <row r="9740" spans="1:2" x14ac:dyDescent="0.25">
      <c r="A9740" s="1">
        <v>41736.762499999997</v>
      </c>
      <c r="B9740" s="2">
        <v>29.609618959810177</v>
      </c>
    </row>
    <row r="9741" spans="1:2" x14ac:dyDescent="0.25">
      <c r="A9741" s="1">
        <v>41736.763194444444</v>
      </c>
      <c r="B9741" s="2">
        <v>41.418031144959969</v>
      </c>
    </row>
    <row r="9742" spans="1:2" x14ac:dyDescent="0.25">
      <c r="A9742" s="1">
        <v>41736.763888888891</v>
      </c>
      <c r="B9742" s="2">
        <v>36.659897686373732</v>
      </c>
    </row>
    <row r="9743" spans="1:2" x14ac:dyDescent="0.25">
      <c r="A9743" s="1">
        <v>41736.76458333333</v>
      </c>
      <c r="B9743" s="2">
        <v>30.874609397039361</v>
      </c>
    </row>
    <row r="9744" spans="1:2" x14ac:dyDescent="0.25">
      <c r="A9744" s="1">
        <v>41736.765277777777</v>
      </c>
      <c r="B9744" s="2">
        <v>31.173922562634591</v>
      </c>
    </row>
    <row r="9745" spans="1:2" x14ac:dyDescent="0.25">
      <c r="A9745" s="1">
        <v>41736.765972222223</v>
      </c>
      <c r="B9745" s="2">
        <v>37.22372361088734</v>
      </c>
    </row>
    <row r="9746" spans="1:2" x14ac:dyDescent="0.25">
      <c r="A9746" s="1">
        <v>41736.76666666667</v>
      </c>
      <c r="B9746" s="2">
        <v>38.007045091570276</v>
      </c>
    </row>
    <row r="9747" spans="1:2" x14ac:dyDescent="0.25">
      <c r="A9747" s="1">
        <v>41736.767361111109</v>
      </c>
      <c r="B9747" s="2">
        <v>28.636834446147986</v>
      </c>
    </row>
    <row r="9748" spans="1:2" x14ac:dyDescent="0.25">
      <c r="A9748" s="1">
        <v>41736.768055555556</v>
      </c>
      <c r="B9748" s="2">
        <v>40.036239825786225</v>
      </c>
    </row>
    <row r="9749" spans="1:2" x14ac:dyDescent="0.25">
      <c r="A9749" s="1">
        <v>41736.768750000003</v>
      </c>
      <c r="B9749" s="2">
        <v>31.357467076072741</v>
      </c>
    </row>
    <row r="9750" spans="1:2" x14ac:dyDescent="0.25">
      <c r="A9750" s="1">
        <v>41736.769444444442</v>
      </c>
      <c r="B9750" s="2">
        <v>42.56186976967583</v>
      </c>
    </row>
    <row r="9751" spans="1:2" x14ac:dyDescent="0.25">
      <c r="A9751" s="1">
        <v>41736.770138888889</v>
      </c>
      <c r="B9751" s="2">
        <v>43.821837484794862</v>
      </c>
    </row>
    <row r="9752" spans="1:2" x14ac:dyDescent="0.25">
      <c r="A9752" s="1">
        <v>41736.770833333336</v>
      </c>
      <c r="B9752" s="2">
        <v>39.516206630114176</v>
      </c>
    </row>
    <row r="9753" spans="1:2" x14ac:dyDescent="0.25">
      <c r="A9753" s="1">
        <v>41736.771527777775</v>
      </c>
      <c r="B9753" s="2">
        <v>46.460638865249351</v>
      </c>
    </row>
    <row r="9754" spans="1:2" x14ac:dyDescent="0.25">
      <c r="A9754" s="1">
        <v>41736.772222222222</v>
      </c>
      <c r="B9754" s="2">
        <v>44.683237800449326</v>
      </c>
    </row>
    <row r="9755" spans="1:2" x14ac:dyDescent="0.25">
      <c r="A9755" s="1">
        <v>41736.772916666669</v>
      </c>
      <c r="B9755" s="2">
        <v>48.525327918893893</v>
      </c>
    </row>
    <row r="9756" spans="1:2" x14ac:dyDescent="0.25">
      <c r="A9756" s="1">
        <v>41736.773611111108</v>
      </c>
      <c r="B9756" s="2">
        <v>52.437539725127863</v>
      </c>
    </row>
    <row r="9757" spans="1:2" x14ac:dyDescent="0.25">
      <c r="A9757" s="1">
        <v>41736.774305555555</v>
      </c>
      <c r="B9757" s="2">
        <v>44.346899559510831</v>
      </c>
    </row>
    <row r="9758" spans="1:2" x14ac:dyDescent="0.25">
      <c r="A9758" s="1">
        <v>41736.775000000001</v>
      </c>
      <c r="B9758" s="2">
        <v>53.506735132363971</v>
      </c>
    </row>
    <row r="9759" spans="1:2" x14ac:dyDescent="0.25">
      <c r="A9759" s="1">
        <v>41736.775694444441</v>
      </c>
      <c r="B9759" s="2">
        <v>42.588347091133379</v>
      </c>
    </row>
    <row r="9760" spans="1:2" x14ac:dyDescent="0.25">
      <c r="A9760" s="1">
        <v>41736.776388888888</v>
      </c>
      <c r="B9760" s="2">
        <v>36.082414069486546</v>
      </c>
    </row>
    <row r="9761" spans="1:2" x14ac:dyDescent="0.25">
      <c r="A9761" s="1">
        <v>41736.777083333334</v>
      </c>
      <c r="B9761" s="2">
        <v>54.983674075460293</v>
      </c>
    </row>
    <row r="9762" spans="1:2" x14ac:dyDescent="0.25">
      <c r="A9762" s="1">
        <v>41736.777777777781</v>
      </c>
      <c r="B9762" s="2">
        <v>47.803432630818861</v>
      </c>
    </row>
    <row r="9763" spans="1:2" x14ac:dyDescent="0.25">
      <c r="A9763" s="1">
        <v>41736.77847222222</v>
      </c>
      <c r="B9763" s="2">
        <v>46.854672727189126</v>
      </c>
    </row>
    <row r="9764" spans="1:2" x14ac:dyDescent="0.25">
      <c r="A9764" s="1">
        <v>41736.779166666667</v>
      </c>
      <c r="B9764" s="2">
        <v>39.105520308032283</v>
      </c>
    </row>
    <row r="9765" spans="1:2" x14ac:dyDescent="0.25">
      <c r="A9765" s="1">
        <v>41736.779861111114</v>
      </c>
      <c r="B9765" s="2">
        <v>32.693840357310549</v>
      </c>
    </row>
    <row r="9766" spans="1:2" x14ac:dyDescent="0.25">
      <c r="A9766" s="1">
        <v>41736.780555555553</v>
      </c>
      <c r="B9766" s="2">
        <v>43.006246239984954</v>
      </c>
    </row>
    <row r="9767" spans="1:2" x14ac:dyDescent="0.25">
      <c r="A9767" s="1">
        <v>41736.78125</v>
      </c>
      <c r="B9767" s="2">
        <v>45.277141834937112</v>
      </c>
    </row>
    <row r="9768" spans="1:2" x14ac:dyDescent="0.25">
      <c r="A9768" s="1">
        <v>41736.781944444447</v>
      </c>
      <c r="B9768" s="2">
        <v>38.744208253824034</v>
      </c>
    </row>
    <row r="9769" spans="1:2" x14ac:dyDescent="0.25">
      <c r="A9769" s="1">
        <v>41736.782638888886</v>
      </c>
      <c r="B9769" s="2">
        <v>35.240407346733264</v>
      </c>
    </row>
    <row r="9770" spans="1:2" x14ac:dyDescent="0.25">
      <c r="A9770" s="1">
        <v>41736.783333333333</v>
      </c>
      <c r="B9770" s="2">
        <v>36.253106568557271</v>
      </c>
    </row>
    <row r="9771" spans="1:2" x14ac:dyDescent="0.25">
      <c r="A9771" s="1">
        <v>41736.78402777778</v>
      </c>
      <c r="B9771" s="2">
        <v>47.024893773345198</v>
      </c>
    </row>
    <row r="9772" spans="1:2" x14ac:dyDescent="0.25">
      <c r="A9772" s="1">
        <v>41736.784722222219</v>
      </c>
      <c r="B9772" s="2">
        <v>60.362214099069632</v>
      </c>
    </row>
    <row r="9773" spans="1:2" x14ac:dyDescent="0.25">
      <c r="A9773" s="1">
        <v>41736.785416666666</v>
      </c>
      <c r="B9773" s="2">
        <v>41.245474889413892</v>
      </c>
    </row>
    <row r="9774" spans="1:2" x14ac:dyDescent="0.25">
      <c r="A9774" s="1">
        <v>41736.786111111112</v>
      </c>
      <c r="B9774" s="2">
        <v>56.751244823870366</v>
      </c>
    </row>
    <row r="9775" spans="1:2" x14ac:dyDescent="0.25">
      <c r="A9775" s="1">
        <v>41736.786805555559</v>
      </c>
      <c r="B9775" s="2">
        <v>67.943399037166571</v>
      </c>
    </row>
    <row r="9776" spans="1:2" x14ac:dyDescent="0.25">
      <c r="A9776" s="1">
        <v>41736.787499999999</v>
      </c>
      <c r="B9776" s="2">
        <v>72.407868887841076</v>
      </c>
    </row>
    <row r="9777" spans="1:2" x14ac:dyDescent="0.25">
      <c r="A9777" s="1">
        <v>41736.788194444445</v>
      </c>
      <c r="B9777" s="2">
        <v>62.108793757162253</v>
      </c>
    </row>
    <row r="9778" spans="1:2" x14ac:dyDescent="0.25">
      <c r="A9778" s="1">
        <v>41736.788888888892</v>
      </c>
      <c r="B9778" s="2">
        <v>69.489894474653795</v>
      </c>
    </row>
    <row r="9779" spans="1:2" x14ac:dyDescent="0.25">
      <c r="A9779" s="1">
        <v>41736.789583333331</v>
      </c>
      <c r="B9779" s="2">
        <v>63.795858790899125</v>
      </c>
    </row>
    <row r="9780" spans="1:2" x14ac:dyDescent="0.25">
      <c r="A9780" s="1">
        <v>41736.790277777778</v>
      </c>
      <c r="B9780" s="2">
        <v>55.1541387630743</v>
      </c>
    </row>
    <row r="9781" spans="1:2" x14ac:dyDescent="0.25">
      <c r="A9781" s="1">
        <v>41736.790972222225</v>
      </c>
      <c r="B9781" s="2">
        <v>71.793202066565087</v>
      </c>
    </row>
    <row r="9782" spans="1:2" x14ac:dyDescent="0.25">
      <c r="A9782" s="1">
        <v>41736.791666666664</v>
      </c>
      <c r="B9782" s="2">
        <v>62.608862935005646</v>
      </c>
    </row>
    <row r="9783" spans="1:2" x14ac:dyDescent="0.25">
      <c r="A9783" s="1">
        <v>41736.792361111111</v>
      </c>
      <c r="B9783" s="2">
        <v>62.864322634337199</v>
      </c>
    </row>
    <row r="9784" spans="1:2" x14ac:dyDescent="0.25">
      <c r="A9784" s="1">
        <v>41736.793055555558</v>
      </c>
      <c r="B9784" s="2">
        <v>41.461920224244629</v>
      </c>
    </row>
    <row r="9785" spans="1:2" x14ac:dyDescent="0.25">
      <c r="A9785" s="1">
        <v>41736.793749999997</v>
      </c>
      <c r="B9785" s="2">
        <v>42.210978158934935</v>
      </c>
    </row>
    <row r="9786" spans="1:2" x14ac:dyDescent="0.25">
      <c r="A9786" s="1">
        <v>41736.794444444444</v>
      </c>
      <c r="B9786" s="2">
        <v>34.543935112138087</v>
      </c>
    </row>
    <row r="9787" spans="1:2" x14ac:dyDescent="0.25">
      <c r="A9787" s="1">
        <v>41736.795138888891</v>
      </c>
      <c r="B9787" s="2">
        <v>42.029927119499192</v>
      </c>
    </row>
    <row r="9788" spans="1:2" x14ac:dyDescent="0.25">
      <c r="A9788" s="1">
        <v>41736.79583333333</v>
      </c>
      <c r="B9788" s="2">
        <v>32.886290377251377</v>
      </c>
    </row>
    <row r="9789" spans="1:2" x14ac:dyDescent="0.25">
      <c r="A9789" s="1">
        <v>41736.796527777777</v>
      </c>
      <c r="B9789" s="2">
        <v>34.287202638023395</v>
      </c>
    </row>
    <row r="9790" spans="1:2" x14ac:dyDescent="0.25">
      <c r="A9790" s="1">
        <v>41736.797222222223</v>
      </c>
      <c r="B9790" s="2">
        <v>39.859499853231924</v>
      </c>
    </row>
    <row r="9791" spans="1:2" x14ac:dyDescent="0.25">
      <c r="A9791" s="1">
        <v>41736.79791666667</v>
      </c>
      <c r="B9791" s="2">
        <v>31.966873861611141</v>
      </c>
    </row>
    <row r="9792" spans="1:2" x14ac:dyDescent="0.25">
      <c r="A9792" s="1">
        <v>41736.798611111109</v>
      </c>
      <c r="B9792" s="2">
        <v>34.168952796871118</v>
      </c>
    </row>
    <row r="9793" spans="1:2" x14ac:dyDescent="0.25">
      <c r="A9793" s="1">
        <v>41736.799305555556</v>
      </c>
      <c r="B9793" s="2">
        <v>29.886073842529246</v>
      </c>
    </row>
    <row r="9794" spans="1:2" x14ac:dyDescent="0.25">
      <c r="A9794" s="1">
        <v>41736.800000000003</v>
      </c>
      <c r="B9794" s="2">
        <v>28.364281100335937</v>
      </c>
    </row>
    <row r="9795" spans="1:2" x14ac:dyDescent="0.25">
      <c r="A9795" s="1">
        <v>41736.800694444442</v>
      </c>
      <c r="B9795" s="2">
        <v>36.003133597715838</v>
      </c>
    </row>
    <row r="9796" spans="1:2" x14ac:dyDescent="0.25">
      <c r="A9796" s="1">
        <v>41736.801388888889</v>
      </c>
      <c r="B9796" s="2">
        <v>35.323920447194055</v>
      </c>
    </row>
    <row r="9797" spans="1:2" x14ac:dyDescent="0.25">
      <c r="A9797" s="1">
        <v>41736.802083333336</v>
      </c>
      <c r="B9797" s="2">
        <v>28.260040687292108</v>
      </c>
    </row>
    <row r="9798" spans="1:2" x14ac:dyDescent="0.25">
      <c r="A9798" s="1">
        <v>41736.802777777775</v>
      </c>
      <c r="B9798" s="2">
        <v>41.424743952787928</v>
      </c>
    </row>
    <row r="9799" spans="1:2" x14ac:dyDescent="0.25">
      <c r="A9799" s="1">
        <v>41736.803472222222</v>
      </c>
      <c r="B9799" s="2">
        <v>23.197179249859559</v>
      </c>
    </row>
    <row r="9800" spans="1:2" x14ac:dyDescent="0.25">
      <c r="A9800" s="1">
        <v>41736.804166666669</v>
      </c>
      <c r="B9800" s="2">
        <v>25.92341210042699</v>
      </c>
    </row>
    <row r="9801" spans="1:2" x14ac:dyDescent="0.25">
      <c r="A9801" s="1">
        <v>41736.804861111108</v>
      </c>
      <c r="B9801" s="2">
        <v>30.603522263529399</v>
      </c>
    </row>
    <row r="9802" spans="1:2" x14ac:dyDescent="0.25">
      <c r="A9802" s="1">
        <v>41736.805555555555</v>
      </c>
      <c r="B9802" s="2">
        <v>21.291880492761386</v>
      </c>
    </row>
    <row r="9803" spans="1:2" x14ac:dyDescent="0.25">
      <c r="A9803" s="1">
        <v>41736.806250000001</v>
      </c>
      <c r="B9803" s="2">
        <v>29.846183153117213</v>
      </c>
    </row>
    <row r="9804" spans="1:2" x14ac:dyDescent="0.25">
      <c r="A9804" s="1">
        <v>41736.806944444441</v>
      </c>
      <c r="B9804" s="2">
        <v>20.243443781587121</v>
      </c>
    </row>
    <row r="9805" spans="1:2" x14ac:dyDescent="0.25">
      <c r="A9805" s="1">
        <v>41736.807638888888</v>
      </c>
      <c r="B9805" s="2">
        <v>26.230222501116621</v>
      </c>
    </row>
    <row r="9806" spans="1:2" x14ac:dyDescent="0.25">
      <c r="A9806" s="1">
        <v>41736.808333333334</v>
      </c>
      <c r="B9806" s="2">
        <v>11.833186598125515</v>
      </c>
    </row>
    <row r="9807" spans="1:2" x14ac:dyDescent="0.25">
      <c r="A9807" s="1">
        <v>41736.809027777781</v>
      </c>
      <c r="B9807" s="2">
        <v>16.844580262483699</v>
      </c>
    </row>
    <row r="9808" spans="1:2" x14ac:dyDescent="0.25">
      <c r="A9808" s="1">
        <v>41736.80972222222</v>
      </c>
      <c r="B9808" s="2">
        <v>8.0598726748006211</v>
      </c>
    </row>
    <row r="9809" spans="1:2" x14ac:dyDescent="0.25">
      <c r="A9809" s="1">
        <v>41736.810416666667</v>
      </c>
      <c r="B9809" s="2">
        <v>12.00538818791186</v>
      </c>
    </row>
    <row r="9810" spans="1:2" x14ac:dyDescent="0.25">
      <c r="A9810" s="1">
        <v>41736.811111111114</v>
      </c>
      <c r="B9810" s="2">
        <v>-7.3609626490922286</v>
      </c>
    </row>
    <row r="9811" spans="1:2" x14ac:dyDescent="0.25">
      <c r="A9811" s="1">
        <v>41736.811805555553</v>
      </c>
      <c r="B9811" s="2">
        <v>1.7811184134593836</v>
      </c>
    </row>
    <row r="9812" spans="1:2" x14ac:dyDescent="0.25">
      <c r="A9812" s="1">
        <v>41736.8125</v>
      </c>
      <c r="B9812" s="2">
        <v>7.7049553497758705</v>
      </c>
    </row>
    <row r="9813" spans="1:2" x14ac:dyDescent="0.25">
      <c r="A9813" s="1">
        <v>41736.813194444447</v>
      </c>
      <c r="B9813" s="2">
        <v>-2.2487691758974204</v>
      </c>
    </row>
    <row r="9814" spans="1:2" x14ac:dyDescent="0.25">
      <c r="A9814" s="1">
        <v>41736.813888888886</v>
      </c>
      <c r="B9814" s="2">
        <v>16.082972824452252</v>
      </c>
    </row>
    <row r="9815" spans="1:2" x14ac:dyDescent="0.25">
      <c r="A9815" s="1">
        <v>41736.814583333333</v>
      </c>
      <c r="B9815" s="2">
        <v>-8.6622088327179281</v>
      </c>
    </row>
    <row r="9816" spans="1:2" x14ac:dyDescent="0.25">
      <c r="A9816" s="1">
        <v>41736.81527777778</v>
      </c>
      <c r="B9816" s="2">
        <v>-0.34230480790380774</v>
      </c>
    </row>
    <row r="9817" spans="1:2" x14ac:dyDescent="0.25">
      <c r="A9817" s="1">
        <v>41736.815972222219</v>
      </c>
      <c r="B9817" s="2">
        <v>-1.9538799343977493</v>
      </c>
    </row>
    <row r="9818" spans="1:2" x14ac:dyDescent="0.25">
      <c r="A9818" s="1">
        <v>41736.816666666666</v>
      </c>
      <c r="B9818" s="2">
        <v>-2.7148341731682497</v>
      </c>
    </row>
    <row r="9819" spans="1:2" x14ac:dyDescent="0.25">
      <c r="A9819" s="1">
        <v>41736.817361111112</v>
      </c>
      <c r="B9819" s="2">
        <v>-11.484781095525735</v>
      </c>
    </row>
    <row r="9820" spans="1:2" x14ac:dyDescent="0.25">
      <c r="A9820" s="1">
        <v>41736.818055555559</v>
      </c>
      <c r="B9820" s="2">
        <v>-11.70850028318285</v>
      </c>
    </row>
    <row r="9821" spans="1:2" x14ac:dyDescent="0.25">
      <c r="A9821" s="1">
        <v>41736.818749999999</v>
      </c>
      <c r="B9821" s="2">
        <v>-11.097010843442209</v>
      </c>
    </row>
    <row r="9822" spans="1:2" x14ac:dyDescent="0.25">
      <c r="A9822" s="1">
        <v>41736.819444444445</v>
      </c>
      <c r="B9822" s="2">
        <v>8.1903887716708894</v>
      </c>
    </row>
    <row r="9823" spans="1:2" x14ac:dyDescent="0.25">
      <c r="A9823" s="1">
        <v>41736.820138888892</v>
      </c>
      <c r="B9823" s="2">
        <v>7.1270878507251237E-2</v>
      </c>
    </row>
    <row r="9824" spans="1:2" x14ac:dyDescent="0.25">
      <c r="A9824" s="1">
        <v>41736.820833333331</v>
      </c>
      <c r="B9824" s="2">
        <v>-11.576223624327394</v>
      </c>
    </row>
    <row r="9825" spans="1:2" x14ac:dyDescent="0.25">
      <c r="A9825" s="1">
        <v>41736.821527777778</v>
      </c>
      <c r="B9825" s="2">
        <v>1.0862313102387513</v>
      </c>
    </row>
    <row r="9826" spans="1:2" x14ac:dyDescent="0.25">
      <c r="A9826" s="1">
        <v>41736.822222222225</v>
      </c>
      <c r="B9826" s="2">
        <v>-10.132531600477039</v>
      </c>
    </row>
    <row r="9827" spans="1:2" x14ac:dyDescent="0.25">
      <c r="A9827" s="1">
        <v>41736.822916666664</v>
      </c>
      <c r="B9827" s="2">
        <v>-18.022109493071426</v>
      </c>
    </row>
    <row r="9828" spans="1:2" x14ac:dyDescent="0.25">
      <c r="A9828" s="1">
        <v>41736.823611111111</v>
      </c>
      <c r="B9828" s="2">
        <v>-18.270588083694747</v>
      </c>
    </row>
    <row r="9829" spans="1:2" x14ac:dyDescent="0.25">
      <c r="A9829" s="1">
        <v>41736.824305555558</v>
      </c>
      <c r="B9829" s="2">
        <v>-11.06175974595244</v>
      </c>
    </row>
    <row r="9830" spans="1:2" x14ac:dyDescent="0.25">
      <c r="A9830" s="1">
        <v>41736.824999999997</v>
      </c>
      <c r="B9830" s="2">
        <v>-24.840609271978124</v>
      </c>
    </row>
    <row r="9831" spans="1:2" x14ac:dyDescent="0.25">
      <c r="A9831" s="1">
        <v>41736.825694444444</v>
      </c>
      <c r="B9831" s="2">
        <v>-24.525786386202768</v>
      </c>
    </row>
    <row r="9832" spans="1:2" x14ac:dyDescent="0.25">
      <c r="A9832" s="1">
        <v>41736.826388888891</v>
      </c>
      <c r="B9832" s="2">
        <v>-40.147606522608356</v>
      </c>
    </row>
    <row r="9833" spans="1:2" x14ac:dyDescent="0.25">
      <c r="A9833" s="1">
        <v>41736.82708333333</v>
      </c>
      <c r="B9833" s="2">
        <v>-13.09594370269139</v>
      </c>
    </row>
    <row r="9834" spans="1:2" x14ac:dyDescent="0.25">
      <c r="A9834" s="1">
        <v>41736.827777777777</v>
      </c>
      <c r="B9834" s="2">
        <v>-20.12909056595187</v>
      </c>
    </row>
    <row r="9835" spans="1:2" x14ac:dyDescent="0.25">
      <c r="A9835" s="1">
        <v>41736.828472222223</v>
      </c>
      <c r="B9835" s="2">
        <v>-28.698591787887562</v>
      </c>
    </row>
    <row r="9836" spans="1:2" x14ac:dyDescent="0.25">
      <c r="A9836" s="1">
        <v>41736.82916666667</v>
      </c>
      <c r="B9836" s="2">
        <v>-16.212880542041965</v>
      </c>
    </row>
    <row r="9837" spans="1:2" x14ac:dyDescent="0.25">
      <c r="A9837" s="1">
        <v>41736.829861111109</v>
      </c>
      <c r="B9837" s="2">
        <v>-28.4571260879117</v>
      </c>
    </row>
    <row r="9838" spans="1:2" x14ac:dyDescent="0.25">
      <c r="A9838" s="1">
        <v>41736.830555555556</v>
      </c>
      <c r="B9838" s="2">
        <v>-15.011246589319004</v>
      </c>
    </row>
    <row r="9839" spans="1:2" x14ac:dyDescent="0.25">
      <c r="A9839" s="1">
        <v>41736.831250000003</v>
      </c>
      <c r="B9839" s="2">
        <v>-6.619882518728021</v>
      </c>
    </row>
    <row r="9840" spans="1:2" x14ac:dyDescent="0.25">
      <c r="A9840" s="1">
        <v>41736.831944444442</v>
      </c>
      <c r="B9840" s="2">
        <v>3.6822027257141601</v>
      </c>
    </row>
    <row r="9841" spans="1:2" x14ac:dyDescent="0.25">
      <c r="A9841" s="1">
        <v>41736.832638888889</v>
      </c>
      <c r="B9841" s="2">
        <v>-0.61975981731472229</v>
      </c>
    </row>
    <row r="9842" spans="1:2" x14ac:dyDescent="0.25">
      <c r="A9842" s="1">
        <v>41736.833333333336</v>
      </c>
      <c r="B9842" s="2">
        <v>-0.78145514344359979</v>
      </c>
    </row>
    <row r="9843" spans="1:2" x14ac:dyDescent="0.25">
      <c r="A9843" s="1">
        <v>41736.834027777775</v>
      </c>
      <c r="B9843" s="2">
        <v>17.019041138019141</v>
      </c>
    </row>
    <row r="9844" spans="1:2" x14ac:dyDescent="0.25">
      <c r="A9844" s="1">
        <v>41736.834722222222</v>
      </c>
      <c r="B9844" s="2">
        <v>16.19207303168805</v>
      </c>
    </row>
    <row r="9845" spans="1:2" x14ac:dyDescent="0.25">
      <c r="A9845" s="1">
        <v>41736.835416666669</v>
      </c>
      <c r="B9845" s="2">
        <v>17.788457565319064</v>
      </c>
    </row>
    <row r="9846" spans="1:2" x14ac:dyDescent="0.25">
      <c r="A9846" s="1">
        <v>41736.836111111108</v>
      </c>
      <c r="B9846" s="2">
        <v>22.619818902925424</v>
      </c>
    </row>
    <row r="9847" spans="1:2" x14ac:dyDescent="0.25">
      <c r="A9847" s="1">
        <v>41736.836805555555</v>
      </c>
      <c r="B9847" s="2">
        <v>28.385753972332655</v>
      </c>
    </row>
    <row r="9848" spans="1:2" x14ac:dyDescent="0.25">
      <c r="A9848" s="1">
        <v>41736.837500000001</v>
      </c>
      <c r="B9848" s="2">
        <v>44.397857563937819</v>
      </c>
    </row>
    <row r="9849" spans="1:2" x14ac:dyDescent="0.25">
      <c r="A9849" s="1">
        <v>41736.838194444441</v>
      </c>
      <c r="B9849" s="2">
        <v>54.804880323413336</v>
      </c>
    </row>
    <row r="9850" spans="1:2" x14ac:dyDescent="0.25">
      <c r="A9850" s="1">
        <v>41736.838888888888</v>
      </c>
      <c r="B9850" s="2">
        <v>54.897231297426821</v>
      </c>
    </row>
    <row r="9851" spans="1:2" x14ac:dyDescent="0.25">
      <c r="A9851" s="1">
        <v>41736.839583333334</v>
      </c>
      <c r="B9851" s="2">
        <v>64.632306547223322</v>
      </c>
    </row>
    <row r="9852" spans="1:2" x14ac:dyDescent="0.25">
      <c r="A9852" s="1">
        <v>41736.840277777781</v>
      </c>
      <c r="B9852" s="2">
        <v>84.448426436000346</v>
      </c>
    </row>
    <row r="9853" spans="1:2" x14ac:dyDescent="0.25">
      <c r="A9853" s="1">
        <v>41736.84097222222</v>
      </c>
      <c r="B9853" s="2">
        <v>100.47674615816213</v>
      </c>
    </row>
    <row r="9854" spans="1:2" x14ac:dyDescent="0.25">
      <c r="A9854" s="1">
        <v>41736.841666666667</v>
      </c>
      <c r="B9854" s="2">
        <v>99.056787174771301</v>
      </c>
    </row>
    <row r="9855" spans="1:2" x14ac:dyDescent="0.25">
      <c r="A9855" s="1">
        <v>41736.842361111114</v>
      </c>
      <c r="B9855" s="2">
        <v>100.21829927990912</v>
      </c>
    </row>
    <row r="9856" spans="1:2" x14ac:dyDescent="0.25">
      <c r="A9856" s="1">
        <v>41736.843055555553</v>
      </c>
      <c r="B9856" s="2">
        <v>96.73273891187273</v>
      </c>
    </row>
    <row r="9857" spans="1:2" x14ac:dyDescent="0.25">
      <c r="A9857" s="1">
        <v>41736.84375</v>
      </c>
      <c r="B9857" s="2">
        <v>86.220402953282857</v>
      </c>
    </row>
    <row r="9858" spans="1:2" x14ac:dyDescent="0.25">
      <c r="A9858" s="1">
        <v>41736.844444444447</v>
      </c>
      <c r="B9858" s="2">
        <v>75.683793096758507</v>
      </c>
    </row>
    <row r="9859" spans="1:2" x14ac:dyDescent="0.25">
      <c r="A9859" s="1">
        <v>41736.845138888886</v>
      </c>
      <c r="B9859" s="2">
        <v>90.92741691816191</v>
      </c>
    </row>
    <row r="9860" spans="1:2" x14ac:dyDescent="0.25">
      <c r="A9860" s="1">
        <v>41736.845833333333</v>
      </c>
      <c r="B9860" s="2">
        <v>76.141647189034842</v>
      </c>
    </row>
    <row r="9861" spans="1:2" x14ac:dyDescent="0.25">
      <c r="A9861" s="1">
        <v>41736.84652777778</v>
      </c>
      <c r="B9861" s="2">
        <v>61.59492273061381</v>
      </c>
    </row>
    <row r="9862" spans="1:2" x14ac:dyDescent="0.25">
      <c r="A9862" s="1">
        <v>41736.847222222219</v>
      </c>
      <c r="B9862" s="2">
        <v>47.444546221127773</v>
      </c>
    </row>
    <row r="9863" spans="1:2" x14ac:dyDescent="0.25">
      <c r="A9863" s="1">
        <v>41736.847916666666</v>
      </c>
      <c r="B9863" s="2">
        <v>24.155967531292845</v>
      </c>
    </row>
    <row r="9864" spans="1:2" x14ac:dyDescent="0.25">
      <c r="A9864" s="1">
        <v>41736.848611111112</v>
      </c>
      <c r="B9864" s="2">
        <v>9.8822201943126853</v>
      </c>
    </row>
    <row r="9865" spans="1:2" x14ac:dyDescent="0.25">
      <c r="A9865" s="1">
        <v>41736.849305555559</v>
      </c>
      <c r="B9865" s="2">
        <v>6.3696750926384995</v>
      </c>
    </row>
    <row r="9866" spans="1:2" x14ac:dyDescent="0.25">
      <c r="A9866" s="1">
        <v>41736.85</v>
      </c>
      <c r="B9866" s="2">
        <v>-21.490925214703626</v>
      </c>
    </row>
    <row r="9867" spans="1:2" x14ac:dyDescent="0.25">
      <c r="A9867" s="1">
        <v>41736.850694444445</v>
      </c>
      <c r="B9867" s="2">
        <v>-16.832716416846477</v>
      </c>
    </row>
    <row r="9868" spans="1:2" x14ac:dyDescent="0.25">
      <c r="A9868" s="1">
        <v>41736.851388888892</v>
      </c>
      <c r="B9868" s="2">
        <v>-48.980017485571445</v>
      </c>
    </row>
    <row r="9869" spans="1:2" x14ac:dyDescent="0.25">
      <c r="A9869" s="1">
        <v>41736.852083333331</v>
      </c>
      <c r="B9869" s="2">
        <v>-51.651258140681847</v>
      </c>
    </row>
    <row r="9870" spans="1:2" x14ac:dyDescent="0.25">
      <c r="A9870" s="1">
        <v>41736.852777777778</v>
      </c>
      <c r="B9870" s="2">
        <v>-66.164843682871052</v>
      </c>
    </row>
    <row r="9871" spans="1:2" x14ac:dyDescent="0.25">
      <c r="A9871" s="1">
        <v>41736.853472222225</v>
      </c>
      <c r="B9871" s="2">
        <v>-48.743663076474334</v>
      </c>
    </row>
    <row r="9872" spans="1:2" x14ac:dyDescent="0.25">
      <c r="A9872" s="1">
        <v>41736.854166666664</v>
      </c>
      <c r="B9872" s="2">
        <v>-57.400377241474537</v>
      </c>
    </row>
    <row r="9873" spans="1:2" x14ac:dyDescent="0.25">
      <c r="A9873" s="1">
        <v>41736.854861111111</v>
      </c>
      <c r="B9873" s="2">
        <v>-64.852879662076404</v>
      </c>
    </row>
    <row r="9874" spans="1:2" x14ac:dyDescent="0.25">
      <c r="A9874" s="1">
        <v>41736.855555555558</v>
      </c>
      <c r="B9874" s="2">
        <v>-46.387172155191848</v>
      </c>
    </row>
    <row r="9875" spans="1:2" x14ac:dyDescent="0.25">
      <c r="A9875" s="1">
        <v>41736.856249999997</v>
      </c>
      <c r="B9875" s="2">
        <v>-55.389575861961688</v>
      </c>
    </row>
    <row r="9876" spans="1:2" x14ac:dyDescent="0.25">
      <c r="A9876" s="1">
        <v>41736.856944444444</v>
      </c>
      <c r="B9876" s="2">
        <v>-55.03394049357933</v>
      </c>
    </row>
    <row r="9877" spans="1:2" x14ac:dyDescent="0.25">
      <c r="A9877" s="1">
        <v>41736.857638888891</v>
      </c>
      <c r="B9877" s="2">
        <v>-66.697660266961122</v>
      </c>
    </row>
    <row r="9878" spans="1:2" x14ac:dyDescent="0.25">
      <c r="A9878" s="1">
        <v>41736.85833333333</v>
      </c>
      <c r="B9878" s="2">
        <v>-43.9674986907931</v>
      </c>
    </row>
    <row r="9879" spans="1:2" x14ac:dyDescent="0.25">
      <c r="A9879" s="1">
        <v>41736.859027777777</v>
      </c>
      <c r="B9879" s="2">
        <v>-61.668160135629783</v>
      </c>
    </row>
    <row r="9880" spans="1:2" x14ac:dyDescent="0.25">
      <c r="A9880" s="1">
        <v>41736.859722222223</v>
      </c>
      <c r="B9880" s="2">
        <v>-48.735751000643361</v>
      </c>
    </row>
    <row r="9881" spans="1:2" x14ac:dyDescent="0.25">
      <c r="A9881" s="1">
        <v>41736.86041666667</v>
      </c>
      <c r="B9881" s="2">
        <v>-43.450851139339406</v>
      </c>
    </row>
    <row r="9882" spans="1:2" x14ac:dyDescent="0.25">
      <c r="A9882" s="1">
        <v>41736.861111111109</v>
      </c>
      <c r="B9882" s="2">
        <v>-42.785351762796445</v>
      </c>
    </row>
    <row r="9883" spans="1:2" x14ac:dyDescent="0.25">
      <c r="A9883" s="1">
        <v>41736.861805555556</v>
      </c>
      <c r="B9883" s="2">
        <v>-37.166094763207369</v>
      </c>
    </row>
    <row r="9884" spans="1:2" x14ac:dyDescent="0.25">
      <c r="A9884" s="1">
        <v>41736.862500000003</v>
      </c>
      <c r="B9884" s="2">
        <v>-44.119796510991968</v>
      </c>
    </row>
    <row r="9885" spans="1:2" x14ac:dyDescent="0.25">
      <c r="A9885" s="1">
        <v>41736.863194444442</v>
      </c>
      <c r="B9885" s="2">
        <v>-38.533628519417832</v>
      </c>
    </row>
    <row r="9886" spans="1:2" x14ac:dyDescent="0.25">
      <c r="A9886" s="1">
        <v>41736.863888888889</v>
      </c>
      <c r="B9886" s="2">
        <v>-29.98550339495414</v>
      </c>
    </row>
    <row r="9887" spans="1:2" x14ac:dyDescent="0.25">
      <c r="A9887" s="1">
        <v>41736.864583333336</v>
      </c>
      <c r="B9887" s="2">
        <v>-27.727165215628581</v>
      </c>
    </row>
    <row r="9888" spans="1:2" x14ac:dyDescent="0.25">
      <c r="A9888" s="1">
        <v>41736.865277777775</v>
      </c>
      <c r="B9888" s="2">
        <v>-27.638411136116339</v>
      </c>
    </row>
    <row r="9889" spans="1:2" x14ac:dyDescent="0.25">
      <c r="A9889" s="1">
        <v>41736.865972222222</v>
      </c>
      <c r="B9889" s="2">
        <v>-12.259835439298209</v>
      </c>
    </row>
    <row r="9890" spans="1:2" x14ac:dyDescent="0.25">
      <c r="A9890" s="1">
        <v>41736.866666666669</v>
      </c>
      <c r="B9890" s="2">
        <v>-38.110607448606849</v>
      </c>
    </row>
    <row r="9891" spans="1:2" x14ac:dyDescent="0.25">
      <c r="A9891" s="1">
        <v>41736.867361111108</v>
      </c>
      <c r="B9891" s="2">
        <v>-34.984684936960306</v>
      </c>
    </row>
    <row r="9892" spans="1:2" x14ac:dyDescent="0.25">
      <c r="A9892" s="1">
        <v>41736.868055555555</v>
      </c>
      <c r="B9892" s="2">
        <v>-33.727099131840802</v>
      </c>
    </row>
    <row r="9893" spans="1:2" x14ac:dyDescent="0.25">
      <c r="A9893" s="1">
        <v>41736.868750000001</v>
      </c>
      <c r="B9893" s="2">
        <v>-59.281347683364096</v>
      </c>
    </row>
    <row r="9894" spans="1:2" x14ac:dyDescent="0.25">
      <c r="A9894" s="1">
        <v>41736.869444444441</v>
      </c>
      <c r="B9894" s="2">
        <v>-65.688180445962161</v>
      </c>
    </row>
    <row r="9895" spans="1:2" x14ac:dyDescent="0.25">
      <c r="A9895" s="1">
        <v>41736.870138888888</v>
      </c>
      <c r="B9895" s="2">
        <v>-46.909397962340151</v>
      </c>
    </row>
    <row r="9896" spans="1:2" x14ac:dyDescent="0.25">
      <c r="A9896" s="1">
        <v>41736.870833333334</v>
      </c>
      <c r="B9896" s="2">
        <v>-41.103818652263726</v>
      </c>
    </row>
    <row r="9897" spans="1:2" x14ac:dyDescent="0.25">
      <c r="A9897" s="1">
        <v>41736.871527777781</v>
      </c>
      <c r="B9897" s="2">
        <v>-37.220367246954993</v>
      </c>
    </row>
    <row r="9898" spans="1:2" x14ac:dyDescent="0.25">
      <c r="A9898" s="1">
        <v>41736.87222222222</v>
      </c>
      <c r="B9898" s="2">
        <v>-48.62796035850382</v>
      </c>
    </row>
    <row r="9899" spans="1:2" x14ac:dyDescent="0.25">
      <c r="A9899" s="1">
        <v>41736.872916666667</v>
      </c>
      <c r="B9899" s="2">
        <v>-52.357577171753896</v>
      </c>
    </row>
    <row r="9900" spans="1:2" x14ac:dyDescent="0.25">
      <c r="A9900" s="1">
        <v>41736.873611111114</v>
      </c>
      <c r="B9900" s="2">
        <v>-58.496154134806908</v>
      </c>
    </row>
    <row r="9901" spans="1:2" x14ac:dyDescent="0.25">
      <c r="A9901" s="1">
        <v>41736.874305555553</v>
      </c>
      <c r="B9901" s="2">
        <v>-64.676834920361088</v>
      </c>
    </row>
    <row r="9902" spans="1:2" x14ac:dyDescent="0.25">
      <c r="A9902" s="1">
        <v>41736.875</v>
      </c>
      <c r="B9902" s="2">
        <v>-62.414656656789397</v>
      </c>
    </row>
    <row r="9903" spans="1:2" x14ac:dyDescent="0.25">
      <c r="A9903" s="1">
        <v>41736.875694444447</v>
      </c>
      <c r="B9903" s="2">
        <v>-54.460541570269079</v>
      </c>
    </row>
    <row r="9904" spans="1:2" x14ac:dyDescent="0.25">
      <c r="A9904" s="1">
        <v>41736.876388888886</v>
      </c>
      <c r="B9904" s="2">
        <v>-37.370716345464338</v>
      </c>
    </row>
    <row r="9905" spans="1:2" x14ac:dyDescent="0.25">
      <c r="A9905" s="1">
        <v>41736.877083333333</v>
      </c>
      <c r="B9905" s="2">
        <v>-49.809325455501678</v>
      </c>
    </row>
    <row r="9906" spans="1:2" x14ac:dyDescent="0.25">
      <c r="A9906" s="1">
        <v>41736.87777777778</v>
      </c>
      <c r="B9906" s="2">
        <v>-40.689396999975237</v>
      </c>
    </row>
    <row r="9907" spans="1:2" x14ac:dyDescent="0.25">
      <c r="A9907" s="1">
        <v>41736.878472222219</v>
      </c>
      <c r="B9907" s="2">
        <v>-47.952496111222231</v>
      </c>
    </row>
    <row r="9908" spans="1:2" x14ac:dyDescent="0.25">
      <c r="A9908" s="1">
        <v>41736.879166666666</v>
      </c>
      <c r="B9908" s="2">
        <v>-36.142117285907929</v>
      </c>
    </row>
    <row r="9909" spans="1:2" x14ac:dyDescent="0.25">
      <c r="A9909" s="1">
        <v>41736.879861111112</v>
      </c>
      <c r="B9909" s="2">
        <v>-30.749900481382369</v>
      </c>
    </row>
    <row r="9910" spans="1:2" x14ac:dyDescent="0.25">
      <c r="A9910" s="1">
        <v>41736.880555555559</v>
      </c>
      <c r="B9910" s="2">
        <v>-30.312304048301304</v>
      </c>
    </row>
    <row r="9911" spans="1:2" x14ac:dyDescent="0.25">
      <c r="A9911" s="1">
        <v>41736.881249999999</v>
      </c>
      <c r="B9911" s="2">
        <v>-18.626931583057981</v>
      </c>
    </row>
    <row r="9912" spans="1:2" x14ac:dyDescent="0.25">
      <c r="A9912" s="1">
        <v>41736.881944444445</v>
      </c>
      <c r="B9912" s="2">
        <v>-28.522276738936792</v>
      </c>
    </row>
    <row r="9913" spans="1:2" x14ac:dyDescent="0.25">
      <c r="A9913" s="1">
        <v>41736.882638888892</v>
      </c>
      <c r="B9913" s="2">
        <v>-17.853813508961686</v>
      </c>
    </row>
    <row r="9914" spans="1:2" x14ac:dyDescent="0.25">
      <c r="A9914" s="1">
        <v>41736.883333333331</v>
      </c>
      <c r="B9914" s="2">
        <v>-4.3457128811027363</v>
      </c>
    </row>
    <row r="9915" spans="1:2" x14ac:dyDescent="0.25">
      <c r="A9915" s="1">
        <v>41736.884027777778</v>
      </c>
      <c r="B9915" s="2">
        <v>-0.21942811782416052</v>
      </c>
    </row>
    <row r="9916" spans="1:2" x14ac:dyDescent="0.25">
      <c r="A9916" s="1">
        <v>41736.884722222225</v>
      </c>
      <c r="B9916" s="2">
        <v>1.9247551200223219</v>
      </c>
    </row>
    <row r="9917" spans="1:2" x14ac:dyDescent="0.25">
      <c r="A9917" s="1">
        <v>41736.885416666664</v>
      </c>
      <c r="B9917" s="2">
        <v>6.2986127616985872</v>
      </c>
    </row>
    <row r="9918" spans="1:2" x14ac:dyDescent="0.25">
      <c r="A9918" s="1">
        <v>41736.886111111111</v>
      </c>
      <c r="B9918" s="2">
        <v>12.264650267813826</v>
      </c>
    </row>
    <row r="9919" spans="1:2" x14ac:dyDescent="0.25">
      <c r="A9919" s="1">
        <v>41736.886805555558</v>
      </c>
      <c r="B9919" s="2">
        <v>20.448265024812372</v>
      </c>
    </row>
    <row r="9920" spans="1:2" x14ac:dyDescent="0.25">
      <c r="A9920" s="1">
        <v>41736.887499999997</v>
      </c>
      <c r="B9920" s="2">
        <v>4.6058428811249543</v>
      </c>
    </row>
    <row r="9921" spans="1:2" x14ac:dyDescent="0.25">
      <c r="A9921" s="1">
        <v>41736.888194444444</v>
      </c>
      <c r="B9921" s="2">
        <v>-30.44550176739261</v>
      </c>
    </row>
    <row r="9922" spans="1:2" x14ac:dyDescent="0.25">
      <c r="A9922" s="1">
        <v>41736.888888888891</v>
      </c>
      <c r="B9922" s="2">
        <v>-22.390092908989025</v>
      </c>
    </row>
    <row r="9923" spans="1:2" x14ac:dyDescent="0.25">
      <c r="A9923" s="1">
        <v>41736.88958333333</v>
      </c>
      <c r="B9923" s="2">
        <v>-41.767145277129018</v>
      </c>
    </row>
    <row r="9924" spans="1:2" x14ac:dyDescent="0.25">
      <c r="A9924" s="1">
        <v>41736.890277777777</v>
      </c>
      <c r="B9924" s="2">
        <v>-41.644002423712905</v>
      </c>
    </row>
    <row r="9925" spans="1:2" x14ac:dyDescent="0.25">
      <c r="A9925" s="1">
        <v>41736.890972222223</v>
      </c>
      <c r="B9925" s="2">
        <v>-40.560380618811664</v>
      </c>
    </row>
    <row r="9926" spans="1:2" x14ac:dyDescent="0.25">
      <c r="A9926" s="1">
        <v>41736.89166666667</v>
      </c>
      <c r="B9926" s="2">
        <v>-38.001498103736473</v>
      </c>
    </row>
    <row r="9927" spans="1:2" x14ac:dyDescent="0.25">
      <c r="A9927" s="1">
        <v>41736.892361111109</v>
      </c>
      <c r="B9927" s="2">
        <v>-10.462909815878023</v>
      </c>
    </row>
    <row r="9928" spans="1:2" x14ac:dyDescent="0.25">
      <c r="A9928" s="1">
        <v>41736.893055555556</v>
      </c>
      <c r="B9928" s="2">
        <v>1.5439244802018948</v>
      </c>
    </row>
    <row r="9929" spans="1:2" x14ac:dyDescent="0.25">
      <c r="A9929" s="1">
        <v>41736.893750000003</v>
      </c>
      <c r="B9929" s="2">
        <v>16.409449371089007</v>
      </c>
    </row>
    <row r="9930" spans="1:2" x14ac:dyDescent="0.25">
      <c r="A9930" s="1">
        <v>41736.894444444442</v>
      </c>
      <c r="B9930" s="2">
        <v>-0.77109095599043942</v>
      </c>
    </row>
    <row r="9931" spans="1:2" x14ac:dyDescent="0.25">
      <c r="A9931" s="1">
        <v>41736.895138888889</v>
      </c>
      <c r="B9931" s="2">
        <v>0.41949224621488007</v>
      </c>
    </row>
    <row r="9932" spans="1:2" x14ac:dyDescent="0.25">
      <c r="A9932" s="1">
        <v>41736.895833333336</v>
      </c>
      <c r="B9932" s="2">
        <v>-17.716494376420208</v>
      </c>
    </row>
    <row r="9933" spans="1:2" x14ac:dyDescent="0.25">
      <c r="A9933" s="1">
        <v>41736.896527777775</v>
      </c>
      <c r="B9933" s="2">
        <v>-17.448848871209854</v>
      </c>
    </row>
    <row r="9934" spans="1:2" x14ac:dyDescent="0.25">
      <c r="A9934" s="1">
        <v>41736.897222222222</v>
      </c>
      <c r="B9934" s="2">
        <v>-0.65888571501133508</v>
      </c>
    </row>
    <row r="9935" spans="1:2" x14ac:dyDescent="0.25">
      <c r="A9935" s="1">
        <v>41736.897916666669</v>
      </c>
      <c r="B9935" s="2">
        <v>-1.9245989840485587</v>
      </c>
    </row>
    <row r="9936" spans="1:2" x14ac:dyDescent="0.25">
      <c r="A9936" s="1">
        <v>41736.898611111108</v>
      </c>
      <c r="B9936" s="2">
        <v>-2.0267981915601316</v>
      </c>
    </row>
    <row r="9937" spans="1:2" x14ac:dyDescent="0.25">
      <c r="A9937" s="1">
        <v>41736.899305555555</v>
      </c>
      <c r="B9937" s="2">
        <v>-10.547178857699691</v>
      </c>
    </row>
    <row r="9938" spans="1:2" x14ac:dyDescent="0.25">
      <c r="A9938" s="1">
        <v>41736.9</v>
      </c>
      <c r="B9938" s="2">
        <v>0.2750901773234849</v>
      </c>
    </row>
    <row r="9939" spans="1:2" x14ac:dyDescent="0.25">
      <c r="A9939" s="1">
        <v>41736.900694444441</v>
      </c>
      <c r="B9939" s="2">
        <v>1.2795090299253691</v>
      </c>
    </row>
    <row r="9940" spans="1:2" x14ac:dyDescent="0.25">
      <c r="A9940" s="1">
        <v>41736.901388888888</v>
      </c>
      <c r="B9940" s="2">
        <v>11.384290085025714</v>
      </c>
    </row>
    <row r="9941" spans="1:2" x14ac:dyDescent="0.25">
      <c r="A9941" s="1">
        <v>41736.902083333334</v>
      </c>
      <c r="B9941" s="2">
        <v>17.845431913837761</v>
      </c>
    </row>
    <row r="9942" spans="1:2" x14ac:dyDescent="0.25">
      <c r="A9942" s="1">
        <v>41736.902777777781</v>
      </c>
      <c r="B9942" s="2">
        <v>18.572976299803184</v>
      </c>
    </row>
    <row r="9943" spans="1:2" x14ac:dyDescent="0.25">
      <c r="A9943" s="1">
        <v>41736.90347222222</v>
      </c>
      <c r="B9943" s="2">
        <v>23.644710565710071</v>
      </c>
    </row>
    <row r="9944" spans="1:2" x14ac:dyDescent="0.25">
      <c r="A9944" s="1">
        <v>41736.904166666667</v>
      </c>
      <c r="B9944" s="2">
        <v>25.075034627528172</v>
      </c>
    </row>
    <row r="9945" spans="1:2" x14ac:dyDescent="0.25">
      <c r="A9945" s="1">
        <v>41736.904861111114</v>
      </c>
      <c r="B9945" s="2">
        <v>20.892633891358368</v>
      </c>
    </row>
    <row r="9946" spans="1:2" x14ac:dyDescent="0.25">
      <c r="A9946" s="1">
        <v>41736.905555555553</v>
      </c>
      <c r="B9946" s="2">
        <v>-8.9774676324168468</v>
      </c>
    </row>
    <row r="9947" spans="1:2" x14ac:dyDescent="0.25">
      <c r="A9947" s="1">
        <v>41736.90625</v>
      </c>
      <c r="B9947" s="2">
        <v>-29.726671783249913</v>
      </c>
    </row>
    <row r="9948" spans="1:2" x14ac:dyDescent="0.25">
      <c r="A9948" s="1">
        <v>41736.906944444447</v>
      </c>
      <c r="B9948" s="2">
        <v>-26.040062571646072</v>
      </c>
    </row>
    <row r="9949" spans="1:2" x14ac:dyDescent="0.25">
      <c r="A9949" s="1">
        <v>41736.907638888886</v>
      </c>
      <c r="B9949" s="2">
        <v>-44.886841230111898</v>
      </c>
    </row>
    <row r="9950" spans="1:2" x14ac:dyDescent="0.25">
      <c r="A9950" s="1">
        <v>41736.908333333333</v>
      </c>
      <c r="B9950" s="2">
        <v>-40.410036813203867</v>
      </c>
    </row>
    <row r="9951" spans="1:2" x14ac:dyDescent="0.25">
      <c r="A9951" s="1">
        <v>41736.90902777778</v>
      </c>
      <c r="B9951" s="2">
        <v>-54.850841411825968</v>
      </c>
    </row>
    <row r="9952" spans="1:2" x14ac:dyDescent="0.25">
      <c r="A9952" s="1">
        <v>41736.909722222219</v>
      </c>
      <c r="B9952" s="2">
        <v>-31.846221241199721</v>
      </c>
    </row>
    <row r="9953" spans="1:2" x14ac:dyDescent="0.25">
      <c r="A9953" s="1">
        <v>41736.910416666666</v>
      </c>
      <c r="B9953" s="2">
        <v>-25.696590246230578</v>
      </c>
    </row>
    <row r="9954" spans="1:2" x14ac:dyDescent="0.25">
      <c r="A9954" s="1">
        <v>41736.911111111112</v>
      </c>
      <c r="B9954" s="2">
        <v>-31.044708431060037</v>
      </c>
    </row>
    <row r="9955" spans="1:2" x14ac:dyDescent="0.25">
      <c r="A9955" s="1">
        <v>41736.911805555559</v>
      </c>
      <c r="B9955" s="2">
        <v>-30.903798211090422</v>
      </c>
    </row>
    <row r="9956" spans="1:2" x14ac:dyDescent="0.25">
      <c r="A9956" s="1">
        <v>41736.912499999999</v>
      </c>
      <c r="B9956" s="2">
        <v>-34.324428348589088</v>
      </c>
    </row>
    <row r="9957" spans="1:2" x14ac:dyDescent="0.25">
      <c r="A9957" s="1">
        <v>41736.913194444445</v>
      </c>
      <c r="B9957" s="2">
        <v>-44.76832456526293</v>
      </c>
    </row>
    <row r="9958" spans="1:2" x14ac:dyDescent="0.25">
      <c r="A9958" s="1">
        <v>41736.913888888892</v>
      </c>
      <c r="B9958" s="2">
        <v>-72.846275963206423</v>
      </c>
    </row>
    <row r="9959" spans="1:2" x14ac:dyDescent="0.25">
      <c r="A9959" s="1">
        <v>41736.914583333331</v>
      </c>
      <c r="B9959" s="2">
        <v>-65.218108785419219</v>
      </c>
    </row>
    <row r="9960" spans="1:2" x14ac:dyDescent="0.25">
      <c r="A9960" s="1">
        <v>41736.915277777778</v>
      </c>
      <c r="B9960" s="2">
        <v>-52.645315261583889</v>
      </c>
    </row>
    <row r="9961" spans="1:2" x14ac:dyDescent="0.25">
      <c r="A9961" s="1">
        <v>41736.915972222225</v>
      </c>
      <c r="B9961" s="2">
        <v>-40.445580859732097</v>
      </c>
    </row>
    <row r="9962" spans="1:2" x14ac:dyDescent="0.25">
      <c r="A9962" s="1">
        <v>41736.916666666664</v>
      </c>
      <c r="B9962" s="2">
        <v>-39.859551752224796</v>
      </c>
    </row>
    <row r="9963" spans="1:2" x14ac:dyDescent="0.25">
      <c r="A9963" s="1">
        <v>41736.917361111111</v>
      </c>
      <c r="B9963" s="2">
        <v>-32.987781908004159</v>
      </c>
    </row>
    <row r="9964" spans="1:2" x14ac:dyDescent="0.25">
      <c r="A9964" s="1">
        <v>41736.918055555558</v>
      </c>
      <c r="B9964" s="2">
        <v>-5.9858218411029762</v>
      </c>
    </row>
    <row r="9965" spans="1:2" x14ac:dyDescent="0.25">
      <c r="A9965" s="1">
        <v>41736.918749999997</v>
      </c>
      <c r="B9965" s="2">
        <v>-13.157143706593706</v>
      </c>
    </row>
    <row r="9966" spans="1:2" x14ac:dyDescent="0.25">
      <c r="A9966" s="1">
        <v>41736.919444444444</v>
      </c>
      <c r="B9966" s="2">
        <v>-42.376037436445159</v>
      </c>
    </row>
    <row r="9967" spans="1:2" x14ac:dyDescent="0.25">
      <c r="A9967" s="1">
        <v>41736.920138888891</v>
      </c>
      <c r="B9967" s="2">
        <v>-38.559623028037699</v>
      </c>
    </row>
    <row r="9968" spans="1:2" x14ac:dyDescent="0.25">
      <c r="A9968" s="1">
        <v>41736.92083333333</v>
      </c>
      <c r="B9968" s="2">
        <v>-27.373677980838814</v>
      </c>
    </row>
    <row r="9969" spans="1:2" x14ac:dyDescent="0.25">
      <c r="A9969" s="1">
        <v>41736.921527777777</v>
      </c>
      <c r="B9969" s="2">
        <v>-18.367170676934258</v>
      </c>
    </row>
    <row r="9970" spans="1:2" x14ac:dyDescent="0.25">
      <c r="A9970" s="1">
        <v>41736.922222222223</v>
      </c>
      <c r="B9970" s="2">
        <v>-13.366236086649467</v>
      </c>
    </row>
    <row r="9971" spans="1:2" x14ac:dyDescent="0.25">
      <c r="A9971" s="1">
        <v>41736.92291666667</v>
      </c>
      <c r="B9971" s="2">
        <v>13.155241028236196</v>
      </c>
    </row>
    <row r="9972" spans="1:2" x14ac:dyDescent="0.25">
      <c r="A9972" s="1">
        <v>41736.923611111109</v>
      </c>
      <c r="B9972" s="2">
        <v>24.458206216395773</v>
      </c>
    </row>
    <row r="9973" spans="1:2" x14ac:dyDescent="0.25">
      <c r="A9973" s="1">
        <v>41736.924305555556</v>
      </c>
      <c r="B9973" s="2">
        <v>11.834740495666725</v>
      </c>
    </row>
    <row r="9974" spans="1:2" x14ac:dyDescent="0.25">
      <c r="A9974" s="1">
        <v>41736.925000000003</v>
      </c>
      <c r="B9974" s="2">
        <v>37.182004945288888</v>
      </c>
    </row>
    <row r="9975" spans="1:2" x14ac:dyDescent="0.25">
      <c r="A9975" s="1">
        <v>41736.925694444442</v>
      </c>
      <c r="B9975" s="2">
        <v>83.82821151718187</v>
      </c>
    </row>
    <row r="9976" spans="1:2" x14ac:dyDescent="0.25">
      <c r="A9976" s="1">
        <v>41736.926388888889</v>
      </c>
      <c r="B9976" s="2">
        <v>70.075649662538979</v>
      </c>
    </row>
    <row r="9977" spans="1:2" x14ac:dyDescent="0.25">
      <c r="A9977" s="1">
        <v>41736.927083333336</v>
      </c>
      <c r="B9977" s="2">
        <v>61.317997926170939</v>
      </c>
    </row>
    <row r="9978" spans="1:2" x14ac:dyDescent="0.25">
      <c r="A9978" s="1">
        <v>41736.927777777775</v>
      </c>
      <c r="B9978" s="2">
        <v>56.848340578284116</v>
      </c>
    </row>
    <row r="9979" spans="1:2" x14ac:dyDescent="0.25">
      <c r="A9979" s="1">
        <v>41736.928472222222</v>
      </c>
      <c r="B9979" s="2">
        <v>45.219111907282304</v>
      </c>
    </row>
    <row r="9980" spans="1:2" x14ac:dyDescent="0.25">
      <c r="A9980" s="1">
        <v>41736.929166666669</v>
      </c>
      <c r="B9980" s="2">
        <v>36.976752229958464</v>
      </c>
    </row>
    <row r="9981" spans="1:2" x14ac:dyDescent="0.25">
      <c r="A9981" s="1">
        <v>41736.929861111108</v>
      </c>
      <c r="B9981" s="2">
        <v>35.012137703054513</v>
      </c>
    </row>
    <row r="9982" spans="1:2" x14ac:dyDescent="0.25">
      <c r="A9982" s="1">
        <v>41736.930555555555</v>
      </c>
      <c r="B9982" s="2">
        <v>13.429251784174509</v>
      </c>
    </row>
    <row r="9983" spans="1:2" x14ac:dyDescent="0.25">
      <c r="A9983" s="1">
        <v>41736.931250000001</v>
      </c>
      <c r="B9983" s="2">
        <v>12.907680894882409</v>
      </c>
    </row>
    <row r="9984" spans="1:2" x14ac:dyDescent="0.25">
      <c r="A9984" s="1">
        <v>41736.931944444441</v>
      </c>
      <c r="B9984" s="2">
        <v>24.899649049031236</v>
      </c>
    </row>
    <row r="9985" spans="1:2" x14ac:dyDescent="0.25">
      <c r="A9985" s="1">
        <v>41736.932638888888</v>
      </c>
      <c r="B9985" s="2">
        <v>3.8947073896990334</v>
      </c>
    </row>
    <row r="9986" spans="1:2" x14ac:dyDescent="0.25">
      <c r="A9986" s="1">
        <v>41736.933333333334</v>
      </c>
      <c r="B9986" s="2">
        <v>-3.9866080512889313</v>
      </c>
    </row>
    <row r="9987" spans="1:2" x14ac:dyDescent="0.25">
      <c r="A9987" s="1">
        <v>41736.934027777781</v>
      </c>
      <c r="B9987" s="2">
        <v>-25.625385626429246</v>
      </c>
    </row>
    <row r="9988" spans="1:2" x14ac:dyDescent="0.25">
      <c r="A9988" s="1">
        <v>41736.93472222222</v>
      </c>
      <c r="B9988" s="2">
        <v>-14.674925792207796</v>
      </c>
    </row>
    <row r="9989" spans="1:2" x14ac:dyDescent="0.25">
      <c r="A9989" s="1">
        <v>41736.935416666667</v>
      </c>
      <c r="B9989" s="2">
        <v>-12.268522851396119</v>
      </c>
    </row>
    <row r="9990" spans="1:2" x14ac:dyDescent="0.25">
      <c r="A9990" s="1">
        <v>41736.936111111114</v>
      </c>
      <c r="B9990" s="2">
        <v>-36.409670352649115</v>
      </c>
    </row>
    <row r="9991" spans="1:2" x14ac:dyDescent="0.25">
      <c r="A9991" s="1">
        <v>41736.936805555553</v>
      </c>
      <c r="B9991" s="2">
        <v>-16.222535717003119</v>
      </c>
    </row>
    <row r="9992" spans="1:2" x14ac:dyDescent="0.25">
      <c r="A9992" s="1">
        <v>41736.9375</v>
      </c>
      <c r="B9992" s="2">
        <v>-18.858052637006526</v>
      </c>
    </row>
    <row r="9993" spans="1:2" x14ac:dyDescent="0.25">
      <c r="A9993" s="1">
        <v>41736.938194444447</v>
      </c>
      <c r="B9993" s="2">
        <v>-25.179405050708251</v>
      </c>
    </row>
    <row r="9994" spans="1:2" x14ac:dyDescent="0.25">
      <c r="A9994" s="1">
        <v>41736.938888888886</v>
      </c>
      <c r="B9994" s="2">
        <v>-20.106654926846627</v>
      </c>
    </row>
    <row r="9995" spans="1:2" x14ac:dyDescent="0.25">
      <c r="A9995" s="1">
        <v>41736.939583333333</v>
      </c>
      <c r="B9995" s="2">
        <v>-21.256820909743691</v>
      </c>
    </row>
    <row r="9996" spans="1:2" x14ac:dyDescent="0.25">
      <c r="A9996" s="1">
        <v>41736.94027777778</v>
      </c>
      <c r="B9996" s="2">
        <v>-24.896956902024005</v>
      </c>
    </row>
    <row r="9997" spans="1:2" x14ac:dyDescent="0.25">
      <c r="A9997" s="1">
        <v>41736.940972222219</v>
      </c>
      <c r="B9997" s="2">
        <v>-13.41965687857058</v>
      </c>
    </row>
    <row r="9998" spans="1:2" x14ac:dyDescent="0.25">
      <c r="A9998" s="1">
        <v>41736.941666666666</v>
      </c>
      <c r="B9998" s="2">
        <v>-9.2928414507465877</v>
      </c>
    </row>
    <row r="9999" spans="1:2" x14ac:dyDescent="0.25">
      <c r="A9999" s="1">
        <v>41736.942361111112</v>
      </c>
      <c r="B9999" s="2">
        <v>-12.702518703919971</v>
      </c>
    </row>
    <row r="10000" spans="1:2" x14ac:dyDescent="0.25">
      <c r="A10000" s="1">
        <v>41736.943055555559</v>
      </c>
      <c r="B10000" s="2">
        <v>-0.95358490560796172</v>
      </c>
    </row>
    <row r="10001" spans="1:2" x14ac:dyDescent="0.25">
      <c r="A10001" s="1">
        <v>41736.943749999999</v>
      </c>
      <c r="B10001" s="2">
        <v>0.12961924446262857</v>
      </c>
    </row>
    <row r="10002" spans="1:2" x14ac:dyDescent="0.25">
      <c r="A10002" s="1">
        <v>41736.944444444445</v>
      </c>
      <c r="B10002" s="2">
        <v>12.585241038856717</v>
      </c>
    </row>
    <row r="10003" spans="1:2" x14ac:dyDescent="0.25">
      <c r="A10003" s="1">
        <v>41736.945138888892</v>
      </c>
      <c r="B10003" s="2">
        <v>10.720703095214169</v>
      </c>
    </row>
    <row r="10004" spans="1:2" x14ac:dyDescent="0.25">
      <c r="A10004" s="1">
        <v>41736.945833333331</v>
      </c>
      <c r="B10004" s="2">
        <v>12.012149776645552</v>
      </c>
    </row>
    <row r="10005" spans="1:2" x14ac:dyDescent="0.25">
      <c r="A10005" s="1">
        <v>41736.946527777778</v>
      </c>
      <c r="B10005" s="2">
        <v>2.3775464309046583</v>
      </c>
    </row>
    <row r="10006" spans="1:2" x14ac:dyDescent="0.25">
      <c r="A10006" s="1">
        <v>41736.947222222225</v>
      </c>
      <c r="B10006" s="2">
        <v>6.0297652675856925</v>
      </c>
    </row>
    <row r="10007" spans="1:2" x14ac:dyDescent="0.25">
      <c r="A10007" s="1">
        <v>41736.947916666664</v>
      </c>
      <c r="B10007" s="2">
        <v>2.3446473740309859</v>
      </c>
    </row>
    <row r="10008" spans="1:2" x14ac:dyDescent="0.25">
      <c r="A10008" s="1">
        <v>41736.948611111111</v>
      </c>
      <c r="B10008" s="2">
        <v>13.659616854597941</v>
      </c>
    </row>
    <row r="10009" spans="1:2" x14ac:dyDescent="0.25">
      <c r="A10009" s="1">
        <v>41736.949305555558</v>
      </c>
      <c r="B10009" s="2">
        <v>4.9864768707551166</v>
      </c>
    </row>
    <row r="10010" spans="1:2" x14ac:dyDescent="0.25">
      <c r="A10010" s="1">
        <v>41736.949999999997</v>
      </c>
      <c r="B10010" s="2">
        <v>5.7232086843854635</v>
      </c>
    </row>
    <row r="10011" spans="1:2" x14ac:dyDescent="0.25">
      <c r="A10011" s="1">
        <v>41736.950694444444</v>
      </c>
      <c r="B10011" s="2">
        <v>-7.2060330586122898</v>
      </c>
    </row>
    <row r="10012" spans="1:2" x14ac:dyDescent="0.25">
      <c r="A10012" s="1">
        <v>41736.951388888891</v>
      </c>
      <c r="B10012" s="2">
        <v>-12.373288074931528</v>
      </c>
    </row>
    <row r="10013" spans="1:2" x14ac:dyDescent="0.25">
      <c r="A10013" s="1">
        <v>41736.95208333333</v>
      </c>
      <c r="B10013" s="2">
        <v>-0.95003907651916963</v>
      </c>
    </row>
    <row r="10014" spans="1:2" x14ac:dyDescent="0.25">
      <c r="A10014" s="1">
        <v>41736.952777777777</v>
      </c>
      <c r="B10014" s="2">
        <v>-9.9878493460832942</v>
      </c>
    </row>
    <row r="10015" spans="1:2" x14ac:dyDescent="0.25">
      <c r="A10015" s="1">
        <v>41736.953472222223</v>
      </c>
      <c r="B10015" s="2">
        <v>-1.673889455630706</v>
      </c>
    </row>
    <row r="10016" spans="1:2" x14ac:dyDescent="0.25">
      <c r="A10016" s="1">
        <v>41736.95416666667</v>
      </c>
      <c r="B10016" s="2">
        <v>-13.258500012888423</v>
      </c>
    </row>
    <row r="10017" spans="1:2" x14ac:dyDescent="0.25">
      <c r="A10017" s="1">
        <v>41736.954861111109</v>
      </c>
      <c r="B10017" s="2">
        <v>-54.803365563870948</v>
      </c>
    </row>
    <row r="10018" spans="1:2" x14ac:dyDescent="0.25">
      <c r="A10018" s="1">
        <v>41736.955555555556</v>
      </c>
      <c r="B10018" s="2">
        <v>-40.52885633647238</v>
      </c>
    </row>
    <row r="10019" spans="1:2" x14ac:dyDescent="0.25">
      <c r="A10019" s="1">
        <v>41736.956250000003</v>
      </c>
      <c r="B10019" s="2">
        <v>-19.284142086560315</v>
      </c>
    </row>
    <row r="10020" spans="1:2" x14ac:dyDescent="0.25">
      <c r="A10020" s="1">
        <v>41736.956944444442</v>
      </c>
      <c r="B10020" s="2">
        <v>-16.709689449662619</v>
      </c>
    </row>
    <row r="10021" spans="1:2" x14ac:dyDescent="0.25">
      <c r="A10021" s="1">
        <v>41736.957638888889</v>
      </c>
      <c r="B10021" s="2">
        <v>-2.3208422432807008</v>
      </c>
    </row>
    <row r="10022" spans="1:2" x14ac:dyDescent="0.25">
      <c r="A10022" s="1">
        <v>41736.958333333336</v>
      </c>
      <c r="B10022" s="2">
        <v>5.5673028295024176</v>
      </c>
    </row>
    <row r="10023" spans="1:2" x14ac:dyDescent="0.25">
      <c r="A10023" s="1">
        <v>41736.959027777775</v>
      </c>
      <c r="B10023" s="2">
        <v>-53.138348502119577</v>
      </c>
    </row>
    <row r="10024" spans="1:2" x14ac:dyDescent="0.25">
      <c r="A10024" s="1">
        <v>41736.959722222222</v>
      </c>
      <c r="B10024" s="2">
        <v>-25.022385658353596</v>
      </c>
    </row>
    <row r="10025" spans="1:2" x14ac:dyDescent="0.25">
      <c r="A10025" s="1">
        <v>41736.960416666669</v>
      </c>
      <c r="B10025" s="2">
        <v>-22.358510523234145</v>
      </c>
    </row>
    <row r="10026" spans="1:2" x14ac:dyDescent="0.25">
      <c r="A10026" s="1">
        <v>41736.961111111108</v>
      </c>
      <c r="B10026" s="2">
        <v>-9.1669670753837025</v>
      </c>
    </row>
    <row r="10027" spans="1:2" x14ac:dyDescent="0.25">
      <c r="A10027" s="1">
        <v>41736.961805555555</v>
      </c>
      <c r="B10027" s="2">
        <v>-2.3673781779616547</v>
      </c>
    </row>
    <row r="10028" spans="1:2" x14ac:dyDescent="0.25">
      <c r="A10028" s="1">
        <v>41736.962500000001</v>
      </c>
      <c r="B10028" s="2">
        <v>-2.6712954180087158</v>
      </c>
    </row>
    <row r="10029" spans="1:2" x14ac:dyDescent="0.25">
      <c r="A10029" s="1">
        <v>41736.963194444441</v>
      </c>
      <c r="B10029" s="2">
        <v>17.351655330413632</v>
      </c>
    </row>
    <row r="10030" spans="1:2" x14ac:dyDescent="0.25">
      <c r="A10030" s="1">
        <v>41736.963888888888</v>
      </c>
      <c r="B10030" s="2">
        <v>15.283690047825804</v>
      </c>
    </row>
    <row r="10031" spans="1:2" x14ac:dyDescent="0.25">
      <c r="A10031" s="1">
        <v>41736.964583333334</v>
      </c>
      <c r="B10031" s="2">
        <v>22.237408928600537</v>
      </c>
    </row>
    <row r="10032" spans="1:2" x14ac:dyDescent="0.25">
      <c r="A10032" s="1">
        <v>41736.965277777781</v>
      </c>
      <c r="B10032" s="2">
        <v>-44.425732441451693</v>
      </c>
    </row>
    <row r="10033" spans="1:2" x14ac:dyDescent="0.25">
      <c r="A10033" s="1">
        <v>41736.96597222222</v>
      </c>
      <c r="B10033" s="2">
        <v>-60.724742580419601</v>
      </c>
    </row>
    <row r="10034" spans="1:2" x14ac:dyDescent="0.25">
      <c r="A10034" s="1">
        <v>41736.966666666667</v>
      </c>
      <c r="B10034" s="2">
        <v>-60.161319164961363</v>
      </c>
    </row>
    <row r="10035" spans="1:2" x14ac:dyDescent="0.25">
      <c r="A10035" s="1">
        <v>41736.967361111114</v>
      </c>
      <c r="B10035" s="2">
        <v>-69.503986992500728</v>
      </c>
    </row>
    <row r="10036" spans="1:2" x14ac:dyDescent="0.25">
      <c r="A10036" s="1">
        <v>41736.968055555553</v>
      </c>
      <c r="B10036" s="2">
        <v>-55.503052849840607</v>
      </c>
    </row>
    <row r="10037" spans="1:2" x14ac:dyDescent="0.25">
      <c r="A10037" s="1">
        <v>41736.96875</v>
      </c>
      <c r="B10037" s="2">
        <v>-52.992158509778285</v>
      </c>
    </row>
    <row r="10038" spans="1:2" x14ac:dyDescent="0.25">
      <c r="A10038" s="1">
        <v>41736.969444444447</v>
      </c>
      <c r="B10038" s="2">
        <v>-46.83910481510781</v>
      </c>
    </row>
    <row r="10039" spans="1:2" x14ac:dyDescent="0.25">
      <c r="A10039" s="1">
        <v>41736.970138888886</v>
      </c>
      <c r="B10039" s="2">
        <v>-44.948624187107391</v>
      </c>
    </row>
    <row r="10040" spans="1:2" x14ac:dyDescent="0.25">
      <c r="A10040" s="1">
        <v>41736.970833333333</v>
      </c>
      <c r="B10040" s="2">
        <v>-40.065857343535754</v>
      </c>
    </row>
    <row r="10041" spans="1:2" x14ac:dyDescent="0.25">
      <c r="A10041" s="1">
        <v>41736.97152777778</v>
      </c>
      <c r="B10041" s="2">
        <v>-41.869856679877074</v>
      </c>
    </row>
    <row r="10042" spans="1:2" x14ac:dyDescent="0.25">
      <c r="A10042" s="1">
        <v>41736.972222222219</v>
      </c>
      <c r="B10042" s="2">
        <v>-43.939826611945563</v>
      </c>
    </row>
    <row r="10043" spans="1:2" x14ac:dyDescent="0.25">
      <c r="A10043" s="1">
        <v>41736.972916666666</v>
      </c>
      <c r="B10043" s="2">
        <v>-50.637030964198253</v>
      </c>
    </row>
    <row r="10044" spans="1:2" x14ac:dyDescent="0.25">
      <c r="A10044" s="1">
        <v>41736.973611111112</v>
      </c>
      <c r="B10044" s="2">
        <v>-44.817162008974023</v>
      </c>
    </row>
    <row r="10045" spans="1:2" x14ac:dyDescent="0.25">
      <c r="A10045" s="1">
        <v>41736.974305555559</v>
      </c>
      <c r="B10045" s="2">
        <v>-48.439990976771028</v>
      </c>
    </row>
    <row r="10046" spans="1:2" x14ac:dyDescent="0.25">
      <c r="A10046" s="1">
        <v>41736.974999999999</v>
      </c>
      <c r="B10046" s="2">
        <v>-47.869775006545147</v>
      </c>
    </row>
    <row r="10047" spans="1:2" x14ac:dyDescent="0.25">
      <c r="A10047" s="1">
        <v>41736.975694444445</v>
      </c>
      <c r="B10047" s="2">
        <v>-23.579796030257178</v>
      </c>
    </row>
    <row r="10048" spans="1:2" x14ac:dyDescent="0.25">
      <c r="A10048" s="1">
        <v>41736.976388888892</v>
      </c>
      <c r="B10048" s="2">
        <v>-13.785870196356701</v>
      </c>
    </row>
    <row r="10049" spans="1:2" x14ac:dyDescent="0.25">
      <c r="A10049" s="1">
        <v>41736.977083333331</v>
      </c>
      <c r="B10049" s="2">
        <v>-19.57381640967651</v>
      </c>
    </row>
    <row r="10050" spans="1:2" x14ac:dyDescent="0.25">
      <c r="A10050" s="1">
        <v>41736.977777777778</v>
      </c>
      <c r="B10050" s="2">
        <v>-10.187145464960244</v>
      </c>
    </row>
    <row r="10051" spans="1:2" x14ac:dyDescent="0.25">
      <c r="A10051" s="1">
        <v>41736.978472222225</v>
      </c>
      <c r="B10051" s="2">
        <v>-14.220448682653418</v>
      </c>
    </row>
    <row r="10052" spans="1:2" x14ac:dyDescent="0.25">
      <c r="A10052" s="1">
        <v>41736.979166666664</v>
      </c>
      <c r="B10052" s="2">
        <v>-1.632996137179604</v>
      </c>
    </row>
    <row r="10053" spans="1:2" x14ac:dyDescent="0.25">
      <c r="A10053" s="1">
        <v>41736.979861111111</v>
      </c>
      <c r="B10053" s="2">
        <v>4.1601724085237946</v>
      </c>
    </row>
    <row r="10054" spans="1:2" x14ac:dyDescent="0.25">
      <c r="A10054" s="1">
        <v>41736.980555555558</v>
      </c>
      <c r="B10054" s="2">
        <v>-12.43058154595019</v>
      </c>
    </row>
    <row r="10055" spans="1:2" x14ac:dyDescent="0.25">
      <c r="A10055" s="1">
        <v>41736.981249999997</v>
      </c>
      <c r="B10055" s="2">
        <v>-7.758241791953818</v>
      </c>
    </row>
    <row r="10056" spans="1:2" x14ac:dyDescent="0.25">
      <c r="A10056" s="1">
        <v>41736.981944444444</v>
      </c>
      <c r="B10056" s="2">
        <v>-12.525185967117189</v>
      </c>
    </row>
    <row r="10057" spans="1:2" x14ac:dyDescent="0.25">
      <c r="A10057" s="1">
        <v>41736.982638888891</v>
      </c>
      <c r="B10057" s="2">
        <v>-34.989912706195902</v>
      </c>
    </row>
    <row r="10058" spans="1:2" x14ac:dyDescent="0.25">
      <c r="A10058" s="1">
        <v>41736.98333333333</v>
      </c>
      <c r="B10058" s="2">
        <v>-27.90085096600475</v>
      </c>
    </row>
    <row r="10059" spans="1:2" x14ac:dyDescent="0.25">
      <c r="A10059" s="1">
        <v>41736.984027777777</v>
      </c>
      <c r="B10059" s="2">
        <v>-10.818486468053015</v>
      </c>
    </row>
    <row r="10060" spans="1:2" x14ac:dyDescent="0.25">
      <c r="A10060" s="1">
        <v>41736.984722222223</v>
      </c>
      <c r="B10060" s="2">
        <v>-17.845646448235978</v>
      </c>
    </row>
    <row r="10061" spans="1:2" x14ac:dyDescent="0.25">
      <c r="A10061" s="1">
        <v>41736.98541666667</v>
      </c>
      <c r="B10061" s="2">
        <v>-10.426527662926674</v>
      </c>
    </row>
    <row r="10062" spans="1:2" x14ac:dyDescent="0.25">
      <c r="A10062" s="1">
        <v>41736.986111111109</v>
      </c>
      <c r="B10062" s="2">
        <v>-9.483434488053657</v>
      </c>
    </row>
    <row r="10063" spans="1:2" x14ac:dyDescent="0.25">
      <c r="A10063" s="1">
        <v>41736.986805555556</v>
      </c>
      <c r="B10063" s="2">
        <v>-1.7825748664160832</v>
      </c>
    </row>
    <row r="10064" spans="1:2" x14ac:dyDescent="0.25">
      <c r="A10064" s="1">
        <v>41736.987500000003</v>
      </c>
      <c r="B10064" s="2">
        <v>-10.793232621964368</v>
      </c>
    </row>
    <row r="10065" spans="1:2" x14ac:dyDescent="0.25">
      <c r="A10065" s="1">
        <v>41736.988194444442</v>
      </c>
      <c r="B10065" s="2">
        <v>-13.129342930872857</v>
      </c>
    </row>
    <row r="10066" spans="1:2" x14ac:dyDescent="0.25">
      <c r="A10066" s="1">
        <v>41736.988888888889</v>
      </c>
      <c r="B10066" s="2">
        <v>-30.388833598017847</v>
      </c>
    </row>
    <row r="10067" spans="1:2" x14ac:dyDescent="0.25">
      <c r="A10067" s="1">
        <v>41736.989583333336</v>
      </c>
      <c r="B10067" s="2">
        <v>-34.415907394452368</v>
      </c>
    </row>
    <row r="10068" spans="1:2" x14ac:dyDescent="0.25">
      <c r="A10068" s="1">
        <v>41736.990277777775</v>
      </c>
      <c r="B10068" s="2">
        <v>-55.575650262457202</v>
      </c>
    </row>
    <row r="10069" spans="1:2" x14ac:dyDescent="0.25">
      <c r="A10069" s="1">
        <v>41736.990972222222</v>
      </c>
      <c r="B10069" s="2">
        <v>-64.106607506581355</v>
      </c>
    </row>
    <row r="10070" spans="1:2" x14ac:dyDescent="0.25">
      <c r="A10070" s="1">
        <v>41736.991666666669</v>
      </c>
      <c r="B10070" s="2">
        <v>-78.496991594298748</v>
      </c>
    </row>
    <row r="10071" spans="1:2" x14ac:dyDescent="0.25">
      <c r="A10071" s="1">
        <v>41736.992361111108</v>
      </c>
      <c r="B10071" s="2">
        <v>-72.984535257426131</v>
      </c>
    </row>
    <row r="10072" spans="1:2" x14ac:dyDescent="0.25">
      <c r="A10072" s="1">
        <v>41736.993055555555</v>
      </c>
      <c r="B10072" s="2">
        <v>-64.474034223001212</v>
      </c>
    </row>
    <row r="10073" spans="1:2" x14ac:dyDescent="0.25">
      <c r="A10073" s="1">
        <v>41736.993750000001</v>
      </c>
      <c r="B10073" s="2">
        <v>-51.868210317526248</v>
      </c>
    </row>
    <row r="10074" spans="1:2" x14ac:dyDescent="0.25">
      <c r="A10074" s="1">
        <v>41736.994444444441</v>
      </c>
      <c r="B10074" s="2">
        <v>-45.542090678127714</v>
      </c>
    </row>
    <row r="10075" spans="1:2" x14ac:dyDescent="0.25">
      <c r="A10075" s="1">
        <v>41736.995138888888</v>
      </c>
      <c r="B10075" s="2">
        <v>-46.901926570654418</v>
      </c>
    </row>
    <row r="10076" spans="1:2" x14ac:dyDescent="0.25">
      <c r="A10076" s="1">
        <v>41736.995833333334</v>
      </c>
      <c r="B10076" s="2">
        <v>-35.918212500664232</v>
      </c>
    </row>
    <row r="10077" spans="1:2" x14ac:dyDescent="0.25">
      <c r="A10077" s="1">
        <v>41736.996527777781</v>
      </c>
      <c r="B10077" s="2">
        <v>-44.133597238542762</v>
      </c>
    </row>
    <row r="10078" spans="1:2" x14ac:dyDescent="0.25">
      <c r="A10078" s="1">
        <v>41736.99722222222</v>
      </c>
      <c r="B10078" s="2">
        <v>-41.140542097652606</v>
      </c>
    </row>
    <row r="10079" spans="1:2" x14ac:dyDescent="0.25">
      <c r="A10079" s="1">
        <v>41736.997916666667</v>
      </c>
      <c r="B10079" s="2">
        <v>-32.358294218384735</v>
      </c>
    </row>
    <row r="10080" spans="1:2" x14ac:dyDescent="0.25">
      <c r="A10080" s="1">
        <v>41736.998611111114</v>
      </c>
      <c r="B10080" s="2">
        <v>-31.906426677782534</v>
      </c>
    </row>
    <row r="10081" spans="1:2" x14ac:dyDescent="0.25">
      <c r="A10081" s="1">
        <v>41736.999305555553</v>
      </c>
      <c r="B10081" s="2">
        <v>-22.609749285489883</v>
      </c>
    </row>
    <row r="10082" spans="1:2" x14ac:dyDescent="0.25">
      <c r="A10082" s="1">
        <v>41737</v>
      </c>
      <c r="B10082" s="2">
        <v>-13.871186528373679</v>
      </c>
    </row>
    <row r="10083" spans="1:2" x14ac:dyDescent="0.25">
      <c r="A10083" s="1">
        <v>41737.000694444447</v>
      </c>
      <c r="B10083" s="2">
        <v>6.4348345062864007</v>
      </c>
    </row>
    <row r="10084" spans="1:2" x14ac:dyDescent="0.25">
      <c r="A10084" s="1">
        <v>41737.001388888886</v>
      </c>
      <c r="B10084" s="2">
        <v>21.738822573028788</v>
      </c>
    </row>
    <row r="10085" spans="1:2" x14ac:dyDescent="0.25">
      <c r="A10085" s="1">
        <v>41737.002083333333</v>
      </c>
      <c r="B10085" s="2">
        <v>14.989594913374033</v>
      </c>
    </row>
    <row r="10086" spans="1:2" x14ac:dyDescent="0.25">
      <c r="A10086" s="1">
        <v>41737.00277777778</v>
      </c>
      <c r="B10086" s="2">
        <v>26.26295611451642</v>
      </c>
    </row>
    <row r="10087" spans="1:2" x14ac:dyDescent="0.25">
      <c r="A10087" s="1">
        <v>41737.003472222219</v>
      </c>
      <c r="B10087" s="2">
        <v>26.3356619620224</v>
      </c>
    </row>
    <row r="10088" spans="1:2" x14ac:dyDescent="0.25">
      <c r="A10088" s="1">
        <v>41737.004166666666</v>
      </c>
      <c r="B10088" s="2">
        <v>26.812981782241454</v>
      </c>
    </row>
    <row r="10089" spans="1:2" x14ac:dyDescent="0.25">
      <c r="A10089" s="1">
        <v>41737.004861111112</v>
      </c>
      <c r="B10089" s="2">
        <v>24.721858352045455</v>
      </c>
    </row>
    <row r="10090" spans="1:2" x14ac:dyDescent="0.25">
      <c r="A10090" s="1">
        <v>41737.005555555559</v>
      </c>
      <c r="B10090" s="2">
        <v>18.171947795254528</v>
      </c>
    </row>
    <row r="10091" spans="1:2" x14ac:dyDescent="0.25">
      <c r="A10091" s="1">
        <v>41737.006249999999</v>
      </c>
      <c r="B10091" s="2">
        <v>14.89609066237778</v>
      </c>
    </row>
    <row r="10092" spans="1:2" x14ac:dyDescent="0.25">
      <c r="A10092" s="1">
        <v>41737.006944444445</v>
      </c>
      <c r="B10092" s="2">
        <v>20.34478823236277</v>
      </c>
    </row>
    <row r="10093" spans="1:2" x14ac:dyDescent="0.25">
      <c r="A10093" s="1">
        <v>41737.007638888892</v>
      </c>
      <c r="B10093" s="2">
        <v>1.6282145178676728</v>
      </c>
    </row>
    <row r="10094" spans="1:2" x14ac:dyDescent="0.25">
      <c r="A10094" s="1">
        <v>41737.008333333331</v>
      </c>
      <c r="B10094" s="2">
        <v>4.303051403115175</v>
      </c>
    </row>
    <row r="10095" spans="1:2" x14ac:dyDescent="0.25">
      <c r="A10095" s="1">
        <v>41737.009027777778</v>
      </c>
      <c r="B10095" s="2">
        <v>14.500730423213342</v>
      </c>
    </row>
    <row r="10096" spans="1:2" x14ac:dyDescent="0.25">
      <c r="A10096" s="1">
        <v>41737.009722222225</v>
      </c>
      <c r="B10096" s="2">
        <v>6.7985031859195564</v>
      </c>
    </row>
    <row r="10097" spans="1:2" x14ac:dyDescent="0.25">
      <c r="A10097" s="1">
        <v>41737.010416666664</v>
      </c>
      <c r="B10097" s="2">
        <v>12.84206177010201</v>
      </c>
    </row>
    <row r="10098" spans="1:2" x14ac:dyDescent="0.25">
      <c r="A10098" s="1">
        <v>41737.011111111111</v>
      </c>
      <c r="B10098" s="2">
        <v>9.7047659547970397</v>
      </c>
    </row>
    <row r="10099" spans="1:2" x14ac:dyDescent="0.25">
      <c r="A10099" s="1">
        <v>41737.011805555558</v>
      </c>
      <c r="B10099" s="2">
        <v>9.9020331387061251</v>
      </c>
    </row>
    <row r="10100" spans="1:2" x14ac:dyDescent="0.25">
      <c r="A10100" s="1">
        <v>41737.012499999997</v>
      </c>
      <c r="B10100" s="2">
        <v>9.624907577458119</v>
      </c>
    </row>
    <row r="10101" spans="1:2" x14ac:dyDescent="0.25">
      <c r="A10101" s="1">
        <v>41737.013194444444</v>
      </c>
      <c r="B10101" s="2">
        <v>15.492403322802177</v>
      </c>
    </row>
    <row r="10102" spans="1:2" x14ac:dyDescent="0.25">
      <c r="A10102" s="1">
        <v>41737.013888888891</v>
      </c>
      <c r="B10102" s="2">
        <v>15.845782141981665</v>
      </c>
    </row>
    <row r="10103" spans="1:2" x14ac:dyDescent="0.25">
      <c r="A10103" s="1">
        <v>41737.01458333333</v>
      </c>
      <c r="B10103" s="2">
        <v>8.022191655038478</v>
      </c>
    </row>
    <row r="10104" spans="1:2" x14ac:dyDescent="0.25">
      <c r="A10104" s="1">
        <v>41737.015277777777</v>
      </c>
      <c r="B10104" s="2">
        <v>22.108496214443583</v>
      </c>
    </row>
    <row r="10105" spans="1:2" x14ac:dyDescent="0.25">
      <c r="A10105" s="1">
        <v>41737.015972222223</v>
      </c>
      <c r="B10105" s="2">
        <v>18.18438908032525</v>
      </c>
    </row>
    <row r="10106" spans="1:2" x14ac:dyDescent="0.25">
      <c r="A10106" s="1">
        <v>41737.01666666667</v>
      </c>
      <c r="B10106" s="2">
        <v>19.742809449004561</v>
      </c>
    </row>
    <row r="10107" spans="1:2" x14ac:dyDescent="0.25">
      <c r="A10107" s="1">
        <v>41737.017361111109</v>
      </c>
      <c r="B10107" s="2">
        <v>41.188525807170784</v>
      </c>
    </row>
    <row r="10108" spans="1:2" x14ac:dyDescent="0.25">
      <c r="A10108" s="1">
        <v>41737.018055555556</v>
      </c>
      <c r="B10108" s="2">
        <v>14.911099114336078</v>
      </c>
    </row>
    <row r="10109" spans="1:2" x14ac:dyDescent="0.25">
      <c r="A10109" s="1">
        <v>41737.018750000003</v>
      </c>
      <c r="B10109" s="2">
        <v>25.878048730651791</v>
      </c>
    </row>
    <row r="10110" spans="1:2" x14ac:dyDescent="0.25">
      <c r="A10110" s="1">
        <v>41737.019444444442</v>
      </c>
      <c r="B10110" s="2">
        <v>9.4527747462812233</v>
      </c>
    </row>
    <row r="10111" spans="1:2" x14ac:dyDescent="0.25">
      <c r="A10111" s="1">
        <v>41737.020138888889</v>
      </c>
      <c r="B10111" s="2">
        <v>19.594043849346054</v>
      </c>
    </row>
    <row r="10112" spans="1:2" x14ac:dyDescent="0.25">
      <c r="A10112" s="1">
        <v>41737.020833333336</v>
      </c>
      <c r="B10112" s="2">
        <v>22.822755714313221</v>
      </c>
    </row>
    <row r="10113" spans="1:2" x14ac:dyDescent="0.25">
      <c r="A10113" s="1">
        <v>41737.021527777775</v>
      </c>
      <c r="B10113" s="2">
        <v>23.367177491629992</v>
      </c>
    </row>
    <row r="10114" spans="1:2" x14ac:dyDescent="0.25">
      <c r="A10114" s="1">
        <v>41737.022222222222</v>
      </c>
      <c r="B10114" s="2">
        <v>17.783251126029668</v>
      </c>
    </row>
    <row r="10115" spans="1:2" x14ac:dyDescent="0.25">
      <c r="A10115" s="1">
        <v>41737.022916666669</v>
      </c>
      <c r="B10115" s="2">
        <v>42.201741368360913</v>
      </c>
    </row>
    <row r="10116" spans="1:2" x14ac:dyDescent="0.25">
      <c r="A10116" s="1">
        <v>41737.023611111108</v>
      </c>
      <c r="B10116" s="2">
        <v>23.229350005622717</v>
      </c>
    </row>
    <row r="10117" spans="1:2" x14ac:dyDescent="0.25">
      <c r="A10117" s="1">
        <v>41737.024305555555</v>
      </c>
      <c r="B10117" s="2">
        <v>44.052376126032804</v>
      </c>
    </row>
    <row r="10118" spans="1:2" x14ac:dyDescent="0.25">
      <c r="A10118" s="1">
        <v>41737.025000000001</v>
      </c>
      <c r="B10118" s="2">
        <v>14.622473760846212</v>
      </c>
    </row>
    <row r="10119" spans="1:2" x14ac:dyDescent="0.25">
      <c r="A10119" s="1">
        <v>41737.025694444441</v>
      </c>
      <c r="B10119" s="2">
        <v>27.17688355024681</v>
      </c>
    </row>
    <row r="10120" spans="1:2" x14ac:dyDescent="0.25">
      <c r="A10120" s="1">
        <v>41737.026388888888</v>
      </c>
      <c r="B10120" s="2">
        <v>22.599123150632657</v>
      </c>
    </row>
    <row r="10121" spans="1:2" x14ac:dyDescent="0.25">
      <c r="A10121" s="1">
        <v>41737.027083333334</v>
      </c>
      <c r="B10121" s="2">
        <v>17.514288501526121</v>
      </c>
    </row>
    <row r="10122" spans="1:2" x14ac:dyDescent="0.25">
      <c r="A10122" s="1">
        <v>41737.027777777781</v>
      </c>
      <c r="B10122" s="2">
        <v>3.8614776844295799</v>
      </c>
    </row>
    <row r="10123" spans="1:2" x14ac:dyDescent="0.25">
      <c r="A10123" s="1">
        <v>41737.02847222222</v>
      </c>
      <c r="B10123" s="2">
        <v>21.917366380032522</v>
      </c>
    </row>
    <row r="10124" spans="1:2" x14ac:dyDescent="0.25">
      <c r="A10124" s="1">
        <v>41737.029166666667</v>
      </c>
      <c r="B10124" s="2">
        <v>12.34977121608099</v>
      </c>
    </row>
    <row r="10125" spans="1:2" x14ac:dyDescent="0.25">
      <c r="A10125" s="1">
        <v>41737.029861111114</v>
      </c>
      <c r="B10125" s="2">
        <v>3.7393433692195686</v>
      </c>
    </row>
    <row r="10126" spans="1:2" x14ac:dyDescent="0.25">
      <c r="A10126" s="1">
        <v>41737.030555555553</v>
      </c>
      <c r="B10126" s="2">
        <v>13.507745203560383</v>
      </c>
    </row>
    <row r="10127" spans="1:2" x14ac:dyDescent="0.25">
      <c r="A10127" s="1">
        <v>41737.03125</v>
      </c>
      <c r="B10127" s="2">
        <v>6.6402906050293797</v>
      </c>
    </row>
    <row r="10128" spans="1:2" x14ac:dyDescent="0.25">
      <c r="A10128" s="1">
        <v>41737.031944444447</v>
      </c>
      <c r="B10128" s="2">
        <v>-6.4499464638454809</v>
      </c>
    </row>
    <row r="10129" spans="1:2" x14ac:dyDescent="0.25">
      <c r="A10129" s="1">
        <v>41737.032638888886</v>
      </c>
      <c r="B10129" s="2">
        <v>-2.0963038058496748</v>
      </c>
    </row>
    <row r="10130" spans="1:2" x14ac:dyDescent="0.25">
      <c r="A10130" s="1">
        <v>41737.033333333333</v>
      </c>
      <c r="B10130" s="2">
        <v>-2.4738765708562216</v>
      </c>
    </row>
    <row r="10131" spans="1:2" x14ac:dyDescent="0.25">
      <c r="A10131" s="1">
        <v>41737.03402777778</v>
      </c>
      <c r="B10131" s="2">
        <v>-4.4971926955167874</v>
      </c>
    </row>
    <row r="10132" spans="1:2" x14ac:dyDescent="0.25">
      <c r="A10132" s="1">
        <v>41737.034722222219</v>
      </c>
      <c r="B10132" s="2">
        <v>0.28888388296436462</v>
      </c>
    </row>
    <row r="10133" spans="1:2" x14ac:dyDescent="0.25">
      <c r="A10133" s="1">
        <v>41737.035416666666</v>
      </c>
      <c r="B10133" s="2">
        <v>38.464564454933374</v>
      </c>
    </row>
    <row r="10134" spans="1:2" x14ac:dyDescent="0.25">
      <c r="A10134" s="1">
        <v>41737.036111111112</v>
      </c>
      <c r="B10134" s="2">
        <v>25.515982401257496</v>
      </c>
    </row>
    <row r="10135" spans="1:2" x14ac:dyDescent="0.25">
      <c r="A10135" s="1">
        <v>41737.036805555559</v>
      </c>
      <c r="B10135" s="2">
        <v>24.189181465953638</v>
      </c>
    </row>
    <row r="10136" spans="1:2" x14ac:dyDescent="0.25">
      <c r="A10136" s="1">
        <v>41737.037499999999</v>
      </c>
      <c r="B10136" s="2">
        <v>36.760712667474095</v>
      </c>
    </row>
    <row r="10137" spans="1:2" x14ac:dyDescent="0.25">
      <c r="A10137" s="1">
        <v>41737.038194444445</v>
      </c>
      <c r="B10137" s="2">
        <v>24.082655244488947</v>
      </c>
    </row>
    <row r="10138" spans="1:2" x14ac:dyDescent="0.25">
      <c r="A10138" s="1">
        <v>41737.038888888892</v>
      </c>
      <c r="B10138" s="2">
        <v>18.307531361624569</v>
      </c>
    </row>
    <row r="10139" spans="1:2" x14ac:dyDescent="0.25">
      <c r="A10139" s="1">
        <v>41737.039583333331</v>
      </c>
      <c r="B10139" s="2">
        <v>11.844024276574055</v>
      </c>
    </row>
    <row r="10140" spans="1:2" x14ac:dyDescent="0.25">
      <c r="A10140" s="1">
        <v>41737.040277777778</v>
      </c>
      <c r="B10140" s="2">
        <v>-4.7160303625661379</v>
      </c>
    </row>
    <row r="10141" spans="1:2" x14ac:dyDescent="0.25">
      <c r="A10141" s="1">
        <v>41737.040972222225</v>
      </c>
      <c r="B10141" s="2">
        <v>-1.6470364012280092</v>
      </c>
    </row>
    <row r="10142" spans="1:2" x14ac:dyDescent="0.25">
      <c r="A10142" s="1">
        <v>41737.041666666664</v>
      </c>
      <c r="B10142" s="2">
        <v>2.3492894303880649</v>
      </c>
    </row>
    <row r="10143" spans="1:2" x14ac:dyDescent="0.25">
      <c r="A10143" s="1">
        <v>41737.042361111111</v>
      </c>
      <c r="B10143" s="2">
        <v>-4.5219208298518421</v>
      </c>
    </row>
    <row r="10144" spans="1:2" x14ac:dyDescent="0.25">
      <c r="A10144" s="1">
        <v>41737.043055555558</v>
      </c>
      <c r="B10144" s="2">
        <v>-9.1183155096841801</v>
      </c>
    </row>
    <row r="10145" spans="1:2" x14ac:dyDescent="0.25">
      <c r="A10145" s="1">
        <v>41737.043749999997</v>
      </c>
      <c r="B10145" s="2">
        <v>-14.836232525691715</v>
      </c>
    </row>
    <row r="10146" spans="1:2" x14ac:dyDescent="0.25">
      <c r="A10146" s="1">
        <v>41737.044444444444</v>
      </c>
      <c r="B10146" s="2">
        <v>-16.348874694270126</v>
      </c>
    </row>
    <row r="10147" spans="1:2" x14ac:dyDescent="0.25">
      <c r="A10147" s="1">
        <v>41737.045138888891</v>
      </c>
      <c r="B10147" s="2">
        <v>-25.443818087900219</v>
      </c>
    </row>
    <row r="10148" spans="1:2" x14ac:dyDescent="0.25">
      <c r="A10148" s="1">
        <v>41737.04583333333</v>
      </c>
      <c r="B10148" s="2">
        <v>-12.111880926307276</v>
      </c>
    </row>
    <row r="10149" spans="1:2" x14ac:dyDescent="0.25">
      <c r="A10149" s="1">
        <v>41737.046527777777</v>
      </c>
      <c r="B10149" s="2">
        <v>-13.356363420997756</v>
      </c>
    </row>
    <row r="10150" spans="1:2" x14ac:dyDescent="0.25">
      <c r="A10150" s="1">
        <v>41737.047222222223</v>
      </c>
      <c r="B10150" s="2">
        <v>16.440383478949904</v>
      </c>
    </row>
    <row r="10151" spans="1:2" x14ac:dyDescent="0.25">
      <c r="A10151" s="1">
        <v>41737.04791666667</v>
      </c>
      <c r="B10151" s="2">
        <v>0.89070194643354628</v>
      </c>
    </row>
    <row r="10152" spans="1:2" x14ac:dyDescent="0.25">
      <c r="A10152" s="1">
        <v>41737.048611111109</v>
      </c>
      <c r="B10152" s="2">
        <v>1.7836990377431599</v>
      </c>
    </row>
    <row r="10153" spans="1:2" x14ac:dyDescent="0.25">
      <c r="A10153" s="1">
        <v>41737.049305555556</v>
      </c>
      <c r="B10153" s="2">
        <v>16.472029755666153</v>
      </c>
    </row>
    <row r="10154" spans="1:2" x14ac:dyDescent="0.25">
      <c r="A10154" s="1">
        <v>41737.050000000003</v>
      </c>
      <c r="B10154" s="2">
        <v>18.870059701023759</v>
      </c>
    </row>
    <row r="10155" spans="1:2" x14ac:dyDescent="0.25">
      <c r="A10155" s="1">
        <v>41737.050694444442</v>
      </c>
      <c r="B10155" s="2">
        <v>14.006430250717191</v>
      </c>
    </row>
    <row r="10156" spans="1:2" x14ac:dyDescent="0.25">
      <c r="A10156" s="1">
        <v>41737.051388888889</v>
      </c>
      <c r="B10156" s="2">
        <v>10.602434168515417</v>
      </c>
    </row>
    <row r="10157" spans="1:2" x14ac:dyDescent="0.25">
      <c r="A10157" s="1">
        <v>41737.052083333336</v>
      </c>
      <c r="B10157" s="2">
        <v>8.8540612814239772</v>
      </c>
    </row>
    <row r="10158" spans="1:2" x14ac:dyDescent="0.25">
      <c r="A10158" s="1">
        <v>41737.052777777775</v>
      </c>
      <c r="B10158" s="2">
        <v>15.756459411404043</v>
      </c>
    </row>
    <row r="10159" spans="1:2" x14ac:dyDescent="0.25">
      <c r="A10159" s="1">
        <v>41737.053472222222</v>
      </c>
      <c r="B10159" s="2">
        <v>9.8001980204419237</v>
      </c>
    </row>
    <row r="10160" spans="1:2" x14ac:dyDescent="0.25">
      <c r="A10160" s="1">
        <v>41737.054166666669</v>
      </c>
      <c r="B10160" s="2">
        <v>5.8292510838128999</v>
      </c>
    </row>
    <row r="10161" spans="1:2" x14ac:dyDescent="0.25">
      <c r="A10161" s="1">
        <v>41737.054861111108</v>
      </c>
      <c r="B10161" s="2">
        <v>-5.5611700118532701</v>
      </c>
    </row>
    <row r="10162" spans="1:2" x14ac:dyDescent="0.25">
      <c r="A10162" s="1">
        <v>41737.055555555555</v>
      </c>
      <c r="B10162" s="2">
        <v>5.1137348398243683</v>
      </c>
    </row>
    <row r="10163" spans="1:2" x14ac:dyDescent="0.25">
      <c r="A10163" s="1">
        <v>41737.056250000001</v>
      </c>
      <c r="B10163" s="2">
        <v>0.76524322208885376</v>
      </c>
    </row>
    <row r="10164" spans="1:2" x14ac:dyDescent="0.25">
      <c r="A10164" s="1">
        <v>41737.056944444441</v>
      </c>
      <c r="B10164" s="2">
        <v>9.5754814506736388</v>
      </c>
    </row>
    <row r="10165" spans="1:2" x14ac:dyDescent="0.25">
      <c r="A10165" s="1">
        <v>41737.057638888888</v>
      </c>
      <c r="B10165" s="2">
        <v>5.8830519554934044</v>
      </c>
    </row>
    <row r="10166" spans="1:2" x14ac:dyDescent="0.25">
      <c r="A10166" s="1">
        <v>41737.058333333334</v>
      </c>
      <c r="B10166" s="2">
        <v>3.3547450109304311</v>
      </c>
    </row>
    <row r="10167" spans="1:2" x14ac:dyDescent="0.25">
      <c r="A10167" s="1">
        <v>41737.059027777781</v>
      </c>
      <c r="B10167" s="2">
        <v>0.19093024103700978</v>
      </c>
    </row>
    <row r="10168" spans="1:2" x14ac:dyDescent="0.25">
      <c r="A10168" s="1">
        <v>41737.05972222222</v>
      </c>
      <c r="B10168" s="2">
        <v>10.007203842596816</v>
      </c>
    </row>
    <row r="10169" spans="1:2" x14ac:dyDescent="0.25">
      <c r="A10169" s="1">
        <v>41737.060416666667</v>
      </c>
      <c r="B10169" s="2">
        <v>7.4732408180837711</v>
      </c>
    </row>
    <row r="10170" spans="1:2" x14ac:dyDescent="0.25">
      <c r="A10170" s="1">
        <v>41737.061111111114</v>
      </c>
      <c r="B10170" s="2">
        <v>2.1260624229235265</v>
      </c>
    </row>
    <row r="10171" spans="1:2" x14ac:dyDescent="0.25">
      <c r="A10171" s="1">
        <v>41737.061805555553</v>
      </c>
      <c r="B10171" s="2">
        <v>19.987875706783296</v>
      </c>
    </row>
    <row r="10172" spans="1:2" x14ac:dyDescent="0.25">
      <c r="A10172" s="1">
        <v>41737.0625</v>
      </c>
      <c r="B10172" s="2">
        <v>5.4039948897707895</v>
      </c>
    </row>
    <row r="10173" spans="1:2" x14ac:dyDescent="0.25">
      <c r="A10173" s="1">
        <v>41737.063194444447</v>
      </c>
      <c r="B10173" s="2">
        <v>9.6115232589299922</v>
      </c>
    </row>
    <row r="10174" spans="1:2" x14ac:dyDescent="0.25">
      <c r="A10174" s="1">
        <v>41737.063888888886</v>
      </c>
      <c r="B10174" s="2">
        <v>14.54693085246651</v>
      </c>
    </row>
    <row r="10175" spans="1:2" x14ac:dyDescent="0.25">
      <c r="A10175" s="1">
        <v>41737.064583333333</v>
      </c>
      <c r="B10175" s="2">
        <v>25.827214327607301</v>
      </c>
    </row>
    <row r="10176" spans="1:2" x14ac:dyDescent="0.25">
      <c r="A10176" s="1">
        <v>41737.06527777778</v>
      </c>
      <c r="B10176" s="2">
        <v>34.417063454316306</v>
      </c>
    </row>
    <row r="10177" spans="1:2" x14ac:dyDescent="0.25">
      <c r="A10177" s="1">
        <v>41737.065972222219</v>
      </c>
      <c r="B10177" s="2">
        <v>8.0370967675168981</v>
      </c>
    </row>
    <row r="10178" spans="1:2" x14ac:dyDescent="0.25">
      <c r="A10178" s="1">
        <v>41737.066666666666</v>
      </c>
      <c r="B10178" s="2">
        <v>18.824664668977253</v>
      </c>
    </row>
    <row r="10179" spans="1:2" x14ac:dyDescent="0.25">
      <c r="A10179" s="1">
        <v>41737.067361111112</v>
      </c>
      <c r="B10179" s="2">
        <v>28.692838393901425</v>
      </c>
    </row>
    <row r="10180" spans="1:2" x14ac:dyDescent="0.25">
      <c r="A10180" s="1">
        <v>41737.068055555559</v>
      </c>
      <c r="B10180" s="2">
        <v>21.615075862071048</v>
      </c>
    </row>
    <row r="10181" spans="1:2" x14ac:dyDescent="0.25">
      <c r="A10181" s="1">
        <v>41737.068749999999</v>
      </c>
      <c r="B10181" s="2">
        <v>25.615044534766639</v>
      </c>
    </row>
    <row r="10182" spans="1:2" x14ac:dyDescent="0.25">
      <c r="A10182" s="1">
        <v>41737.069444444445</v>
      </c>
      <c r="B10182" s="2">
        <v>20.983661551773064</v>
      </c>
    </row>
    <row r="10183" spans="1:2" x14ac:dyDescent="0.25">
      <c r="A10183" s="1">
        <v>41737.070138888892</v>
      </c>
      <c r="B10183" s="2">
        <v>25.407826203832034</v>
      </c>
    </row>
    <row r="10184" spans="1:2" x14ac:dyDescent="0.25">
      <c r="A10184" s="1">
        <v>41737.070833333331</v>
      </c>
      <c r="B10184" s="2">
        <v>33.529356466339962</v>
      </c>
    </row>
    <row r="10185" spans="1:2" x14ac:dyDescent="0.25">
      <c r="A10185" s="1">
        <v>41737.071527777778</v>
      </c>
      <c r="B10185" s="2">
        <v>34.389763782561928</v>
      </c>
    </row>
    <row r="10186" spans="1:2" x14ac:dyDescent="0.25">
      <c r="A10186" s="1">
        <v>41737.072222222225</v>
      </c>
      <c r="B10186" s="2">
        <v>30.059257803740426</v>
      </c>
    </row>
    <row r="10187" spans="1:2" x14ac:dyDescent="0.25">
      <c r="A10187" s="1">
        <v>41737.072916666664</v>
      </c>
      <c r="B10187" s="2">
        <v>47.465444564976494</v>
      </c>
    </row>
    <row r="10188" spans="1:2" x14ac:dyDescent="0.25">
      <c r="A10188" s="1">
        <v>41737.073611111111</v>
      </c>
      <c r="B10188" s="2">
        <v>12.263988841670349</v>
      </c>
    </row>
    <row r="10189" spans="1:2" x14ac:dyDescent="0.25">
      <c r="A10189" s="1">
        <v>41737.074305555558</v>
      </c>
      <c r="B10189" s="2">
        <v>18.349622604332883</v>
      </c>
    </row>
    <row r="10190" spans="1:2" x14ac:dyDescent="0.25">
      <c r="A10190" s="1">
        <v>41737.074999999997</v>
      </c>
      <c r="B10190" s="2">
        <v>25.714727156969943</v>
      </c>
    </row>
    <row r="10191" spans="1:2" x14ac:dyDescent="0.25">
      <c r="A10191" s="1">
        <v>41737.075694444444</v>
      </c>
      <c r="B10191" s="2">
        <v>26.529140759738706</v>
      </c>
    </row>
    <row r="10192" spans="1:2" x14ac:dyDescent="0.25">
      <c r="A10192" s="1">
        <v>41737.076388888891</v>
      </c>
      <c r="B10192" s="2">
        <v>39.214658663557202</v>
      </c>
    </row>
    <row r="10193" spans="1:2" x14ac:dyDescent="0.25">
      <c r="A10193" s="1">
        <v>41737.07708333333</v>
      </c>
      <c r="B10193" s="2">
        <v>19.3716596372354</v>
      </c>
    </row>
    <row r="10194" spans="1:2" x14ac:dyDescent="0.25">
      <c r="A10194" s="1">
        <v>41737.077777777777</v>
      </c>
      <c r="B10194" s="2">
        <v>48.236983364901</v>
      </c>
    </row>
    <row r="10195" spans="1:2" x14ac:dyDescent="0.25">
      <c r="A10195" s="1">
        <v>41737.078472222223</v>
      </c>
      <c r="B10195" s="2">
        <v>24.209180240293062</v>
      </c>
    </row>
    <row r="10196" spans="1:2" x14ac:dyDescent="0.25">
      <c r="A10196" s="1">
        <v>41737.07916666667</v>
      </c>
      <c r="B10196" s="2">
        <v>24.414226838000467</v>
      </c>
    </row>
    <row r="10197" spans="1:2" x14ac:dyDescent="0.25">
      <c r="A10197" s="1">
        <v>41737.079861111109</v>
      </c>
      <c r="B10197" s="2">
        <v>27.728607095537882</v>
      </c>
    </row>
    <row r="10198" spans="1:2" x14ac:dyDescent="0.25">
      <c r="A10198" s="1">
        <v>41737.080555555556</v>
      </c>
      <c r="B10198" s="2">
        <v>19.344454992623863</v>
      </c>
    </row>
    <row r="10199" spans="1:2" x14ac:dyDescent="0.25">
      <c r="A10199" s="1">
        <v>41737.081250000003</v>
      </c>
      <c r="B10199" s="2">
        <v>37.257641127446064</v>
      </c>
    </row>
    <row r="10200" spans="1:2" x14ac:dyDescent="0.25">
      <c r="A10200" s="1">
        <v>41737.081944444442</v>
      </c>
      <c r="B10200" s="2">
        <v>40.593378654492945</v>
      </c>
    </row>
    <row r="10201" spans="1:2" x14ac:dyDescent="0.25">
      <c r="A10201" s="1">
        <v>41737.082638888889</v>
      </c>
      <c r="B10201" s="2">
        <v>50.856199008299157</v>
      </c>
    </row>
    <row r="10202" spans="1:2" x14ac:dyDescent="0.25">
      <c r="A10202" s="1">
        <v>41737.083333333336</v>
      </c>
      <c r="B10202" s="2">
        <v>51.033543020455788</v>
      </c>
    </row>
    <row r="10203" spans="1:2" x14ac:dyDescent="0.25">
      <c r="A10203" s="1">
        <v>41737.084027777775</v>
      </c>
      <c r="B10203" s="2">
        <v>53.078114255049151</v>
      </c>
    </row>
    <row r="10204" spans="1:2" x14ac:dyDescent="0.25">
      <c r="A10204" s="1">
        <v>41737.084722222222</v>
      </c>
      <c r="B10204" s="2">
        <v>54.943263722489789</v>
      </c>
    </row>
    <row r="10205" spans="1:2" x14ac:dyDescent="0.25">
      <c r="A10205" s="1">
        <v>41737.085416666669</v>
      </c>
      <c r="B10205" s="2">
        <v>4.2685074476493661</v>
      </c>
    </row>
    <row r="10206" spans="1:2" x14ac:dyDescent="0.25">
      <c r="A10206" s="1">
        <v>41737.086111111108</v>
      </c>
      <c r="B10206" s="2">
        <v>21.347281015140954</v>
      </c>
    </row>
    <row r="10207" spans="1:2" x14ac:dyDescent="0.25">
      <c r="A10207" s="1">
        <v>41737.086805555555</v>
      </c>
      <c r="B10207" s="2">
        <v>13.338845396318114</v>
      </c>
    </row>
    <row r="10208" spans="1:2" x14ac:dyDescent="0.25">
      <c r="A10208" s="1">
        <v>41737.087500000001</v>
      </c>
      <c r="B10208" s="2">
        <v>24.529555266194073</v>
      </c>
    </row>
    <row r="10209" spans="1:2" x14ac:dyDescent="0.25">
      <c r="A10209" s="1">
        <v>41737.088194444441</v>
      </c>
      <c r="B10209" s="2">
        <v>21.404371109240309</v>
      </c>
    </row>
    <row r="10210" spans="1:2" x14ac:dyDescent="0.25">
      <c r="A10210" s="1">
        <v>41737.088888888888</v>
      </c>
      <c r="B10210" s="2">
        <v>29.721252915925774</v>
      </c>
    </row>
    <row r="10211" spans="1:2" x14ac:dyDescent="0.25">
      <c r="A10211" s="1">
        <v>41737.089583333334</v>
      </c>
      <c r="B10211" s="2">
        <v>27.996667786573621</v>
      </c>
    </row>
    <row r="10212" spans="1:2" x14ac:dyDescent="0.25">
      <c r="A10212" s="1">
        <v>41737.090277777781</v>
      </c>
      <c r="B10212" s="2">
        <v>19.991255371959657</v>
      </c>
    </row>
    <row r="10213" spans="1:2" x14ac:dyDescent="0.25">
      <c r="A10213" s="1">
        <v>41737.09097222222</v>
      </c>
      <c r="B10213" s="2">
        <v>29.414576387278309</v>
      </c>
    </row>
    <row r="10214" spans="1:2" x14ac:dyDescent="0.25">
      <c r="A10214" s="1">
        <v>41737.091666666667</v>
      </c>
      <c r="B10214" s="2">
        <v>15.725076327993641</v>
      </c>
    </row>
    <row r="10215" spans="1:2" x14ac:dyDescent="0.25">
      <c r="A10215" s="1">
        <v>41737.092361111114</v>
      </c>
      <c r="B10215" s="2">
        <v>31.386949234808707</v>
      </c>
    </row>
    <row r="10216" spans="1:2" x14ac:dyDescent="0.25">
      <c r="A10216" s="1">
        <v>41737.093055555553</v>
      </c>
      <c r="B10216" s="2">
        <v>17.597259782342494</v>
      </c>
    </row>
    <row r="10217" spans="1:2" x14ac:dyDescent="0.25">
      <c r="A10217" s="1">
        <v>41737.09375</v>
      </c>
      <c r="B10217" s="2">
        <v>20.038202927372186</v>
      </c>
    </row>
    <row r="10218" spans="1:2" x14ac:dyDescent="0.25">
      <c r="A10218" s="1">
        <v>41737.094444444447</v>
      </c>
      <c r="B10218" s="2">
        <v>33.180228630112346</v>
      </c>
    </row>
    <row r="10219" spans="1:2" x14ac:dyDescent="0.25">
      <c r="A10219" s="1">
        <v>41737.095138888886</v>
      </c>
      <c r="B10219" s="2">
        <v>21.667060093402444</v>
      </c>
    </row>
    <row r="10220" spans="1:2" x14ac:dyDescent="0.25">
      <c r="A10220" s="1">
        <v>41737.095833333333</v>
      </c>
      <c r="B10220" s="2">
        <v>31.365747873012392</v>
      </c>
    </row>
    <row r="10221" spans="1:2" x14ac:dyDescent="0.25">
      <c r="A10221" s="1">
        <v>41737.09652777778</v>
      </c>
      <c r="B10221" s="2">
        <v>28.759034251924216</v>
      </c>
    </row>
    <row r="10222" spans="1:2" x14ac:dyDescent="0.25">
      <c r="A10222" s="1">
        <v>41737.097222222219</v>
      </c>
      <c r="B10222" s="2">
        <v>7.5097924736224133</v>
      </c>
    </row>
    <row r="10223" spans="1:2" x14ac:dyDescent="0.25">
      <c r="A10223" s="1">
        <v>41737.097916666666</v>
      </c>
      <c r="B10223" s="2">
        <v>-1.9713618400957784</v>
      </c>
    </row>
    <row r="10224" spans="1:2" x14ac:dyDescent="0.25">
      <c r="A10224" s="1">
        <v>41737.098611111112</v>
      </c>
      <c r="B10224" s="2">
        <v>3.1760643777141619</v>
      </c>
    </row>
    <row r="10225" spans="1:2" x14ac:dyDescent="0.25">
      <c r="A10225" s="1">
        <v>41737.099305555559</v>
      </c>
      <c r="B10225" s="2">
        <v>-33.738478965561079</v>
      </c>
    </row>
    <row r="10226" spans="1:2" x14ac:dyDescent="0.25">
      <c r="A10226" s="1">
        <v>41737.1</v>
      </c>
      <c r="B10226" s="2">
        <v>2.5153086790388142</v>
      </c>
    </row>
    <row r="10227" spans="1:2" x14ac:dyDescent="0.25">
      <c r="A10227" s="1">
        <v>41737.100694444445</v>
      </c>
      <c r="B10227" s="2">
        <v>-8.4939997342457598</v>
      </c>
    </row>
    <row r="10228" spans="1:2" x14ac:dyDescent="0.25">
      <c r="A10228" s="1">
        <v>41737.101388888892</v>
      </c>
      <c r="B10228" s="2">
        <v>-22.657080807469598</v>
      </c>
    </row>
    <row r="10229" spans="1:2" x14ac:dyDescent="0.25">
      <c r="A10229" s="1">
        <v>41737.102083333331</v>
      </c>
      <c r="B10229" s="2">
        <v>16.526115427871868</v>
      </c>
    </row>
    <row r="10230" spans="1:2" x14ac:dyDescent="0.25">
      <c r="A10230" s="1">
        <v>41737.102777777778</v>
      </c>
      <c r="B10230" s="2">
        <v>20.772628310509631</v>
      </c>
    </row>
    <row r="10231" spans="1:2" x14ac:dyDescent="0.25">
      <c r="A10231" s="1">
        <v>41737.103472222225</v>
      </c>
      <c r="B10231" s="2">
        <v>-1.2274584550158276</v>
      </c>
    </row>
    <row r="10232" spans="1:2" x14ac:dyDescent="0.25">
      <c r="A10232" s="1">
        <v>41737.104166666664</v>
      </c>
      <c r="B10232" s="2">
        <v>2.1349723462613839</v>
      </c>
    </row>
    <row r="10233" spans="1:2" x14ac:dyDescent="0.25">
      <c r="A10233" s="1">
        <v>41737.104861111111</v>
      </c>
      <c r="B10233" s="2">
        <v>15.679455546081833</v>
      </c>
    </row>
    <row r="10234" spans="1:2" x14ac:dyDescent="0.25">
      <c r="A10234" s="1">
        <v>41737.105555555558</v>
      </c>
      <c r="B10234" s="2">
        <v>-26.198811923630032</v>
      </c>
    </row>
    <row r="10235" spans="1:2" x14ac:dyDescent="0.25">
      <c r="A10235" s="1">
        <v>41737.106249999997</v>
      </c>
      <c r="B10235" s="2">
        <v>-5.9451088239591021</v>
      </c>
    </row>
    <row r="10236" spans="1:2" x14ac:dyDescent="0.25">
      <c r="A10236" s="1">
        <v>41737.106944444444</v>
      </c>
      <c r="B10236" s="2">
        <v>10.710601525508658</v>
      </c>
    </row>
    <row r="10237" spans="1:2" x14ac:dyDescent="0.25">
      <c r="A10237" s="1">
        <v>41737.107638888891</v>
      </c>
      <c r="B10237" s="2">
        <v>-16.060115496260792</v>
      </c>
    </row>
    <row r="10238" spans="1:2" x14ac:dyDescent="0.25">
      <c r="A10238" s="1">
        <v>41737.10833333333</v>
      </c>
      <c r="B10238" s="2">
        <v>11.772078396139598</v>
      </c>
    </row>
    <row r="10239" spans="1:2" x14ac:dyDescent="0.25">
      <c r="A10239" s="1">
        <v>41737.109027777777</v>
      </c>
      <c r="B10239" s="2">
        <v>5.4184976804278753</v>
      </c>
    </row>
    <row r="10240" spans="1:2" x14ac:dyDescent="0.25">
      <c r="A10240" s="1">
        <v>41737.109722222223</v>
      </c>
      <c r="B10240" s="2">
        <v>6.7038845291075022</v>
      </c>
    </row>
    <row r="10241" spans="1:2" x14ac:dyDescent="0.25">
      <c r="A10241" s="1">
        <v>41737.11041666667</v>
      </c>
      <c r="B10241" s="2">
        <v>22.616716999146593</v>
      </c>
    </row>
    <row r="10242" spans="1:2" x14ac:dyDescent="0.25">
      <c r="A10242" s="1">
        <v>41737.111111111109</v>
      </c>
      <c r="B10242" s="2">
        <v>7.1112011990281951</v>
      </c>
    </row>
    <row r="10243" spans="1:2" x14ac:dyDescent="0.25">
      <c r="A10243" s="1">
        <v>41737.111805555556</v>
      </c>
      <c r="B10243" s="2">
        <v>17.932576130139449</v>
      </c>
    </row>
    <row r="10244" spans="1:2" x14ac:dyDescent="0.25">
      <c r="A10244" s="1">
        <v>41737.112500000003</v>
      </c>
      <c r="B10244" s="2">
        <v>19.31717101547547</v>
      </c>
    </row>
    <row r="10245" spans="1:2" x14ac:dyDescent="0.25">
      <c r="A10245" s="1">
        <v>41737.113194444442</v>
      </c>
      <c r="B10245" s="2">
        <v>26.199654379150463</v>
      </c>
    </row>
    <row r="10246" spans="1:2" x14ac:dyDescent="0.25">
      <c r="A10246" s="1">
        <v>41737.113888888889</v>
      </c>
      <c r="B10246" s="2">
        <v>-1.5774845321220103</v>
      </c>
    </row>
    <row r="10247" spans="1:2" x14ac:dyDescent="0.25">
      <c r="A10247" s="1">
        <v>41737.114583333336</v>
      </c>
      <c r="B10247" s="2">
        <v>6.9899997360389534</v>
      </c>
    </row>
    <row r="10248" spans="1:2" x14ac:dyDescent="0.25">
      <c r="A10248" s="1">
        <v>41737.115277777775</v>
      </c>
      <c r="B10248" s="2">
        <v>-11.866152948183784</v>
      </c>
    </row>
    <row r="10249" spans="1:2" x14ac:dyDescent="0.25">
      <c r="A10249" s="1">
        <v>41737.115972222222</v>
      </c>
      <c r="B10249" s="2">
        <v>-7.8665155002012401</v>
      </c>
    </row>
    <row r="10250" spans="1:2" x14ac:dyDescent="0.25">
      <c r="A10250" s="1">
        <v>41737.116666666669</v>
      </c>
      <c r="B10250" s="2">
        <v>-7.3855744366722016</v>
      </c>
    </row>
    <row r="10251" spans="1:2" x14ac:dyDescent="0.25">
      <c r="A10251" s="1">
        <v>41737.117361111108</v>
      </c>
      <c r="B10251" s="2">
        <v>-1.2929053567127995</v>
      </c>
    </row>
    <row r="10252" spans="1:2" x14ac:dyDescent="0.25">
      <c r="A10252" s="1">
        <v>41737.118055555555</v>
      </c>
      <c r="B10252" s="2">
        <v>0.72819481898495719</v>
      </c>
    </row>
    <row r="10253" spans="1:2" x14ac:dyDescent="0.25">
      <c r="A10253" s="1">
        <v>41737.118750000001</v>
      </c>
      <c r="B10253" s="2">
        <v>8.4783904723311938</v>
      </c>
    </row>
    <row r="10254" spans="1:2" x14ac:dyDescent="0.25">
      <c r="A10254" s="1">
        <v>41737.119444444441</v>
      </c>
      <c r="B10254" s="2">
        <v>4.9254750075591804</v>
      </c>
    </row>
    <row r="10255" spans="1:2" x14ac:dyDescent="0.25">
      <c r="A10255" s="1">
        <v>41737.120138888888</v>
      </c>
      <c r="B10255" s="2">
        <v>8.8218926449337847</v>
      </c>
    </row>
    <row r="10256" spans="1:2" x14ac:dyDescent="0.25">
      <c r="A10256" s="1">
        <v>41737.120833333334</v>
      </c>
      <c r="B10256" s="2">
        <v>8.1964153791327892</v>
      </c>
    </row>
    <row r="10257" spans="1:2" x14ac:dyDescent="0.25">
      <c r="A10257" s="1">
        <v>41737.121527777781</v>
      </c>
      <c r="B10257" s="2">
        <v>11.385792979329684</v>
      </c>
    </row>
    <row r="10258" spans="1:2" x14ac:dyDescent="0.25">
      <c r="A10258" s="1">
        <v>41737.12222222222</v>
      </c>
      <c r="B10258" s="2">
        <v>9.5868246261121985</v>
      </c>
    </row>
    <row r="10259" spans="1:2" x14ac:dyDescent="0.25">
      <c r="A10259" s="1">
        <v>41737.122916666667</v>
      </c>
      <c r="B10259" s="2">
        <v>20.408698264909617</v>
      </c>
    </row>
    <row r="10260" spans="1:2" x14ac:dyDescent="0.25">
      <c r="A10260" s="1">
        <v>41737.123611111114</v>
      </c>
      <c r="B10260" s="2">
        <v>20.557607019652885</v>
      </c>
    </row>
    <row r="10261" spans="1:2" x14ac:dyDescent="0.25">
      <c r="A10261" s="1">
        <v>41737.124305555553</v>
      </c>
      <c r="B10261" s="2">
        <v>30.83963952919148</v>
      </c>
    </row>
    <row r="10262" spans="1:2" x14ac:dyDescent="0.25">
      <c r="A10262" s="1">
        <v>41737.125</v>
      </c>
      <c r="B10262" s="2">
        <v>24.356724208344044</v>
      </c>
    </row>
    <row r="10263" spans="1:2" x14ac:dyDescent="0.25">
      <c r="A10263" s="1">
        <v>41737.125694444447</v>
      </c>
      <c r="B10263" s="2">
        <v>21.881036827351149</v>
      </c>
    </row>
    <row r="10264" spans="1:2" x14ac:dyDescent="0.25">
      <c r="A10264" s="1">
        <v>41737.126388888886</v>
      </c>
      <c r="B10264" s="2">
        <v>28.984562650175697</v>
      </c>
    </row>
    <row r="10265" spans="1:2" x14ac:dyDescent="0.25">
      <c r="A10265" s="1">
        <v>41737.127083333333</v>
      </c>
      <c r="B10265" s="2">
        <v>21.708825577213428</v>
      </c>
    </row>
    <row r="10266" spans="1:2" x14ac:dyDescent="0.25">
      <c r="A10266" s="1">
        <v>41737.12777777778</v>
      </c>
      <c r="B10266" s="2">
        <v>34.521603973119269</v>
      </c>
    </row>
    <row r="10267" spans="1:2" x14ac:dyDescent="0.25">
      <c r="A10267" s="1">
        <v>41737.128472222219</v>
      </c>
      <c r="B10267" s="2">
        <v>32.850175639464275</v>
      </c>
    </row>
    <row r="10268" spans="1:2" x14ac:dyDescent="0.25">
      <c r="A10268" s="1">
        <v>41737.129166666666</v>
      </c>
      <c r="B10268" s="2">
        <v>39.673214936356331</v>
      </c>
    </row>
    <row r="10269" spans="1:2" x14ac:dyDescent="0.25">
      <c r="A10269" s="1">
        <v>41737.129861111112</v>
      </c>
      <c r="B10269" s="2">
        <v>35.990962094879066</v>
      </c>
    </row>
    <row r="10270" spans="1:2" x14ac:dyDescent="0.25">
      <c r="A10270" s="1">
        <v>41737.130555555559</v>
      </c>
      <c r="B10270" s="2">
        <v>22.020573230709367</v>
      </c>
    </row>
    <row r="10271" spans="1:2" x14ac:dyDescent="0.25">
      <c r="A10271" s="1">
        <v>41737.131249999999</v>
      </c>
      <c r="B10271" s="2">
        <v>8.0110782515527408</v>
      </c>
    </row>
    <row r="10272" spans="1:2" x14ac:dyDescent="0.25">
      <c r="A10272" s="1">
        <v>41737.131944444445</v>
      </c>
      <c r="B10272" s="2">
        <v>22.086771358785334</v>
      </c>
    </row>
    <row r="10273" spans="1:2" x14ac:dyDescent="0.25">
      <c r="A10273" s="1">
        <v>41737.132638888892</v>
      </c>
      <c r="B10273" s="2">
        <v>21.275886346909072</v>
      </c>
    </row>
    <row r="10274" spans="1:2" x14ac:dyDescent="0.25">
      <c r="A10274" s="1">
        <v>41737.133333333331</v>
      </c>
      <c r="B10274" s="2">
        <v>24.543201756765971</v>
      </c>
    </row>
    <row r="10275" spans="1:2" x14ac:dyDescent="0.25">
      <c r="A10275" s="1">
        <v>41737.134027777778</v>
      </c>
      <c r="B10275" s="2">
        <v>29.224546403307613</v>
      </c>
    </row>
    <row r="10276" spans="1:2" x14ac:dyDescent="0.25">
      <c r="A10276" s="1">
        <v>41737.134722222225</v>
      </c>
      <c r="B10276" s="2">
        <v>33.180948375831939</v>
      </c>
    </row>
    <row r="10277" spans="1:2" x14ac:dyDescent="0.25">
      <c r="A10277" s="1">
        <v>41737.135416666664</v>
      </c>
      <c r="B10277" s="2">
        <v>38.985690358507178</v>
      </c>
    </row>
    <row r="10278" spans="1:2" x14ac:dyDescent="0.25">
      <c r="A10278" s="1">
        <v>41737.136111111111</v>
      </c>
      <c r="B10278" s="2">
        <v>30.58483186621282</v>
      </c>
    </row>
    <row r="10279" spans="1:2" x14ac:dyDescent="0.25">
      <c r="A10279" s="1">
        <v>41737.136805555558</v>
      </c>
      <c r="B10279" s="2">
        <v>30.088056567336995</v>
      </c>
    </row>
    <row r="10280" spans="1:2" x14ac:dyDescent="0.25">
      <c r="A10280" s="1">
        <v>41737.137499999997</v>
      </c>
      <c r="B10280" s="2">
        <v>35.02943298085399</v>
      </c>
    </row>
    <row r="10281" spans="1:2" x14ac:dyDescent="0.25">
      <c r="A10281" s="1">
        <v>41737.138194444444</v>
      </c>
      <c r="B10281" s="2">
        <v>20.430603677947026</v>
      </c>
    </row>
    <row r="10282" spans="1:2" x14ac:dyDescent="0.25">
      <c r="A10282" s="1">
        <v>41737.138888888891</v>
      </c>
      <c r="B10282" s="2">
        <v>24.121309048391534</v>
      </c>
    </row>
    <row r="10283" spans="1:2" x14ac:dyDescent="0.25">
      <c r="A10283" s="1">
        <v>41737.13958333333</v>
      </c>
      <c r="B10283" s="2">
        <v>32.209652072621729</v>
      </c>
    </row>
    <row r="10284" spans="1:2" x14ac:dyDescent="0.25">
      <c r="A10284" s="1">
        <v>41737.140277777777</v>
      </c>
      <c r="B10284" s="2">
        <v>27.298677794148293</v>
      </c>
    </row>
    <row r="10285" spans="1:2" x14ac:dyDescent="0.25">
      <c r="A10285" s="1">
        <v>41737.140972222223</v>
      </c>
      <c r="B10285" s="2">
        <v>23.07270949951732</v>
      </c>
    </row>
    <row r="10286" spans="1:2" x14ac:dyDescent="0.25">
      <c r="A10286" s="1">
        <v>41737.14166666667</v>
      </c>
      <c r="B10286" s="2">
        <v>26.394060268424074</v>
      </c>
    </row>
    <row r="10287" spans="1:2" x14ac:dyDescent="0.25">
      <c r="A10287" s="1">
        <v>41737.142361111109</v>
      </c>
      <c r="B10287" s="2">
        <v>-2.3362849041880205</v>
      </c>
    </row>
    <row r="10288" spans="1:2" x14ac:dyDescent="0.25">
      <c r="A10288" s="1">
        <v>41737.143055555556</v>
      </c>
      <c r="B10288" s="2">
        <v>11.484756786910536</v>
      </c>
    </row>
    <row r="10289" spans="1:2" x14ac:dyDescent="0.25">
      <c r="A10289" s="1">
        <v>41737.143750000003</v>
      </c>
      <c r="B10289" s="2">
        <v>-5.4096304924376453</v>
      </c>
    </row>
    <row r="10290" spans="1:2" x14ac:dyDescent="0.25">
      <c r="A10290" s="1">
        <v>41737.144444444442</v>
      </c>
      <c r="B10290" s="2">
        <v>-18.102900228921378</v>
      </c>
    </row>
    <row r="10291" spans="1:2" x14ac:dyDescent="0.25">
      <c r="A10291" s="1">
        <v>41737.145138888889</v>
      </c>
      <c r="B10291" s="2">
        <v>-6.0428157074506696</v>
      </c>
    </row>
    <row r="10292" spans="1:2" x14ac:dyDescent="0.25">
      <c r="A10292" s="1">
        <v>41737.145833333336</v>
      </c>
      <c r="B10292" s="2">
        <v>-3.3628901576884043</v>
      </c>
    </row>
    <row r="10293" spans="1:2" x14ac:dyDescent="0.25">
      <c r="A10293" s="1">
        <v>41737.146527777775</v>
      </c>
      <c r="B10293" s="2">
        <v>-12.996590107611459</v>
      </c>
    </row>
    <row r="10294" spans="1:2" x14ac:dyDescent="0.25">
      <c r="A10294" s="1">
        <v>41737.147222222222</v>
      </c>
      <c r="B10294" s="2">
        <v>-5.3953675429236077</v>
      </c>
    </row>
    <row r="10295" spans="1:2" x14ac:dyDescent="0.25">
      <c r="A10295" s="1">
        <v>41737.147916666669</v>
      </c>
      <c r="B10295" s="2">
        <v>-10.825870114920447</v>
      </c>
    </row>
    <row r="10296" spans="1:2" x14ac:dyDescent="0.25">
      <c r="A10296" s="1">
        <v>41737.148611111108</v>
      </c>
      <c r="B10296" s="2">
        <v>-5.9190940915315879</v>
      </c>
    </row>
    <row r="10297" spans="1:2" x14ac:dyDescent="0.25">
      <c r="A10297" s="1">
        <v>41737.149305555555</v>
      </c>
      <c r="B10297" s="2">
        <v>-7.8631427364619109</v>
      </c>
    </row>
    <row r="10298" spans="1:2" x14ac:dyDescent="0.25">
      <c r="A10298" s="1">
        <v>41737.15</v>
      </c>
      <c r="B10298" s="2">
        <v>-7.270622234811162</v>
      </c>
    </row>
    <row r="10299" spans="1:2" x14ac:dyDescent="0.25">
      <c r="A10299" s="1">
        <v>41737.150694444441</v>
      </c>
      <c r="B10299" s="2">
        <v>-1.7007287641810156</v>
      </c>
    </row>
    <row r="10300" spans="1:2" x14ac:dyDescent="0.25">
      <c r="A10300" s="1">
        <v>41737.151388888888</v>
      </c>
      <c r="B10300" s="2">
        <v>-4.8124245730086841</v>
      </c>
    </row>
    <row r="10301" spans="1:2" x14ac:dyDescent="0.25">
      <c r="A10301" s="1">
        <v>41737.152083333334</v>
      </c>
      <c r="B10301" s="2">
        <v>-3.0427178911561592</v>
      </c>
    </row>
    <row r="10302" spans="1:2" x14ac:dyDescent="0.25">
      <c r="A10302" s="1">
        <v>41737.152777777781</v>
      </c>
      <c r="B10302" s="2">
        <v>0.6682940277529269</v>
      </c>
    </row>
    <row r="10303" spans="1:2" x14ac:dyDescent="0.25">
      <c r="A10303" s="1">
        <v>41737.15347222222</v>
      </c>
      <c r="B10303" s="2">
        <v>-16.363573613392024</v>
      </c>
    </row>
    <row r="10304" spans="1:2" x14ac:dyDescent="0.25">
      <c r="A10304" s="1">
        <v>41737.154166666667</v>
      </c>
      <c r="B10304" s="2">
        <v>-15.828712078286481</v>
      </c>
    </row>
    <row r="10305" spans="1:2" x14ac:dyDescent="0.25">
      <c r="A10305" s="1">
        <v>41737.154861111114</v>
      </c>
      <c r="B10305" s="2">
        <v>-6.5170384947814455</v>
      </c>
    </row>
    <row r="10306" spans="1:2" x14ac:dyDescent="0.25">
      <c r="A10306" s="1">
        <v>41737.155555555553</v>
      </c>
      <c r="B10306" s="2">
        <v>-24.061318741217594</v>
      </c>
    </row>
    <row r="10307" spans="1:2" x14ac:dyDescent="0.25">
      <c r="A10307" s="1">
        <v>41737.15625</v>
      </c>
      <c r="B10307" s="2">
        <v>-24.011297128956965</v>
      </c>
    </row>
    <row r="10308" spans="1:2" x14ac:dyDescent="0.25">
      <c r="A10308" s="1">
        <v>41737.156944444447</v>
      </c>
      <c r="B10308" s="2">
        <v>36.0868730332894</v>
      </c>
    </row>
    <row r="10309" spans="1:2" x14ac:dyDescent="0.25">
      <c r="A10309" s="1">
        <v>41737.157638888886</v>
      </c>
      <c r="B10309" s="2">
        <v>29.486435570986213</v>
      </c>
    </row>
    <row r="10310" spans="1:2" x14ac:dyDescent="0.25">
      <c r="A10310" s="1">
        <v>41737.158333333333</v>
      </c>
      <c r="B10310" s="2">
        <v>29.473249602539969</v>
      </c>
    </row>
    <row r="10311" spans="1:2" x14ac:dyDescent="0.25">
      <c r="A10311" s="1">
        <v>41737.15902777778</v>
      </c>
      <c r="B10311" s="2">
        <v>22.000067998252657</v>
      </c>
    </row>
    <row r="10312" spans="1:2" x14ac:dyDescent="0.25">
      <c r="A10312" s="1">
        <v>41737.159722222219</v>
      </c>
      <c r="B10312" s="2">
        <v>15.227137843294622</v>
      </c>
    </row>
    <row r="10313" spans="1:2" x14ac:dyDescent="0.25">
      <c r="A10313" s="1">
        <v>41737.160416666666</v>
      </c>
      <c r="B10313" s="2">
        <v>28.471935358426467</v>
      </c>
    </row>
    <row r="10314" spans="1:2" x14ac:dyDescent="0.25">
      <c r="A10314" s="1">
        <v>41737.161111111112</v>
      </c>
      <c r="B10314" s="2">
        <v>22.954123217930949</v>
      </c>
    </row>
    <row r="10315" spans="1:2" x14ac:dyDescent="0.25">
      <c r="A10315" s="1">
        <v>41737.161805555559</v>
      </c>
      <c r="B10315" s="2">
        <v>12.632672099338379</v>
      </c>
    </row>
    <row r="10316" spans="1:2" x14ac:dyDescent="0.25">
      <c r="A10316" s="1">
        <v>41737.162499999999</v>
      </c>
      <c r="B10316" s="2">
        <v>21.894665389641887</v>
      </c>
    </row>
    <row r="10317" spans="1:2" x14ac:dyDescent="0.25">
      <c r="A10317" s="1">
        <v>41737.163194444445</v>
      </c>
      <c r="B10317" s="2">
        <v>35.509802118062602</v>
      </c>
    </row>
    <row r="10318" spans="1:2" x14ac:dyDescent="0.25">
      <c r="A10318" s="1">
        <v>41737.163888888892</v>
      </c>
      <c r="B10318" s="2">
        <v>43.692372847926649</v>
      </c>
    </row>
    <row r="10319" spans="1:2" x14ac:dyDescent="0.25">
      <c r="A10319" s="1">
        <v>41737.164583333331</v>
      </c>
      <c r="B10319" s="2">
        <v>37.861515252051568</v>
      </c>
    </row>
    <row r="10320" spans="1:2" x14ac:dyDescent="0.25">
      <c r="A10320" s="1">
        <v>41737.165277777778</v>
      </c>
      <c r="B10320" s="2">
        <v>38.387998121750208</v>
      </c>
    </row>
    <row r="10321" spans="1:2" x14ac:dyDescent="0.25">
      <c r="A10321" s="1">
        <v>41737.165972222225</v>
      </c>
      <c r="B10321" s="2">
        <v>33.278720854587782</v>
      </c>
    </row>
    <row r="10322" spans="1:2" x14ac:dyDescent="0.25">
      <c r="A10322" s="1">
        <v>41737.166666666664</v>
      </c>
      <c r="B10322" s="2">
        <v>28.220783365374277</v>
      </c>
    </row>
    <row r="10323" spans="1:2" x14ac:dyDescent="0.25">
      <c r="A10323" s="1">
        <v>41737.167361111111</v>
      </c>
      <c r="B10323" s="2">
        <v>29.522696930232147</v>
      </c>
    </row>
    <row r="10324" spans="1:2" x14ac:dyDescent="0.25">
      <c r="A10324" s="1">
        <v>41737.168055555558</v>
      </c>
      <c r="B10324" s="2">
        <v>35.295985824596329</v>
      </c>
    </row>
    <row r="10325" spans="1:2" x14ac:dyDescent="0.25">
      <c r="A10325" s="1">
        <v>41737.168749999997</v>
      </c>
      <c r="B10325" s="2">
        <v>37.767708035980469</v>
      </c>
    </row>
    <row r="10326" spans="1:2" x14ac:dyDescent="0.25">
      <c r="A10326" s="1">
        <v>41737.169444444444</v>
      </c>
      <c r="B10326" s="2">
        <v>38.157610847473066</v>
      </c>
    </row>
    <row r="10327" spans="1:2" x14ac:dyDescent="0.25">
      <c r="A10327" s="1">
        <v>41737.170138888891</v>
      </c>
      <c r="B10327" s="2">
        <v>40.968617649338675</v>
      </c>
    </row>
    <row r="10328" spans="1:2" x14ac:dyDescent="0.25">
      <c r="A10328" s="1">
        <v>41737.17083333333</v>
      </c>
      <c r="B10328" s="2">
        <v>10.311429342103292</v>
      </c>
    </row>
    <row r="10329" spans="1:2" x14ac:dyDescent="0.25">
      <c r="A10329" s="1">
        <v>41737.171527777777</v>
      </c>
      <c r="B10329" s="2">
        <v>21.085522481067166</v>
      </c>
    </row>
    <row r="10330" spans="1:2" x14ac:dyDescent="0.25">
      <c r="A10330" s="1">
        <v>41737.172222222223</v>
      </c>
      <c r="B10330" s="2">
        <v>27.411846646431755</v>
      </c>
    </row>
    <row r="10331" spans="1:2" x14ac:dyDescent="0.25">
      <c r="A10331" s="1">
        <v>41737.17291666667</v>
      </c>
      <c r="B10331" s="2">
        <v>26.680766396135976</v>
      </c>
    </row>
    <row r="10332" spans="1:2" x14ac:dyDescent="0.25">
      <c r="A10332" s="1">
        <v>41737.173611111109</v>
      </c>
      <c r="B10332" s="2">
        <v>57.584800743782154</v>
      </c>
    </row>
    <row r="10333" spans="1:2" x14ac:dyDescent="0.25">
      <c r="A10333" s="1">
        <v>41737.174305555556</v>
      </c>
      <c r="B10333" s="2">
        <v>40.073694504127467</v>
      </c>
    </row>
    <row r="10334" spans="1:2" x14ac:dyDescent="0.25">
      <c r="A10334" s="1">
        <v>41737.175000000003</v>
      </c>
      <c r="B10334" s="2">
        <v>38.694489081024223</v>
      </c>
    </row>
    <row r="10335" spans="1:2" x14ac:dyDescent="0.25">
      <c r="A10335" s="1">
        <v>41737.175694444442</v>
      </c>
      <c r="B10335" s="2">
        <v>53.953258048715846</v>
      </c>
    </row>
    <row r="10336" spans="1:2" x14ac:dyDescent="0.25">
      <c r="A10336" s="1">
        <v>41737.176388888889</v>
      </c>
      <c r="B10336" s="2">
        <v>46.738095599898955</v>
      </c>
    </row>
    <row r="10337" spans="1:2" x14ac:dyDescent="0.25">
      <c r="A10337" s="1">
        <v>41737.177083333336</v>
      </c>
      <c r="B10337" s="2">
        <v>54.200609436736947</v>
      </c>
    </row>
    <row r="10338" spans="1:2" x14ac:dyDescent="0.25">
      <c r="A10338" s="1">
        <v>41737.177777777775</v>
      </c>
      <c r="B10338" s="2">
        <v>64.167710094511861</v>
      </c>
    </row>
    <row r="10339" spans="1:2" x14ac:dyDescent="0.25">
      <c r="A10339" s="1">
        <v>41737.178472222222</v>
      </c>
      <c r="B10339" s="2">
        <v>66.668778618717141</v>
      </c>
    </row>
    <row r="10340" spans="1:2" x14ac:dyDescent="0.25">
      <c r="A10340" s="1">
        <v>41737.179166666669</v>
      </c>
      <c r="B10340" s="2">
        <v>47.38596694897133</v>
      </c>
    </row>
    <row r="10341" spans="1:2" x14ac:dyDescent="0.25">
      <c r="A10341" s="1">
        <v>41737.179861111108</v>
      </c>
      <c r="B10341" s="2">
        <v>51.891092463655511</v>
      </c>
    </row>
    <row r="10342" spans="1:2" x14ac:dyDescent="0.25">
      <c r="A10342" s="1">
        <v>41737.180555555555</v>
      </c>
      <c r="B10342" s="2">
        <v>64.345563583003241</v>
      </c>
    </row>
    <row r="10343" spans="1:2" x14ac:dyDescent="0.25">
      <c r="A10343" s="1">
        <v>41737.181250000001</v>
      </c>
      <c r="B10343" s="2">
        <v>52.051188458659453</v>
      </c>
    </row>
    <row r="10344" spans="1:2" x14ac:dyDescent="0.25">
      <c r="A10344" s="1">
        <v>41737.181944444441</v>
      </c>
      <c r="B10344" s="2">
        <v>57.737257940363392</v>
      </c>
    </row>
    <row r="10345" spans="1:2" x14ac:dyDescent="0.25">
      <c r="A10345" s="1">
        <v>41737.182638888888</v>
      </c>
      <c r="B10345" s="2">
        <v>54.537723645705654</v>
      </c>
    </row>
    <row r="10346" spans="1:2" x14ac:dyDescent="0.25">
      <c r="A10346" s="1">
        <v>41737.183333333334</v>
      </c>
      <c r="B10346" s="2">
        <v>38.704534609600763</v>
      </c>
    </row>
    <row r="10347" spans="1:2" x14ac:dyDescent="0.25">
      <c r="A10347" s="1">
        <v>41737.184027777781</v>
      </c>
      <c r="B10347" s="2">
        <v>45.965139428210385</v>
      </c>
    </row>
    <row r="10348" spans="1:2" x14ac:dyDescent="0.25">
      <c r="A10348" s="1">
        <v>41737.18472222222</v>
      </c>
      <c r="B10348" s="2">
        <v>31.637106468230193</v>
      </c>
    </row>
    <row r="10349" spans="1:2" x14ac:dyDescent="0.25">
      <c r="A10349" s="1">
        <v>41737.185416666667</v>
      </c>
      <c r="B10349" s="2">
        <v>53.075677125498864</v>
      </c>
    </row>
    <row r="10350" spans="1:2" x14ac:dyDescent="0.25">
      <c r="A10350" s="1">
        <v>41737.186111111114</v>
      </c>
      <c r="B10350" s="2">
        <v>53.511651674119641</v>
      </c>
    </row>
    <row r="10351" spans="1:2" x14ac:dyDescent="0.25">
      <c r="A10351" s="1">
        <v>41737.186805555553</v>
      </c>
      <c r="B10351" s="2">
        <v>60.665974544333103</v>
      </c>
    </row>
    <row r="10352" spans="1:2" x14ac:dyDescent="0.25">
      <c r="A10352" s="1">
        <v>41737.1875</v>
      </c>
      <c r="B10352" s="2">
        <v>47.89736982675192</v>
      </c>
    </row>
    <row r="10353" spans="1:2" x14ac:dyDescent="0.25">
      <c r="A10353" s="1">
        <v>41737.188194444447</v>
      </c>
      <c r="B10353" s="2">
        <v>51.325106338741413</v>
      </c>
    </row>
    <row r="10354" spans="1:2" x14ac:dyDescent="0.25">
      <c r="A10354" s="1">
        <v>41737.188888888886</v>
      </c>
      <c r="B10354" s="2">
        <v>52.367237317163379</v>
      </c>
    </row>
    <row r="10355" spans="1:2" x14ac:dyDescent="0.25">
      <c r="A10355" s="1">
        <v>41737.189583333333</v>
      </c>
      <c r="B10355" s="2">
        <v>58.641374333169857</v>
      </c>
    </row>
    <row r="10356" spans="1:2" x14ac:dyDescent="0.25">
      <c r="A10356" s="1">
        <v>41737.19027777778</v>
      </c>
      <c r="B10356" s="2">
        <v>46.548925920843125</v>
      </c>
    </row>
    <row r="10357" spans="1:2" x14ac:dyDescent="0.25">
      <c r="A10357" s="1">
        <v>41737.190972222219</v>
      </c>
      <c r="B10357" s="2">
        <v>52.60890407145974</v>
      </c>
    </row>
    <row r="10358" spans="1:2" x14ac:dyDescent="0.25">
      <c r="A10358" s="1">
        <v>41737.191666666666</v>
      </c>
      <c r="B10358" s="2">
        <v>44.077427895222598</v>
      </c>
    </row>
    <row r="10359" spans="1:2" x14ac:dyDescent="0.25">
      <c r="A10359" s="1">
        <v>41737.192361111112</v>
      </c>
      <c r="B10359" s="2">
        <v>50.987837520679264</v>
      </c>
    </row>
    <row r="10360" spans="1:2" x14ac:dyDescent="0.25">
      <c r="A10360" s="1">
        <v>41737.193055555559</v>
      </c>
      <c r="B10360" s="2">
        <v>49.109370784091396</v>
      </c>
    </row>
    <row r="10361" spans="1:2" x14ac:dyDescent="0.25">
      <c r="A10361" s="1">
        <v>41737.193749999999</v>
      </c>
      <c r="B10361" s="2">
        <v>45.203670100557794</v>
      </c>
    </row>
    <row r="10362" spans="1:2" x14ac:dyDescent="0.25">
      <c r="A10362" s="1">
        <v>41737.194444444445</v>
      </c>
      <c r="B10362" s="2">
        <v>40.166035278333098</v>
      </c>
    </row>
    <row r="10363" spans="1:2" x14ac:dyDescent="0.25">
      <c r="A10363" s="1">
        <v>41737.195138888892</v>
      </c>
      <c r="B10363" s="2">
        <v>37.863583131260626</v>
      </c>
    </row>
    <row r="10364" spans="1:2" x14ac:dyDescent="0.25">
      <c r="A10364" s="1">
        <v>41737.195833333331</v>
      </c>
      <c r="B10364" s="2">
        <v>45.771374356947007</v>
      </c>
    </row>
    <row r="10365" spans="1:2" x14ac:dyDescent="0.25">
      <c r="A10365" s="1">
        <v>41737.196527777778</v>
      </c>
      <c r="B10365" s="2">
        <v>46.953269708718771</v>
      </c>
    </row>
    <row r="10366" spans="1:2" x14ac:dyDescent="0.25">
      <c r="A10366" s="1">
        <v>41737.197222222225</v>
      </c>
      <c r="B10366" s="2">
        <v>60.792510666287853</v>
      </c>
    </row>
    <row r="10367" spans="1:2" x14ac:dyDescent="0.25">
      <c r="A10367" s="1">
        <v>41737.197916666664</v>
      </c>
      <c r="B10367" s="2">
        <v>40.315288026861772</v>
      </c>
    </row>
    <row r="10368" spans="1:2" x14ac:dyDescent="0.25">
      <c r="A10368" s="1">
        <v>41737.198611111111</v>
      </c>
      <c r="B10368" s="2">
        <v>44.332445172150621</v>
      </c>
    </row>
    <row r="10369" spans="1:2" x14ac:dyDescent="0.25">
      <c r="A10369" s="1">
        <v>41737.199305555558</v>
      </c>
      <c r="B10369" s="2">
        <v>48.776227750184383</v>
      </c>
    </row>
    <row r="10370" spans="1:2" x14ac:dyDescent="0.25">
      <c r="A10370" s="1">
        <v>41737.199999999997</v>
      </c>
      <c r="B10370" s="2">
        <v>44.61620075912554</v>
      </c>
    </row>
    <row r="10371" spans="1:2" x14ac:dyDescent="0.25">
      <c r="A10371" s="1">
        <v>41737.200694444444</v>
      </c>
      <c r="B10371" s="2">
        <v>42.05915456588361</v>
      </c>
    </row>
    <row r="10372" spans="1:2" x14ac:dyDescent="0.25">
      <c r="A10372" s="1">
        <v>41737.201388888891</v>
      </c>
      <c r="B10372" s="2">
        <v>31.528240807084753</v>
      </c>
    </row>
    <row r="10373" spans="1:2" x14ac:dyDescent="0.25">
      <c r="A10373" s="1">
        <v>41737.20208333333</v>
      </c>
      <c r="B10373" s="2">
        <v>45.669643728402058</v>
      </c>
    </row>
    <row r="10374" spans="1:2" x14ac:dyDescent="0.25">
      <c r="A10374" s="1">
        <v>41737.202777777777</v>
      </c>
      <c r="B10374" s="2">
        <v>36.200501902301525</v>
      </c>
    </row>
    <row r="10375" spans="1:2" x14ac:dyDescent="0.25">
      <c r="A10375" s="1">
        <v>41737.203472222223</v>
      </c>
      <c r="B10375" s="2">
        <v>47.010398849878889</v>
      </c>
    </row>
    <row r="10376" spans="1:2" x14ac:dyDescent="0.25">
      <c r="A10376" s="1">
        <v>41737.20416666667</v>
      </c>
      <c r="B10376" s="2">
        <v>50.735076353716913</v>
      </c>
    </row>
    <row r="10377" spans="1:2" x14ac:dyDescent="0.25">
      <c r="A10377" s="1">
        <v>41737.204861111109</v>
      </c>
      <c r="B10377" s="2">
        <v>36.00347875710407</v>
      </c>
    </row>
    <row r="10378" spans="1:2" x14ac:dyDescent="0.25">
      <c r="A10378" s="1">
        <v>41737.205555555556</v>
      </c>
      <c r="B10378" s="2">
        <v>43.122037629573605</v>
      </c>
    </row>
    <row r="10379" spans="1:2" x14ac:dyDescent="0.25">
      <c r="A10379" s="1">
        <v>41737.206250000003</v>
      </c>
      <c r="B10379" s="2">
        <v>29.485926002217941</v>
      </c>
    </row>
    <row r="10380" spans="1:2" x14ac:dyDescent="0.25">
      <c r="A10380" s="1">
        <v>41737.206944444442</v>
      </c>
      <c r="B10380" s="2">
        <v>41.348811063711764</v>
      </c>
    </row>
    <row r="10381" spans="1:2" x14ac:dyDescent="0.25">
      <c r="A10381" s="1">
        <v>41737.207638888889</v>
      </c>
      <c r="B10381" s="2">
        <v>41.713736303905414</v>
      </c>
    </row>
    <row r="10382" spans="1:2" x14ac:dyDescent="0.25">
      <c r="A10382" s="1">
        <v>41737.208333333336</v>
      </c>
      <c r="B10382" s="2">
        <v>14.112266415033202</v>
      </c>
    </row>
    <row r="10383" spans="1:2" x14ac:dyDescent="0.25">
      <c r="A10383" s="1">
        <v>41737.209027777775</v>
      </c>
      <c r="B10383" s="2">
        <v>11.575731070378849</v>
      </c>
    </row>
    <row r="10384" spans="1:2" x14ac:dyDescent="0.25">
      <c r="A10384" s="1">
        <v>41737.209722222222</v>
      </c>
      <c r="B10384" s="2">
        <v>25.31296007502921</v>
      </c>
    </row>
    <row r="10385" spans="1:2" x14ac:dyDescent="0.25">
      <c r="A10385" s="1">
        <v>41737.210416666669</v>
      </c>
      <c r="B10385" s="2">
        <v>-1.3347856363286459</v>
      </c>
    </row>
    <row r="10386" spans="1:2" x14ac:dyDescent="0.25">
      <c r="A10386" s="1">
        <v>41737.211111111108</v>
      </c>
      <c r="B10386" s="2">
        <v>6.6281212175049706</v>
      </c>
    </row>
    <row r="10387" spans="1:2" x14ac:dyDescent="0.25">
      <c r="A10387" s="1">
        <v>41737.211805555555</v>
      </c>
      <c r="B10387" s="2">
        <v>3.2029548502797298</v>
      </c>
    </row>
    <row r="10388" spans="1:2" x14ac:dyDescent="0.25">
      <c r="A10388" s="1">
        <v>41737.212500000001</v>
      </c>
      <c r="B10388" s="2">
        <v>-7.6859469106037368</v>
      </c>
    </row>
    <row r="10389" spans="1:2" x14ac:dyDescent="0.25">
      <c r="A10389" s="1">
        <v>41737.213194444441</v>
      </c>
      <c r="B10389" s="2">
        <v>-17.240987272315397</v>
      </c>
    </row>
    <row r="10390" spans="1:2" x14ac:dyDescent="0.25">
      <c r="A10390" s="1">
        <v>41737.213888888888</v>
      </c>
      <c r="B10390" s="2">
        <v>-17.94728328121073</v>
      </c>
    </row>
    <row r="10391" spans="1:2" x14ac:dyDescent="0.25">
      <c r="A10391" s="1">
        <v>41737.214583333334</v>
      </c>
      <c r="B10391" s="2">
        <v>-19.360408851450483</v>
      </c>
    </row>
    <row r="10392" spans="1:2" x14ac:dyDescent="0.25">
      <c r="A10392" s="1">
        <v>41737.215277777781</v>
      </c>
      <c r="B10392" s="2">
        <v>-11.88357083045042</v>
      </c>
    </row>
    <row r="10393" spans="1:2" x14ac:dyDescent="0.25">
      <c r="A10393" s="1">
        <v>41737.21597222222</v>
      </c>
      <c r="B10393" s="2">
        <v>-9.7551875949992493</v>
      </c>
    </row>
    <row r="10394" spans="1:2" x14ac:dyDescent="0.25">
      <c r="A10394" s="1">
        <v>41737.216666666667</v>
      </c>
      <c r="B10394" s="2">
        <v>-5.2033734824806137</v>
      </c>
    </row>
    <row r="10395" spans="1:2" x14ac:dyDescent="0.25">
      <c r="A10395" s="1">
        <v>41737.217361111114</v>
      </c>
      <c r="B10395" s="2">
        <v>-2.9484210468323</v>
      </c>
    </row>
    <row r="10396" spans="1:2" x14ac:dyDescent="0.25">
      <c r="A10396" s="1">
        <v>41737.218055555553</v>
      </c>
      <c r="B10396" s="2">
        <v>2.5195492030159583</v>
      </c>
    </row>
    <row r="10397" spans="1:2" x14ac:dyDescent="0.25">
      <c r="A10397" s="1">
        <v>41737.21875</v>
      </c>
      <c r="B10397" s="2">
        <v>4.9699049972668945</v>
      </c>
    </row>
    <row r="10398" spans="1:2" x14ac:dyDescent="0.25">
      <c r="A10398" s="1">
        <v>41737.219444444447</v>
      </c>
      <c r="B10398" s="2">
        <v>-6.1963863036278779</v>
      </c>
    </row>
    <row r="10399" spans="1:2" x14ac:dyDescent="0.25">
      <c r="A10399" s="1">
        <v>41737.220138888886</v>
      </c>
      <c r="B10399" s="2">
        <v>-17.658266560612294</v>
      </c>
    </row>
    <row r="10400" spans="1:2" x14ac:dyDescent="0.25">
      <c r="A10400" s="1">
        <v>41737.220833333333</v>
      </c>
      <c r="B10400" s="2">
        <v>-11.751852321547995</v>
      </c>
    </row>
    <row r="10401" spans="1:2" x14ac:dyDescent="0.25">
      <c r="A10401" s="1">
        <v>41737.22152777778</v>
      </c>
      <c r="B10401" s="2">
        <v>0.18469618519302458</v>
      </c>
    </row>
    <row r="10402" spans="1:2" x14ac:dyDescent="0.25">
      <c r="A10402" s="1">
        <v>41737.222222222219</v>
      </c>
      <c r="B10402" s="2">
        <v>10.839284341844905</v>
      </c>
    </row>
    <row r="10403" spans="1:2" x14ac:dyDescent="0.25">
      <c r="A10403" s="1">
        <v>41737.222916666666</v>
      </c>
      <c r="B10403" s="2">
        <v>15.494391417083898</v>
      </c>
    </row>
    <row r="10404" spans="1:2" x14ac:dyDescent="0.25">
      <c r="A10404" s="1">
        <v>41737.223611111112</v>
      </c>
      <c r="B10404" s="2">
        <v>16.487162407386617</v>
      </c>
    </row>
    <row r="10405" spans="1:2" x14ac:dyDescent="0.25">
      <c r="A10405" s="1">
        <v>41737.224305555559</v>
      </c>
      <c r="B10405" s="2">
        <v>21.98254277180434</v>
      </c>
    </row>
    <row r="10406" spans="1:2" x14ac:dyDescent="0.25">
      <c r="A10406" s="1">
        <v>41737.224999999999</v>
      </c>
      <c r="B10406" s="2">
        <v>25.532690672946288</v>
      </c>
    </row>
    <row r="10407" spans="1:2" x14ac:dyDescent="0.25">
      <c r="A10407" s="1">
        <v>41737.225694444445</v>
      </c>
      <c r="B10407" s="2">
        <v>-16.357250690270668</v>
      </c>
    </row>
    <row r="10408" spans="1:2" x14ac:dyDescent="0.25">
      <c r="A10408" s="1">
        <v>41737.226388888892</v>
      </c>
      <c r="B10408" s="2">
        <v>21.439418143119351</v>
      </c>
    </row>
    <row r="10409" spans="1:2" x14ac:dyDescent="0.25">
      <c r="A10409" s="1">
        <v>41737.227083333331</v>
      </c>
      <c r="B10409" s="2">
        <v>16.985658796681914</v>
      </c>
    </row>
    <row r="10410" spans="1:2" x14ac:dyDescent="0.25">
      <c r="A10410" s="1">
        <v>41737.227777777778</v>
      </c>
      <c r="B10410" s="2">
        <v>36.734415269823756</v>
      </c>
    </row>
    <row r="10411" spans="1:2" x14ac:dyDescent="0.25">
      <c r="A10411" s="1">
        <v>41737.228472222225</v>
      </c>
      <c r="B10411" s="2">
        <v>25.856168899199897</v>
      </c>
    </row>
    <row r="10412" spans="1:2" x14ac:dyDescent="0.25">
      <c r="A10412" s="1">
        <v>41737.229166666664</v>
      </c>
      <c r="B10412" s="2">
        <v>27.87438766293344</v>
      </c>
    </row>
    <row r="10413" spans="1:2" x14ac:dyDescent="0.25">
      <c r="A10413" s="1">
        <v>41737.229861111111</v>
      </c>
      <c r="B10413" s="2">
        <v>37.88901677344208</v>
      </c>
    </row>
    <row r="10414" spans="1:2" x14ac:dyDescent="0.25">
      <c r="A10414" s="1">
        <v>41737.230555555558</v>
      </c>
      <c r="B10414" s="2">
        <v>47.905059929867278</v>
      </c>
    </row>
    <row r="10415" spans="1:2" x14ac:dyDescent="0.25">
      <c r="A10415" s="1">
        <v>41737.231249999997</v>
      </c>
      <c r="B10415" s="2">
        <v>43.588834043859968</v>
      </c>
    </row>
    <row r="10416" spans="1:2" x14ac:dyDescent="0.25">
      <c r="A10416" s="1">
        <v>41737.231944444444</v>
      </c>
      <c r="B10416" s="2">
        <v>42.656817953576201</v>
      </c>
    </row>
    <row r="10417" spans="1:2" x14ac:dyDescent="0.25">
      <c r="A10417" s="1">
        <v>41737.232638888891</v>
      </c>
      <c r="B10417" s="2">
        <v>25.194830993696574</v>
      </c>
    </row>
    <row r="10418" spans="1:2" x14ac:dyDescent="0.25">
      <c r="A10418" s="1">
        <v>41737.23333333333</v>
      </c>
      <c r="B10418" s="2">
        <v>37.536047688608235</v>
      </c>
    </row>
    <row r="10419" spans="1:2" x14ac:dyDescent="0.25">
      <c r="A10419" s="1">
        <v>41737.234027777777</v>
      </c>
      <c r="B10419" s="2">
        <v>36.015699629375014</v>
      </c>
    </row>
    <row r="10420" spans="1:2" x14ac:dyDescent="0.25">
      <c r="A10420" s="1">
        <v>41737.234722222223</v>
      </c>
      <c r="B10420" s="2">
        <v>48.30444190535539</v>
      </c>
    </row>
    <row r="10421" spans="1:2" x14ac:dyDescent="0.25">
      <c r="A10421" s="1">
        <v>41737.23541666667</v>
      </c>
      <c r="B10421" s="2">
        <v>76.625081042673756</v>
      </c>
    </row>
    <row r="10422" spans="1:2" x14ac:dyDescent="0.25">
      <c r="A10422" s="1">
        <v>41737.236111111109</v>
      </c>
      <c r="B10422" s="2">
        <v>84.588161076764422</v>
      </c>
    </row>
    <row r="10423" spans="1:2" x14ac:dyDescent="0.25">
      <c r="A10423" s="1">
        <v>41737.236805555556</v>
      </c>
      <c r="B10423" s="2">
        <v>89.42493433287018</v>
      </c>
    </row>
    <row r="10424" spans="1:2" x14ac:dyDescent="0.25">
      <c r="A10424" s="1">
        <v>41737.237500000003</v>
      </c>
      <c r="B10424" s="2">
        <v>76.058327951381216</v>
      </c>
    </row>
    <row r="10425" spans="1:2" x14ac:dyDescent="0.25">
      <c r="A10425" s="1">
        <v>41737.238194444442</v>
      </c>
      <c r="B10425" s="2">
        <v>72.704369950820308</v>
      </c>
    </row>
    <row r="10426" spans="1:2" x14ac:dyDescent="0.25">
      <c r="A10426" s="1">
        <v>41737.238888888889</v>
      </c>
      <c r="B10426" s="2">
        <v>73.218522238276392</v>
      </c>
    </row>
    <row r="10427" spans="1:2" x14ac:dyDescent="0.25">
      <c r="A10427" s="1">
        <v>41737.239583333336</v>
      </c>
      <c r="B10427" s="2">
        <v>63.347293029605254</v>
      </c>
    </row>
    <row r="10428" spans="1:2" x14ac:dyDescent="0.25">
      <c r="A10428" s="1">
        <v>41737.240277777775</v>
      </c>
      <c r="B10428" s="2">
        <v>67.209919966384774</v>
      </c>
    </row>
    <row r="10429" spans="1:2" x14ac:dyDescent="0.25">
      <c r="A10429" s="1">
        <v>41737.240972222222</v>
      </c>
      <c r="B10429" s="2">
        <v>70.457239229907287</v>
      </c>
    </row>
    <row r="10430" spans="1:2" x14ac:dyDescent="0.25">
      <c r="A10430" s="1">
        <v>41737.241666666669</v>
      </c>
      <c r="B10430" s="2">
        <v>76.344240444848154</v>
      </c>
    </row>
    <row r="10431" spans="1:2" x14ac:dyDescent="0.25">
      <c r="A10431" s="1">
        <v>41737.242361111108</v>
      </c>
      <c r="B10431" s="2">
        <v>89.894791245221853</v>
      </c>
    </row>
    <row r="10432" spans="1:2" x14ac:dyDescent="0.25">
      <c r="A10432" s="1">
        <v>41737.243055555555</v>
      </c>
      <c r="B10432" s="2">
        <v>78.905127686729728</v>
      </c>
    </row>
    <row r="10433" spans="1:2" x14ac:dyDescent="0.25">
      <c r="A10433" s="1">
        <v>41737.243750000001</v>
      </c>
      <c r="B10433" s="2">
        <v>88.805263778227769</v>
      </c>
    </row>
    <row r="10434" spans="1:2" x14ac:dyDescent="0.25">
      <c r="A10434" s="1">
        <v>41737.244444444441</v>
      </c>
      <c r="B10434" s="2">
        <v>84.009996906211981</v>
      </c>
    </row>
    <row r="10435" spans="1:2" x14ac:dyDescent="0.25">
      <c r="A10435" s="1">
        <v>41737.245138888888</v>
      </c>
      <c r="B10435" s="2">
        <v>85.857092766706288</v>
      </c>
    </row>
    <row r="10436" spans="1:2" x14ac:dyDescent="0.25">
      <c r="A10436" s="1">
        <v>41737.245833333334</v>
      </c>
      <c r="B10436" s="2">
        <v>67.357624777288095</v>
      </c>
    </row>
    <row r="10437" spans="1:2" x14ac:dyDescent="0.25">
      <c r="A10437" s="1">
        <v>41737.246527777781</v>
      </c>
      <c r="B10437" s="2">
        <v>74.347448772046477</v>
      </c>
    </row>
    <row r="10438" spans="1:2" x14ac:dyDescent="0.25">
      <c r="A10438" s="1">
        <v>41737.24722222222</v>
      </c>
      <c r="B10438" s="2">
        <v>70.361407490825513</v>
      </c>
    </row>
    <row r="10439" spans="1:2" x14ac:dyDescent="0.25">
      <c r="A10439" s="1">
        <v>41737.247916666667</v>
      </c>
      <c r="B10439" s="2">
        <v>63.78720619358937</v>
      </c>
    </row>
    <row r="10440" spans="1:2" x14ac:dyDescent="0.25">
      <c r="A10440" s="1">
        <v>41737.248611111114</v>
      </c>
      <c r="B10440" s="2">
        <v>56.811358553140117</v>
      </c>
    </row>
    <row r="10441" spans="1:2" x14ac:dyDescent="0.25">
      <c r="A10441" s="1">
        <v>41737.249305555553</v>
      </c>
      <c r="B10441" s="2">
        <v>55.432599291803008</v>
      </c>
    </row>
    <row r="10442" spans="1:2" x14ac:dyDescent="0.25">
      <c r="A10442" s="1">
        <v>41737.25</v>
      </c>
      <c r="B10442" s="2">
        <v>61.941338758199706</v>
      </c>
    </row>
    <row r="10443" spans="1:2" x14ac:dyDescent="0.25">
      <c r="A10443" s="1">
        <v>41737.250694444447</v>
      </c>
      <c r="B10443" s="2">
        <v>35.291049823496721</v>
      </c>
    </row>
    <row r="10444" spans="1:2" x14ac:dyDescent="0.25">
      <c r="A10444" s="1">
        <v>41737.251388888886</v>
      </c>
      <c r="B10444" s="2">
        <v>36.840017687358099</v>
      </c>
    </row>
    <row r="10445" spans="1:2" x14ac:dyDescent="0.25">
      <c r="A10445" s="1">
        <v>41737.252083333333</v>
      </c>
      <c r="B10445" s="2">
        <v>20.720257226208073</v>
      </c>
    </row>
    <row r="10446" spans="1:2" x14ac:dyDescent="0.25">
      <c r="A10446" s="1">
        <v>41737.25277777778</v>
      </c>
      <c r="B10446" s="2">
        <v>10.27407568810316</v>
      </c>
    </row>
    <row r="10447" spans="1:2" x14ac:dyDescent="0.25">
      <c r="A10447" s="1">
        <v>41737.253472222219</v>
      </c>
      <c r="B10447" s="2">
        <v>6.7984532825509332</v>
      </c>
    </row>
    <row r="10448" spans="1:2" x14ac:dyDescent="0.25">
      <c r="A10448" s="1">
        <v>41737.254166666666</v>
      </c>
      <c r="B10448" s="2">
        <v>-9.1388033657186796</v>
      </c>
    </row>
    <row r="10449" spans="1:2" x14ac:dyDescent="0.25">
      <c r="A10449" s="1">
        <v>41737.254861111112</v>
      </c>
      <c r="B10449" s="2">
        <v>-24.409425075009494</v>
      </c>
    </row>
    <row r="10450" spans="1:2" x14ac:dyDescent="0.25">
      <c r="A10450" s="1">
        <v>41737.255555555559</v>
      </c>
      <c r="B10450" s="2">
        <v>-24.278947213807744</v>
      </c>
    </row>
    <row r="10451" spans="1:2" x14ac:dyDescent="0.25">
      <c r="A10451" s="1">
        <v>41737.256249999999</v>
      </c>
      <c r="B10451" s="2">
        <v>-31.701881842626122</v>
      </c>
    </row>
    <row r="10452" spans="1:2" x14ac:dyDescent="0.25">
      <c r="A10452" s="1">
        <v>41737.256944444445</v>
      </c>
      <c r="B10452" s="2">
        <v>-48.996019869089167</v>
      </c>
    </row>
    <row r="10453" spans="1:2" x14ac:dyDescent="0.25">
      <c r="A10453" s="1">
        <v>41737.257638888892</v>
      </c>
      <c r="B10453" s="2">
        <v>-63.426708131515383</v>
      </c>
    </row>
    <row r="10454" spans="1:2" x14ac:dyDescent="0.25">
      <c r="A10454" s="1">
        <v>41737.258333333331</v>
      </c>
      <c r="B10454" s="2">
        <v>-2.5039904726522462</v>
      </c>
    </row>
    <row r="10455" spans="1:2" x14ac:dyDescent="0.25">
      <c r="A10455" s="1">
        <v>41737.259027777778</v>
      </c>
      <c r="B10455" s="2">
        <v>-1.6922660529358837</v>
      </c>
    </row>
    <row r="10456" spans="1:2" x14ac:dyDescent="0.25">
      <c r="A10456" s="1">
        <v>41737.259722222225</v>
      </c>
      <c r="B10456" s="2">
        <v>-9.2957589040566138</v>
      </c>
    </row>
    <row r="10457" spans="1:2" x14ac:dyDescent="0.25">
      <c r="A10457" s="1">
        <v>41737.260416666664</v>
      </c>
      <c r="B10457" s="2">
        <v>-35.555698770447634</v>
      </c>
    </row>
    <row r="10458" spans="1:2" x14ac:dyDescent="0.25">
      <c r="A10458" s="1">
        <v>41737.261111111111</v>
      </c>
      <c r="B10458" s="2">
        <v>-50.79878935488135</v>
      </c>
    </row>
    <row r="10459" spans="1:2" x14ac:dyDescent="0.25">
      <c r="A10459" s="1">
        <v>41737.261805555558</v>
      </c>
      <c r="B10459" s="2">
        <v>-70.466873573062671</v>
      </c>
    </row>
    <row r="10460" spans="1:2" x14ac:dyDescent="0.25">
      <c r="A10460" s="1">
        <v>41737.262499999997</v>
      </c>
      <c r="B10460" s="2">
        <v>-94.959890061089155</v>
      </c>
    </row>
    <row r="10461" spans="1:2" x14ac:dyDescent="0.25">
      <c r="A10461" s="1">
        <v>41737.263194444444</v>
      </c>
      <c r="B10461" s="2">
        <v>-96.549136634954877</v>
      </c>
    </row>
    <row r="10462" spans="1:2" x14ac:dyDescent="0.25">
      <c r="A10462" s="1">
        <v>41737.263888888891</v>
      </c>
      <c r="B10462" s="2">
        <v>-85.238492597028383</v>
      </c>
    </row>
    <row r="10463" spans="1:2" x14ac:dyDescent="0.25">
      <c r="A10463" s="1">
        <v>41737.26458333333</v>
      </c>
      <c r="B10463" s="2">
        <v>-49.754333488207585</v>
      </c>
    </row>
    <row r="10464" spans="1:2" x14ac:dyDescent="0.25">
      <c r="A10464" s="1">
        <v>41737.265277777777</v>
      </c>
      <c r="B10464" s="2">
        <v>-25.520497275550831</v>
      </c>
    </row>
    <row r="10465" spans="1:2" x14ac:dyDescent="0.25">
      <c r="A10465" s="1">
        <v>41737.265972222223</v>
      </c>
      <c r="B10465" s="2">
        <v>-29.934076453861294</v>
      </c>
    </row>
    <row r="10466" spans="1:2" x14ac:dyDescent="0.25">
      <c r="A10466" s="1">
        <v>41737.26666666667</v>
      </c>
      <c r="B10466" s="2">
        <v>-16.660501813833012</v>
      </c>
    </row>
    <row r="10467" spans="1:2" x14ac:dyDescent="0.25">
      <c r="A10467" s="1">
        <v>41737.267361111109</v>
      </c>
      <c r="B10467" s="2">
        <v>26.25493135158904</v>
      </c>
    </row>
    <row r="10468" spans="1:2" x14ac:dyDescent="0.25">
      <c r="A10468" s="1">
        <v>41737.268055555556</v>
      </c>
      <c r="B10468" s="2">
        <v>39.926303254902692</v>
      </c>
    </row>
    <row r="10469" spans="1:2" x14ac:dyDescent="0.25">
      <c r="A10469" s="1">
        <v>41737.268750000003</v>
      </c>
      <c r="B10469" s="2">
        <v>39.517119750094331</v>
      </c>
    </row>
    <row r="10470" spans="1:2" x14ac:dyDescent="0.25">
      <c r="A10470" s="1">
        <v>41737.269444444442</v>
      </c>
      <c r="B10470" s="2">
        <v>58.288795370659017</v>
      </c>
    </row>
    <row r="10471" spans="1:2" x14ac:dyDescent="0.25">
      <c r="A10471" s="1">
        <v>41737.270138888889</v>
      </c>
      <c r="B10471" s="2">
        <v>76.301270539460049</v>
      </c>
    </row>
    <row r="10472" spans="1:2" x14ac:dyDescent="0.25">
      <c r="A10472" s="1">
        <v>41737.270833333336</v>
      </c>
      <c r="B10472" s="2">
        <v>55.636253336932469</v>
      </c>
    </row>
    <row r="10473" spans="1:2" x14ac:dyDescent="0.25">
      <c r="A10473" s="1">
        <v>41737.271527777775</v>
      </c>
      <c r="B10473" s="2">
        <v>77.674431096566451</v>
      </c>
    </row>
    <row r="10474" spans="1:2" x14ac:dyDescent="0.25">
      <c r="A10474" s="1">
        <v>41737.272222222222</v>
      </c>
      <c r="B10474" s="2">
        <v>63.315706450217597</v>
      </c>
    </row>
    <row r="10475" spans="1:2" x14ac:dyDescent="0.25">
      <c r="A10475" s="1">
        <v>41737.272916666669</v>
      </c>
      <c r="B10475" s="2">
        <v>53.606756007667478</v>
      </c>
    </row>
    <row r="10476" spans="1:2" x14ac:dyDescent="0.25">
      <c r="A10476" s="1">
        <v>41737.273611111108</v>
      </c>
      <c r="B10476" s="2">
        <v>57.701020788719568</v>
      </c>
    </row>
    <row r="10477" spans="1:2" x14ac:dyDescent="0.25">
      <c r="A10477" s="1">
        <v>41737.274305555555</v>
      </c>
      <c r="B10477" s="2">
        <v>44.769723951042394</v>
      </c>
    </row>
    <row r="10478" spans="1:2" x14ac:dyDescent="0.25">
      <c r="A10478" s="1">
        <v>41737.275000000001</v>
      </c>
      <c r="B10478" s="2">
        <v>32.856506548705994</v>
      </c>
    </row>
    <row r="10479" spans="1:2" x14ac:dyDescent="0.25">
      <c r="A10479" s="1">
        <v>41737.275694444441</v>
      </c>
      <c r="B10479" s="2">
        <v>39.038042444612074</v>
      </c>
    </row>
    <row r="10480" spans="1:2" x14ac:dyDescent="0.25">
      <c r="A10480" s="1">
        <v>41737.276388888888</v>
      </c>
      <c r="B10480" s="2">
        <v>46.062469867394732</v>
      </c>
    </row>
    <row r="10481" spans="1:2" x14ac:dyDescent="0.25">
      <c r="A10481" s="1">
        <v>41737.277083333334</v>
      </c>
      <c r="B10481" s="2">
        <v>23.166043968351246</v>
      </c>
    </row>
    <row r="10482" spans="1:2" x14ac:dyDescent="0.25">
      <c r="A10482" s="1">
        <v>41737.277777777781</v>
      </c>
      <c r="B10482" s="2">
        <v>40.650549868761054</v>
      </c>
    </row>
    <row r="10483" spans="1:2" x14ac:dyDescent="0.25">
      <c r="A10483" s="1">
        <v>41737.27847222222</v>
      </c>
      <c r="B10483" s="2">
        <v>34.519717293531478</v>
      </c>
    </row>
    <row r="10484" spans="1:2" x14ac:dyDescent="0.25">
      <c r="A10484" s="1">
        <v>41737.279166666667</v>
      </c>
      <c r="B10484" s="2">
        <v>33.166639347930563</v>
      </c>
    </row>
    <row r="10485" spans="1:2" x14ac:dyDescent="0.25">
      <c r="A10485" s="1">
        <v>41737.279861111114</v>
      </c>
      <c r="B10485" s="2">
        <v>37.279166857397527</v>
      </c>
    </row>
    <row r="10486" spans="1:2" x14ac:dyDescent="0.25">
      <c r="A10486" s="1">
        <v>41737.280555555553</v>
      </c>
      <c r="B10486" s="2">
        <v>14.50114330416036</v>
      </c>
    </row>
    <row r="10487" spans="1:2" x14ac:dyDescent="0.25">
      <c r="A10487" s="1">
        <v>41737.28125</v>
      </c>
      <c r="B10487" s="2">
        <v>15.488185787888506</v>
      </c>
    </row>
    <row r="10488" spans="1:2" x14ac:dyDescent="0.25">
      <c r="A10488" s="1">
        <v>41737.281944444447</v>
      </c>
      <c r="B10488" s="2">
        <v>21.982485865694859</v>
      </c>
    </row>
    <row r="10489" spans="1:2" x14ac:dyDescent="0.25">
      <c r="A10489" s="1">
        <v>41737.282638888886</v>
      </c>
      <c r="B10489" s="2">
        <v>19.875738581322125</v>
      </c>
    </row>
    <row r="10490" spans="1:2" x14ac:dyDescent="0.25">
      <c r="A10490" s="1">
        <v>41737.283333333333</v>
      </c>
      <c r="B10490" s="2">
        <v>21.12803637966984</v>
      </c>
    </row>
    <row r="10491" spans="1:2" x14ac:dyDescent="0.25">
      <c r="A10491" s="1">
        <v>41737.28402777778</v>
      </c>
      <c r="B10491" s="2">
        <v>11.736560245456955</v>
      </c>
    </row>
    <row r="10492" spans="1:2" x14ac:dyDescent="0.25">
      <c r="A10492" s="1">
        <v>41737.284722222219</v>
      </c>
      <c r="B10492" s="2">
        <v>15.785312615259075</v>
      </c>
    </row>
    <row r="10493" spans="1:2" x14ac:dyDescent="0.25">
      <c r="A10493" s="1">
        <v>41737.285416666666</v>
      </c>
      <c r="B10493" s="2">
        <v>7.4453127236747605</v>
      </c>
    </row>
    <row r="10494" spans="1:2" x14ac:dyDescent="0.25">
      <c r="A10494" s="1">
        <v>41737.286111111112</v>
      </c>
      <c r="B10494" s="2">
        <v>2.5702514910783067</v>
      </c>
    </row>
    <row r="10495" spans="1:2" x14ac:dyDescent="0.25">
      <c r="A10495" s="1">
        <v>41737.286805555559</v>
      </c>
      <c r="B10495" s="2">
        <v>-11.940560231907268</v>
      </c>
    </row>
    <row r="10496" spans="1:2" x14ac:dyDescent="0.25">
      <c r="A10496" s="1">
        <v>41737.287499999999</v>
      </c>
      <c r="B10496" s="2">
        <v>5.5816234902064021</v>
      </c>
    </row>
    <row r="10497" spans="1:2" x14ac:dyDescent="0.25">
      <c r="A10497" s="1">
        <v>41737.288194444445</v>
      </c>
      <c r="B10497" s="2">
        <v>9.6483795482163259</v>
      </c>
    </row>
    <row r="10498" spans="1:2" x14ac:dyDescent="0.25">
      <c r="A10498" s="1">
        <v>41737.288888888892</v>
      </c>
      <c r="B10498" s="2">
        <v>17.183134100340734</v>
      </c>
    </row>
    <row r="10499" spans="1:2" x14ac:dyDescent="0.25">
      <c r="A10499" s="1">
        <v>41737.289583333331</v>
      </c>
      <c r="B10499" s="2">
        <v>10.578731544820039</v>
      </c>
    </row>
    <row r="10500" spans="1:2" x14ac:dyDescent="0.25">
      <c r="A10500" s="1">
        <v>41737.290277777778</v>
      </c>
      <c r="B10500" s="2">
        <v>22.314851215089341</v>
      </c>
    </row>
    <row r="10501" spans="1:2" x14ac:dyDescent="0.25">
      <c r="A10501" s="1">
        <v>41737.290972222225</v>
      </c>
      <c r="B10501" s="2">
        <v>30.81371021317706</v>
      </c>
    </row>
    <row r="10502" spans="1:2" x14ac:dyDescent="0.25">
      <c r="A10502" s="1">
        <v>41737.291666666664</v>
      </c>
      <c r="B10502" s="2">
        <v>33.971976481485093</v>
      </c>
    </row>
    <row r="10503" spans="1:2" x14ac:dyDescent="0.25">
      <c r="A10503" s="1">
        <v>41737.292361111111</v>
      </c>
      <c r="B10503" s="2">
        <v>16.632881548153939</v>
      </c>
    </row>
    <row r="10504" spans="1:2" x14ac:dyDescent="0.25">
      <c r="A10504" s="1">
        <v>41737.293055555558</v>
      </c>
      <c r="B10504" s="2">
        <v>26.724082776936061</v>
      </c>
    </row>
    <row r="10505" spans="1:2" x14ac:dyDescent="0.25">
      <c r="A10505" s="1">
        <v>41737.293749999997</v>
      </c>
      <c r="B10505" s="2">
        <v>37.769109689247855</v>
      </c>
    </row>
    <row r="10506" spans="1:2" x14ac:dyDescent="0.25">
      <c r="A10506" s="1">
        <v>41737.294444444444</v>
      </c>
      <c r="B10506" s="2">
        <v>32.487268504925304</v>
      </c>
    </row>
    <row r="10507" spans="1:2" x14ac:dyDescent="0.25">
      <c r="A10507" s="1">
        <v>41737.295138888891</v>
      </c>
      <c r="B10507" s="2">
        <v>56.517739149656457</v>
      </c>
    </row>
    <row r="10508" spans="1:2" x14ac:dyDescent="0.25">
      <c r="A10508" s="1">
        <v>41737.29583333333</v>
      </c>
      <c r="B10508" s="2">
        <v>32.029132850293294</v>
      </c>
    </row>
    <row r="10509" spans="1:2" x14ac:dyDescent="0.25">
      <c r="A10509" s="1">
        <v>41737.296527777777</v>
      </c>
      <c r="B10509" s="2">
        <v>27.256530729214138</v>
      </c>
    </row>
    <row r="10510" spans="1:2" x14ac:dyDescent="0.25">
      <c r="A10510" s="1">
        <v>41737.297222222223</v>
      </c>
      <c r="B10510" s="2">
        <v>45.053587903780375</v>
      </c>
    </row>
    <row r="10511" spans="1:2" x14ac:dyDescent="0.25">
      <c r="A10511" s="1">
        <v>41737.29791666667</v>
      </c>
      <c r="B10511" s="2">
        <v>71.064623879816892</v>
      </c>
    </row>
    <row r="10512" spans="1:2" x14ac:dyDescent="0.25">
      <c r="A10512" s="1">
        <v>41737.298611111109</v>
      </c>
      <c r="B10512" s="2">
        <v>103.06269313151522</v>
      </c>
    </row>
    <row r="10513" spans="1:2" x14ac:dyDescent="0.25">
      <c r="A10513" s="1">
        <v>41737.299305555556</v>
      </c>
      <c r="B10513" s="2">
        <v>8.3308341909294548</v>
      </c>
    </row>
    <row r="10514" spans="1:2" x14ac:dyDescent="0.25">
      <c r="A10514" s="1">
        <v>41737.300000000003</v>
      </c>
      <c r="B10514" s="2">
        <v>5.9993498523318829</v>
      </c>
    </row>
    <row r="10515" spans="1:2" x14ac:dyDescent="0.25">
      <c r="A10515" s="1">
        <v>41737.300694444442</v>
      </c>
      <c r="B10515" s="2">
        <v>6.0038818697539682</v>
      </c>
    </row>
    <row r="10516" spans="1:2" x14ac:dyDescent="0.25">
      <c r="A10516" s="1">
        <v>41737.301388888889</v>
      </c>
      <c r="B10516" s="2">
        <v>2.084113870678872</v>
      </c>
    </row>
    <row r="10517" spans="1:2" x14ac:dyDescent="0.25">
      <c r="A10517" s="1">
        <v>41737.302083333336</v>
      </c>
      <c r="B10517" s="2">
        <v>8.8375509466883155</v>
      </c>
    </row>
    <row r="10518" spans="1:2" x14ac:dyDescent="0.25">
      <c r="A10518" s="1">
        <v>41737.302777777775</v>
      </c>
      <c r="B10518" s="2">
        <v>13.567084263327221</v>
      </c>
    </row>
    <row r="10519" spans="1:2" x14ac:dyDescent="0.25">
      <c r="A10519" s="1">
        <v>41737.303472222222</v>
      </c>
      <c r="B10519" s="2">
        <v>22.464494274775884</v>
      </c>
    </row>
    <row r="10520" spans="1:2" x14ac:dyDescent="0.25">
      <c r="A10520" s="1">
        <v>41737.304166666669</v>
      </c>
      <c r="B10520" s="2">
        <v>10.383221258285873</v>
      </c>
    </row>
    <row r="10521" spans="1:2" x14ac:dyDescent="0.25">
      <c r="A10521" s="1">
        <v>41737.304861111108</v>
      </c>
      <c r="B10521" s="2">
        <v>2.4704087616262163</v>
      </c>
    </row>
    <row r="10522" spans="1:2" x14ac:dyDescent="0.25">
      <c r="A10522" s="1">
        <v>41737.305555555555</v>
      </c>
      <c r="B10522" s="2">
        <v>10.629390425864161</v>
      </c>
    </row>
    <row r="10523" spans="1:2" x14ac:dyDescent="0.25">
      <c r="A10523" s="1">
        <v>41737.306250000001</v>
      </c>
      <c r="B10523" s="2">
        <v>6.3092692456702935</v>
      </c>
    </row>
    <row r="10524" spans="1:2" x14ac:dyDescent="0.25">
      <c r="A10524" s="1">
        <v>41737.306944444441</v>
      </c>
      <c r="B10524" s="2">
        <v>5.9365095316808345</v>
      </c>
    </row>
    <row r="10525" spans="1:2" x14ac:dyDescent="0.25">
      <c r="A10525" s="1">
        <v>41737.307638888888</v>
      </c>
      <c r="B10525" s="2">
        <v>4.325617978469503</v>
      </c>
    </row>
    <row r="10526" spans="1:2" x14ac:dyDescent="0.25">
      <c r="A10526" s="1">
        <v>41737.308333333334</v>
      </c>
      <c r="B10526" s="2">
        <v>27.268711756679355</v>
      </c>
    </row>
    <row r="10527" spans="1:2" x14ac:dyDescent="0.25">
      <c r="A10527" s="1">
        <v>41737.309027777781</v>
      </c>
      <c r="B10527" s="2">
        <v>29.580619910008441</v>
      </c>
    </row>
    <row r="10528" spans="1:2" x14ac:dyDescent="0.25">
      <c r="A10528" s="1">
        <v>41737.30972222222</v>
      </c>
      <c r="B10528" s="2">
        <v>48.38626332908364</v>
      </c>
    </row>
    <row r="10529" spans="1:2" x14ac:dyDescent="0.25">
      <c r="A10529" s="1">
        <v>41737.310416666667</v>
      </c>
      <c r="B10529" s="2">
        <v>57.833653161619438</v>
      </c>
    </row>
    <row r="10530" spans="1:2" x14ac:dyDescent="0.25">
      <c r="A10530" s="1">
        <v>41737.311111111114</v>
      </c>
      <c r="B10530" s="2">
        <v>71.402172233660039</v>
      </c>
    </row>
    <row r="10531" spans="1:2" x14ac:dyDescent="0.25">
      <c r="A10531" s="1">
        <v>41737.311805555553</v>
      </c>
      <c r="B10531" s="2">
        <v>87.006563571260386</v>
      </c>
    </row>
    <row r="10532" spans="1:2" x14ac:dyDescent="0.25">
      <c r="A10532" s="1">
        <v>41737.3125</v>
      </c>
      <c r="B10532" s="2">
        <v>80.916480380916624</v>
      </c>
    </row>
    <row r="10533" spans="1:2" x14ac:dyDescent="0.25">
      <c r="A10533" s="1">
        <v>41737.313194444447</v>
      </c>
      <c r="B10533" s="2">
        <v>91.833969057276647</v>
      </c>
    </row>
    <row r="10534" spans="1:2" x14ac:dyDescent="0.25">
      <c r="A10534" s="1">
        <v>41737.313888888886</v>
      </c>
      <c r="B10534" s="2">
        <v>101.02924131037823</v>
      </c>
    </row>
    <row r="10535" spans="1:2" x14ac:dyDescent="0.25">
      <c r="A10535" s="1">
        <v>41737.314583333333</v>
      </c>
      <c r="B10535" s="2">
        <v>92.616547564223097</v>
      </c>
    </row>
    <row r="10536" spans="1:2" x14ac:dyDescent="0.25">
      <c r="A10536" s="1">
        <v>41737.31527777778</v>
      </c>
      <c r="B10536" s="2">
        <v>77.88463692332347</v>
      </c>
    </row>
    <row r="10537" spans="1:2" x14ac:dyDescent="0.25">
      <c r="A10537" s="1">
        <v>41737.315972222219</v>
      </c>
      <c r="B10537" s="2">
        <v>102.01601269490202</v>
      </c>
    </row>
    <row r="10538" spans="1:2" x14ac:dyDescent="0.25">
      <c r="A10538" s="1">
        <v>41737.316666666666</v>
      </c>
      <c r="B10538" s="2">
        <v>98.503104605587822</v>
      </c>
    </row>
    <row r="10539" spans="1:2" x14ac:dyDescent="0.25">
      <c r="A10539" s="1">
        <v>41737.317361111112</v>
      </c>
      <c r="B10539" s="2">
        <v>72.758420441292884</v>
      </c>
    </row>
    <row r="10540" spans="1:2" x14ac:dyDescent="0.25">
      <c r="A10540" s="1">
        <v>41737.318055555559</v>
      </c>
      <c r="B10540" s="2">
        <v>70.476987062939827</v>
      </c>
    </row>
    <row r="10541" spans="1:2" x14ac:dyDescent="0.25">
      <c r="A10541" s="1">
        <v>41737.318749999999</v>
      </c>
      <c r="B10541" s="2">
        <v>82.849458146692868</v>
      </c>
    </row>
    <row r="10542" spans="1:2" x14ac:dyDescent="0.25">
      <c r="A10542" s="1">
        <v>41737.319444444445</v>
      </c>
      <c r="B10542" s="2">
        <v>83.860652724812581</v>
      </c>
    </row>
    <row r="10543" spans="1:2" x14ac:dyDescent="0.25">
      <c r="A10543" s="1">
        <v>41737.320138888892</v>
      </c>
      <c r="B10543" s="2">
        <v>88.277288130501987</v>
      </c>
    </row>
    <row r="10544" spans="1:2" x14ac:dyDescent="0.25">
      <c r="A10544" s="1">
        <v>41737.320833333331</v>
      </c>
      <c r="B10544" s="2">
        <v>77.572944162430943</v>
      </c>
    </row>
    <row r="10545" spans="1:2" x14ac:dyDescent="0.25">
      <c r="A10545" s="1">
        <v>41737.321527777778</v>
      </c>
      <c r="B10545" s="2">
        <v>82.415910275940163</v>
      </c>
    </row>
    <row r="10546" spans="1:2" x14ac:dyDescent="0.25">
      <c r="A10546" s="1">
        <v>41737.322222222225</v>
      </c>
      <c r="B10546" s="2">
        <v>87.6537500586807</v>
      </c>
    </row>
    <row r="10547" spans="1:2" x14ac:dyDescent="0.25">
      <c r="A10547" s="1">
        <v>41737.322916666664</v>
      </c>
      <c r="B10547" s="2">
        <v>92.26384185820352</v>
      </c>
    </row>
    <row r="10548" spans="1:2" x14ac:dyDescent="0.25">
      <c r="A10548" s="1">
        <v>41737.323611111111</v>
      </c>
      <c r="B10548" s="2">
        <v>90.787823162996204</v>
      </c>
    </row>
    <row r="10549" spans="1:2" x14ac:dyDescent="0.25">
      <c r="A10549" s="1">
        <v>41737.324305555558</v>
      </c>
      <c r="B10549" s="2">
        <v>83.129072773312998</v>
      </c>
    </row>
    <row r="10550" spans="1:2" x14ac:dyDescent="0.25">
      <c r="A10550" s="1">
        <v>41737.324999999997</v>
      </c>
      <c r="B10550" s="2">
        <v>90.752773019038912</v>
      </c>
    </row>
    <row r="10551" spans="1:2" x14ac:dyDescent="0.25">
      <c r="A10551" s="1">
        <v>41737.325694444444</v>
      </c>
      <c r="B10551" s="2">
        <v>85.829460408560891</v>
      </c>
    </row>
    <row r="10552" spans="1:2" x14ac:dyDescent="0.25">
      <c r="A10552" s="1">
        <v>41737.326388888891</v>
      </c>
      <c r="B10552" s="2">
        <v>77.719530953443609</v>
      </c>
    </row>
    <row r="10553" spans="1:2" x14ac:dyDescent="0.25">
      <c r="A10553" s="1">
        <v>41737.32708333333</v>
      </c>
      <c r="B10553" s="2">
        <v>83.478967398699993</v>
      </c>
    </row>
    <row r="10554" spans="1:2" x14ac:dyDescent="0.25">
      <c r="A10554" s="1">
        <v>41737.327777777777</v>
      </c>
      <c r="B10554" s="2">
        <v>81.26619300513218</v>
      </c>
    </row>
    <row r="10555" spans="1:2" x14ac:dyDescent="0.25">
      <c r="A10555" s="1">
        <v>41737.328472222223</v>
      </c>
      <c r="B10555" s="2">
        <v>76.713007628986574</v>
      </c>
    </row>
    <row r="10556" spans="1:2" x14ac:dyDescent="0.25">
      <c r="A10556" s="1">
        <v>41737.32916666667</v>
      </c>
      <c r="B10556" s="2">
        <v>98.131909542685989</v>
      </c>
    </row>
    <row r="10557" spans="1:2" x14ac:dyDescent="0.25">
      <c r="A10557" s="1">
        <v>41737.329861111109</v>
      </c>
      <c r="B10557" s="2">
        <v>67.605005750366644</v>
      </c>
    </row>
    <row r="10558" spans="1:2" x14ac:dyDescent="0.25">
      <c r="A10558" s="1">
        <v>41737.330555555556</v>
      </c>
      <c r="B10558" s="2">
        <v>28.06227894964395</v>
      </c>
    </row>
    <row r="10559" spans="1:2" x14ac:dyDescent="0.25">
      <c r="A10559" s="1">
        <v>41737.331250000003</v>
      </c>
      <c r="B10559" s="2">
        <v>25.330285987086125</v>
      </c>
    </row>
    <row r="10560" spans="1:2" x14ac:dyDescent="0.25">
      <c r="A10560" s="1">
        <v>41737.331944444442</v>
      </c>
      <c r="B10560" s="2">
        <v>31.921864295293926</v>
      </c>
    </row>
    <row r="10561" spans="1:2" x14ac:dyDescent="0.25">
      <c r="A10561" s="1">
        <v>41737.332638888889</v>
      </c>
      <c r="B10561" s="2">
        <v>16.373966115377517</v>
      </c>
    </row>
    <row r="10562" spans="1:2" x14ac:dyDescent="0.25">
      <c r="A10562" s="1">
        <v>41737.333333333336</v>
      </c>
      <c r="B10562" s="2">
        <v>23.906264677448053</v>
      </c>
    </row>
    <row r="10563" spans="1:2" x14ac:dyDescent="0.25">
      <c r="A10563" s="1">
        <v>41737.334027777775</v>
      </c>
      <c r="B10563" s="2">
        <v>40.873848408763294</v>
      </c>
    </row>
    <row r="10564" spans="1:2" x14ac:dyDescent="0.25">
      <c r="A10564" s="1">
        <v>41737.334722222222</v>
      </c>
      <c r="B10564" s="2">
        <v>17.115480414593186</v>
      </c>
    </row>
    <row r="10565" spans="1:2" x14ac:dyDescent="0.25">
      <c r="A10565" s="1">
        <v>41737.335416666669</v>
      </c>
      <c r="B10565" s="2">
        <v>32.449093820038613</v>
      </c>
    </row>
    <row r="10566" spans="1:2" x14ac:dyDescent="0.25">
      <c r="A10566" s="1">
        <v>41737.336111111108</v>
      </c>
      <c r="B10566" s="2">
        <v>20.106292230086545</v>
      </c>
    </row>
    <row r="10567" spans="1:2" x14ac:dyDescent="0.25">
      <c r="A10567" s="1">
        <v>41737.336805555555</v>
      </c>
      <c r="B10567" s="2">
        <v>13.002701046341462</v>
      </c>
    </row>
    <row r="10568" spans="1:2" x14ac:dyDescent="0.25">
      <c r="A10568" s="1">
        <v>41737.337500000001</v>
      </c>
      <c r="B10568" s="2">
        <v>11.614094119105964</v>
      </c>
    </row>
    <row r="10569" spans="1:2" x14ac:dyDescent="0.25">
      <c r="A10569" s="1">
        <v>41737.338194444441</v>
      </c>
      <c r="B10569" s="2">
        <v>-6.1788723579931082</v>
      </c>
    </row>
    <row r="10570" spans="1:2" x14ac:dyDescent="0.25">
      <c r="A10570" s="1">
        <v>41737.338888888888</v>
      </c>
      <c r="B10570" s="2">
        <v>-4.287304487218595</v>
      </c>
    </row>
    <row r="10571" spans="1:2" x14ac:dyDescent="0.25">
      <c r="A10571" s="1">
        <v>41737.339583333334</v>
      </c>
      <c r="B10571" s="2">
        <v>-11.112035462631956</v>
      </c>
    </row>
    <row r="10572" spans="1:2" x14ac:dyDescent="0.25">
      <c r="A10572" s="1">
        <v>41737.340277777781</v>
      </c>
      <c r="B10572" s="2">
        <v>-27.117027074967336</v>
      </c>
    </row>
    <row r="10573" spans="1:2" x14ac:dyDescent="0.25">
      <c r="A10573" s="1">
        <v>41737.34097222222</v>
      </c>
      <c r="B10573" s="2">
        <v>-4.5659244398854453</v>
      </c>
    </row>
    <row r="10574" spans="1:2" x14ac:dyDescent="0.25">
      <c r="A10574" s="1">
        <v>41737.341666666667</v>
      </c>
      <c r="B10574" s="2">
        <v>-4.3274613880716064</v>
      </c>
    </row>
    <row r="10575" spans="1:2" x14ac:dyDescent="0.25">
      <c r="A10575" s="1">
        <v>41737.342361111114</v>
      </c>
      <c r="B10575" s="2">
        <v>-15.731090271375191</v>
      </c>
    </row>
    <row r="10576" spans="1:2" x14ac:dyDescent="0.25">
      <c r="A10576" s="1">
        <v>41737.343055555553</v>
      </c>
      <c r="B10576" s="2">
        <v>-14.219700083432629</v>
      </c>
    </row>
    <row r="10577" spans="1:2" x14ac:dyDescent="0.25">
      <c r="A10577" s="1">
        <v>41737.34375</v>
      </c>
      <c r="B10577" s="2">
        <v>-18.686354162201134</v>
      </c>
    </row>
    <row r="10578" spans="1:2" x14ac:dyDescent="0.25">
      <c r="A10578" s="1">
        <v>41737.344444444447</v>
      </c>
      <c r="B10578" s="2">
        <v>-12.663427235368605</v>
      </c>
    </row>
    <row r="10579" spans="1:2" x14ac:dyDescent="0.25">
      <c r="A10579" s="1">
        <v>41737.345138888886</v>
      </c>
      <c r="B10579" s="2">
        <v>-4.7570605257502088</v>
      </c>
    </row>
    <row r="10580" spans="1:2" x14ac:dyDescent="0.25">
      <c r="A10580" s="1">
        <v>41737.345833333333</v>
      </c>
      <c r="B10580" s="2">
        <v>-17.392637883502417</v>
      </c>
    </row>
    <row r="10581" spans="1:2" x14ac:dyDescent="0.25">
      <c r="A10581" s="1">
        <v>41737.34652777778</v>
      </c>
      <c r="B10581" s="2">
        <v>-1.2062861030230123</v>
      </c>
    </row>
    <row r="10582" spans="1:2" x14ac:dyDescent="0.25">
      <c r="A10582" s="1">
        <v>41737.347222222219</v>
      </c>
      <c r="B10582" s="2">
        <v>-1.3037477718539472</v>
      </c>
    </row>
    <row r="10583" spans="1:2" x14ac:dyDescent="0.25">
      <c r="A10583" s="1">
        <v>41737.347916666666</v>
      </c>
      <c r="B10583" s="2">
        <v>4.7400075208533963</v>
      </c>
    </row>
    <row r="10584" spans="1:2" x14ac:dyDescent="0.25">
      <c r="A10584" s="1">
        <v>41737.348611111112</v>
      </c>
      <c r="B10584" s="2">
        <v>-4.6914224218791185</v>
      </c>
    </row>
    <row r="10585" spans="1:2" x14ac:dyDescent="0.25">
      <c r="A10585" s="1">
        <v>41737.349305555559</v>
      </c>
      <c r="B10585" s="2">
        <v>-6.2141890327944873</v>
      </c>
    </row>
    <row r="10586" spans="1:2" x14ac:dyDescent="0.25">
      <c r="A10586" s="1">
        <v>41737.35</v>
      </c>
      <c r="B10586" s="2">
        <v>-9.6715936333429759</v>
      </c>
    </row>
    <row r="10587" spans="1:2" x14ac:dyDescent="0.25">
      <c r="A10587" s="1">
        <v>41737.350694444445</v>
      </c>
      <c r="B10587" s="2">
        <v>3.6467213089661525</v>
      </c>
    </row>
    <row r="10588" spans="1:2" x14ac:dyDescent="0.25">
      <c r="A10588" s="1">
        <v>41737.351388888892</v>
      </c>
      <c r="B10588" s="2">
        <v>14.869659974706762</v>
      </c>
    </row>
    <row r="10589" spans="1:2" x14ac:dyDescent="0.25">
      <c r="A10589" s="1">
        <v>41737.352083333331</v>
      </c>
      <c r="B10589" s="2">
        <v>13.249673174263869</v>
      </c>
    </row>
    <row r="10590" spans="1:2" x14ac:dyDescent="0.25">
      <c r="A10590" s="1">
        <v>41737.352777777778</v>
      </c>
      <c r="B10590" s="2">
        <v>15.907688003063717</v>
      </c>
    </row>
    <row r="10591" spans="1:2" x14ac:dyDescent="0.25">
      <c r="A10591" s="1">
        <v>41737.353472222225</v>
      </c>
      <c r="B10591" s="2">
        <v>30.861892987471947</v>
      </c>
    </row>
    <row r="10592" spans="1:2" x14ac:dyDescent="0.25">
      <c r="A10592" s="1">
        <v>41737.354166666664</v>
      </c>
      <c r="B10592" s="2">
        <v>32.311664335465807</v>
      </c>
    </row>
    <row r="10593" spans="1:2" x14ac:dyDescent="0.25">
      <c r="A10593" s="1">
        <v>41737.354861111111</v>
      </c>
      <c r="B10593" s="2">
        <v>29.905680229610638</v>
      </c>
    </row>
    <row r="10594" spans="1:2" x14ac:dyDescent="0.25">
      <c r="A10594" s="1">
        <v>41737.355555555558</v>
      </c>
      <c r="B10594" s="2">
        <v>31.898135712226455</v>
      </c>
    </row>
    <row r="10595" spans="1:2" x14ac:dyDescent="0.25">
      <c r="A10595" s="1">
        <v>41737.356249999997</v>
      </c>
      <c r="B10595" s="2">
        <v>23.695747260395972</v>
      </c>
    </row>
    <row r="10596" spans="1:2" x14ac:dyDescent="0.25">
      <c r="A10596" s="1">
        <v>41737.356944444444</v>
      </c>
      <c r="B10596" s="2">
        <v>16.991615596697375</v>
      </c>
    </row>
    <row r="10597" spans="1:2" x14ac:dyDescent="0.25">
      <c r="A10597" s="1">
        <v>41737.357638888891</v>
      </c>
      <c r="B10597" s="2">
        <v>18.460713120188061</v>
      </c>
    </row>
    <row r="10598" spans="1:2" x14ac:dyDescent="0.25">
      <c r="A10598" s="1">
        <v>41737.35833333333</v>
      </c>
      <c r="B10598" s="2">
        <v>15.892830667588472</v>
      </c>
    </row>
    <row r="10599" spans="1:2" x14ac:dyDescent="0.25">
      <c r="A10599" s="1">
        <v>41737.359027777777</v>
      </c>
      <c r="B10599" s="2">
        <v>23.739374057421326</v>
      </c>
    </row>
    <row r="10600" spans="1:2" x14ac:dyDescent="0.25">
      <c r="A10600" s="1">
        <v>41737.359722222223</v>
      </c>
      <c r="B10600" s="2">
        <v>30.499940944750144</v>
      </c>
    </row>
    <row r="10601" spans="1:2" x14ac:dyDescent="0.25">
      <c r="A10601" s="1">
        <v>41737.36041666667</v>
      </c>
      <c r="B10601" s="2">
        <v>28.225744487854779</v>
      </c>
    </row>
    <row r="10602" spans="1:2" x14ac:dyDescent="0.25">
      <c r="A10602" s="1">
        <v>41737.361111111109</v>
      </c>
      <c r="B10602" s="2">
        <v>26.928723343347883</v>
      </c>
    </row>
    <row r="10603" spans="1:2" x14ac:dyDescent="0.25">
      <c r="A10603" s="1">
        <v>41737.361805555556</v>
      </c>
      <c r="B10603" s="2">
        <v>28.103541822618233</v>
      </c>
    </row>
    <row r="10604" spans="1:2" x14ac:dyDescent="0.25">
      <c r="A10604" s="1">
        <v>41737.362500000003</v>
      </c>
      <c r="B10604" s="2">
        <v>24.069215582243</v>
      </c>
    </row>
    <row r="10605" spans="1:2" x14ac:dyDescent="0.25">
      <c r="A10605" s="1">
        <v>41737.363194444442</v>
      </c>
      <c r="B10605" s="2">
        <v>37.00141410291144</v>
      </c>
    </row>
    <row r="10606" spans="1:2" x14ac:dyDescent="0.25">
      <c r="A10606" s="1">
        <v>41737.363888888889</v>
      </c>
      <c r="B10606" s="2">
        <v>39.608696646702207</v>
      </c>
    </row>
    <row r="10607" spans="1:2" x14ac:dyDescent="0.25">
      <c r="A10607" s="1">
        <v>41737.364583333336</v>
      </c>
      <c r="B10607" s="2">
        <v>49.959819882739488</v>
      </c>
    </row>
    <row r="10608" spans="1:2" x14ac:dyDescent="0.25">
      <c r="A10608" s="1">
        <v>41737.365277777775</v>
      </c>
      <c r="B10608" s="2">
        <v>43.321615467127415</v>
      </c>
    </row>
    <row r="10609" spans="1:2" x14ac:dyDescent="0.25">
      <c r="A10609" s="1">
        <v>41737.365972222222</v>
      </c>
      <c r="B10609" s="2">
        <v>40.503199887659868</v>
      </c>
    </row>
    <row r="10610" spans="1:2" x14ac:dyDescent="0.25">
      <c r="A10610" s="1">
        <v>41737.366666666669</v>
      </c>
      <c r="B10610" s="2">
        <v>22.821632949752043</v>
      </c>
    </row>
    <row r="10611" spans="1:2" x14ac:dyDescent="0.25">
      <c r="A10611" s="1">
        <v>41737.367361111108</v>
      </c>
      <c r="B10611" s="2">
        <v>38.769272727128801</v>
      </c>
    </row>
    <row r="10612" spans="1:2" x14ac:dyDescent="0.25">
      <c r="A10612" s="1">
        <v>41737.368055555555</v>
      </c>
      <c r="B10612" s="2">
        <v>6.6279596036069659</v>
      </c>
    </row>
    <row r="10613" spans="1:2" x14ac:dyDescent="0.25">
      <c r="A10613" s="1">
        <v>41737.368750000001</v>
      </c>
      <c r="B10613" s="2">
        <v>28.189706870917387</v>
      </c>
    </row>
    <row r="10614" spans="1:2" x14ac:dyDescent="0.25">
      <c r="A10614" s="1">
        <v>41737.369444444441</v>
      </c>
      <c r="B10614" s="2">
        <v>54.353978397827206</v>
      </c>
    </row>
    <row r="10615" spans="1:2" x14ac:dyDescent="0.25">
      <c r="A10615" s="1">
        <v>41737.370138888888</v>
      </c>
      <c r="B10615" s="2">
        <v>65.361530835830493</v>
      </c>
    </row>
    <row r="10616" spans="1:2" x14ac:dyDescent="0.25">
      <c r="A10616" s="1">
        <v>41737.370833333334</v>
      </c>
      <c r="B10616" s="2">
        <v>70.448900974038409</v>
      </c>
    </row>
    <row r="10617" spans="1:2" x14ac:dyDescent="0.25">
      <c r="A10617" s="1">
        <v>41737.371527777781</v>
      </c>
      <c r="B10617" s="2">
        <v>78.509665925292452</v>
      </c>
    </row>
    <row r="10618" spans="1:2" x14ac:dyDescent="0.25">
      <c r="A10618" s="1">
        <v>41737.37222222222</v>
      </c>
      <c r="B10618" s="2">
        <v>26.238781646433079</v>
      </c>
    </row>
    <row r="10619" spans="1:2" x14ac:dyDescent="0.25">
      <c r="A10619" s="1">
        <v>41737.372916666667</v>
      </c>
      <c r="B10619" s="2">
        <v>-21.124651133831502</v>
      </c>
    </row>
    <row r="10620" spans="1:2" x14ac:dyDescent="0.25">
      <c r="A10620" s="1">
        <v>41737.373611111114</v>
      </c>
      <c r="B10620" s="2">
        <v>-25.242298129787621</v>
      </c>
    </row>
    <row r="10621" spans="1:2" x14ac:dyDescent="0.25">
      <c r="A10621" s="1">
        <v>41737.374305555553</v>
      </c>
      <c r="B10621" s="2">
        <v>-21.985693251501409</v>
      </c>
    </row>
    <row r="10622" spans="1:2" x14ac:dyDescent="0.25">
      <c r="A10622" s="1">
        <v>41737.375</v>
      </c>
      <c r="B10622" s="2">
        <v>-10.376512545486428</v>
      </c>
    </row>
    <row r="10623" spans="1:2" x14ac:dyDescent="0.25">
      <c r="A10623" s="1">
        <v>41737.375694444447</v>
      </c>
      <c r="B10623" s="2">
        <v>-12.816294263945505</v>
      </c>
    </row>
    <row r="10624" spans="1:2" x14ac:dyDescent="0.25">
      <c r="A10624" s="1">
        <v>41737.376388888886</v>
      </c>
      <c r="B10624" s="2">
        <v>-23.273290070461492</v>
      </c>
    </row>
    <row r="10625" spans="1:2" x14ac:dyDescent="0.25">
      <c r="A10625" s="1">
        <v>41737.377083333333</v>
      </c>
      <c r="B10625" s="2">
        <v>-5.5425782164745518</v>
      </c>
    </row>
    <row r="10626" spans="1:2" x14ac:dyDescent="0.25">
      <c r="A10626" s="1">
        <v>41737.37777777778</v>
      </c>
      <c r="B10626" s="2">
        <v>-22.493460520043421</v>
      </c>
    </row>
    <row r="10627" spans="1:2" x14ac:dyDescent="0.25">
      <c r="A10627" s="1">
        <v>41737.378472222219</v>
      </c>
      <c r="B10627" s="2">
        <v>-16.500418894146513</v>
      </c>
    </row>
    <row r="10628" spans="1:2" x14ac:dyDescent="0.25">
      <c r="A10628" s="1">
        <v>41737.379166666666</v>
      </c>
      <c r="B10628" s="2">
        <v>-16.566189772136326</v>
      </c>
    </row>
    <row r="10629" spans="1:2" x14ac:dyDescent="0.25">
      <c r="A10629" s="1">
        <v>41737.379861111112</v>
      </c>
      <c r="B10629" s="2">
        <v>-21.272654628630455</v>
      </c>
    </row>
    <row r="10630" spans="1:2" x14ac:dyDescent="0.25">
      <c r="A10630" s="1">
        <v>41737.380555555559</v>
      </c>
      <c r="B10630" s="2">
        <v>16.21946423637722</v>
      </c>
    </row>
    <row r="10631" spans="1:2" x14ac:dyDescent="0.25">
      <c r="A10631" s="1">
        <v>41737.381249999999</v>
      </c>
      <c r="B10631" s="2">
        <v>-57.822804711809539</v>
      </c>
    </row>
    <row r="10632" spans="1:2" x14ac:dyDescent="0.25">
      <c r="A10632" s="1">
        <v>41737.381944444445</v>
      </c>
      <c r="B10632" s="2">
        <v>-15.069033153030462</v>
      </c>
    </row>
    <row r="10633" spans="1:2" x14ac:dyDescent="0.25">
      <c r="A10633" s="1">
        <v>41737.382638888892</v>
      </c>
      <c r="B10633" s="2">
        <v>-15.436169007159091</v>
      </c>
    </row>
    <row r="10634" spans="1:2" x14ac:dyDescent="0.25">
      <c r="A10634" s="1">
        <v>41737.383333333331</v>
      </c>
      <c r="B10634" s="2">
        <v>-34.618840574689479</v>
      </c>
    </row>
    <row r="10635" spans="1:2" x14ac:dyDescent="0.25">
      <c r="A10635" s="1">
        <v>41737.384027777778</v>
      </c>
      <c r="B10635" s="2">
        <v>-35.468077388929423</v>
      </c>
    </row>
    <row r="10636" spans="1:2" x14ac:dyDescent="0.25">
      <c r="A10636" s="1">
        <v>41737.384722222225</v>
      </c>
      <c r="B10636" s="2">
        <v>-24.80584633878922</v>
      </c>
    </row>
    <row r="10637" spans="1:2" x14ac:dyDescent="0.25">
      <c r="A10637" s="1">
        <v>41737.385416666664</v>
      </c>
      <c r="B10637" s="2">
        <v>-25.25646292543097</v>
      </c>
    </row>
    <row r="10638" spans="1:2" x14ac:dyDescent="0.25">
      <c r="A10638" s="1">
        <v>41737.386111111111</v>
      </c>
      <c r="B10638" s="2">
        <v>-17.78216077410228</v>
      </c>
    </row>
    <row r="10639" spans="1:2" x14ac:dyDescent="0.25">
      <c r="A10639" s="1">
        <v>41737.386805555558</v>
      </c>
      <c r="B10639" s="2">
        <v>-34.729907527415584</v>
      </c>
    </row>
    <row r="10640" spans="1:2" x14ac:dyDescent="0.25">
      <c r="A10640" s="1">
        <v>41737.387499999997</v>
      </c>
      <c r="B10640" s="2">
        <v>-16.450290074181158</v>
      </c>
    </row>
    <row r="10641" spans="1:2" x14ac:dyDescent="0.25">
      <c r="A10641" s="1">
        <v>41737.388194444444</v>
      </c>
      <c r="B10641" s="2">
        <v>-30.974600145638398</v>
      </c>
    </row>
    <row r="10642" spans="1:2" x14ac:dyDescent="0.25">
      <c r="A10642" s="1">
        <v>41737.388888888891</v>
      </c>
      <c r="B10642" s="2">
        <v>-32.510699054576008</v>
      </c>
    </row>
    <row r="10643" spans="1:2" x14ac:dyDescent="0.25">
      <c r="A10643" s="1">
        <v>41737.38958333333</v>
      </c>
      <c r="B10643" s="2">
        <v>-32.913728380871177</v>
      </c>
    </row>
    <row r="10644" spans="1:2" x14ac:dyDescent="0.25">
      <c r="A10644" s="1">
        <v>41737.390277777777</v>
      </c>
      <c r="B10644" s="2">
        <v>-35.764812218431807</v>
      </c>
    </row>
    <row r="10645" spans="1:2" x14ac:dyDescent="0.25">
      <c r="A10645" s="1">
        <v>41737.390972222223</v>
      </c>
      <c r="B10645" s="2">
        <v>-20.011565627719634</v>
      </c>
    </row>
    <row r="10646" spans="1:2" x14ac:dyDescent="0.25">
      <c r="A10646" s="1">
        <v>41737.39166666667</v>
      </c>
      <c r="B10646" s="2">
        <v>-29.484951621993968</v>
      </c>
    </row>
    <row r="10647" spans="1:2" x14ac:dyDescent="0.25">
      <c r="A10647" s="1">
        <v>41737.392361111109</v>
      </c>
      <c r="B10647" s="2">
        <v>-18.043035978742257</v>
      </c>
    </row>
    <row r="10648" spans="1:2" x14ac:dyDescent="0.25">
      <c r="A10648" s="1">
        <v>41737.393055555556</v>
      </c>
      <c r="B10648" s="2">
        <v>-14.937101788997341</v>
      </c>
    </row>
    <row r="10649" spans="1:2" x14ac:dyDescent="0.25">
      <c r="A10649" s="1">
        <v>41737.393750000003</v>
      </c>
      <c r="B10649" s="2">
        <v>-21.782495191800869</v>
      </c>
    </row>
    <row r="10650" spans="1:2" x14ac:dyDescent="0.25">
      <c r="A10650" s="1">
        <v>41737.394444444442</v>
      </c>
      <c r="B10650" s="2">
        <v>-14.465732423848506</v>
      </c>
    </row>
    <row r="10651" spans="1:2" x14ac:dyDescent="0.25">
      <c r="A10651" s="1">
        <v>41737.395138888889</v>
      </c>
      <c r="B10651" s="2">
        <v>-20.177381653431802</v>
      </c>
    </row>
    <row r="10652" spans="1:2" x14ac:dyDescent="0.25">
      <c r="A10652" s="1">
        <v>41737.395833333336</v>
      </c>
      <c r="B10652" s="2">
        <v>-10.131668033700226</v>
      </c>
    </row>
    <row r="10653" spans="1:2" x14ac:dyDescent="0.25">
      <c r="A10653" s="1">
        <v>41737.396527777775</v>
      </c>
      <c r="B10653" s="2">
        <v>9.3333624086173579</v>
      </c>
    </row>
    <row r="10654" spans="1:2" x14ac:dyDescent="0.25">
      <c r="A10654" s="1">
        <v>41737.397222222222</v>
      </c>
      <c r="B10654" s="2">
        <v>-16.96037535709544</v>
      </c>
    </row>
    <row r="10655" spans="1:2" x14ac:dyDescent="0.25">
      <c r="A10655" s="1">
        <v>41737.397916666669</v>
      </c>
      <c r="B10655" s="2">
        <v>-6.694731439678435</v>
      </c>
    </row>
    <row r="10656" spans="1:2" x14ac:dyDescent="0.25">
      <c r="A10656" s="1">
        <v>41737.398611111108</v>
      </c>
      <c r="B10656" s="2">
        <v>-4.1282614300521043</v>
      </c>
    </row>
    <row r="10657" spans="1:2" x14ac:dyDescent="0.25">
      <c r="A10657" s="1">
        <v>41737.399305555555</v>
      </c>
      <c r="B10657" s="2">
        <v>-18.663787473952834</v>
      </c>
    </row>
    <row r="10658" spans="1:2" x14ac:dyDescent="0.25">
      <c r="A10658" s="1">
        <v>41737.4</v>
      </c>
      <c r="B10658" s="2">
        <v>-26.747298591671036</v>
      </c>
    </row>
    <row r="10659" spans="1:2" x14ac:dyDescent="0.25">
      <c r="A10659" s="1">
        <v>41737.400694444441</v>
      </c>
      <c r="B10659" s="2">
        <v>-3.9967029301678849</v>
      </c>
    </row>
    <row r="10660" spans="1:2" x14ac:dyDescent="0.25">
      <c r="A10660" s="1">
        <v>41737.401388888888</v>
      </c>
      <c r="B10660" s="2">
        <v>-16.027194827125943</v>
      </c>
    </row>
    <row r="10661" spans="1:2" x14ac:dyDescent="0.25">
      <c r="A10661" s="1">
        <v>41737.402083333334</v>
      </c>
      <c r="B10661" s="2">
        <v>-22.695902785759731</v>
      </c>
    </row>
    <row r="10662" spans="1:2" x14ac:dyDescent="0.25">
      <c r="A10662" s="1">
        <v>41737.402777777781</v>
      </c>
      <c r="B10662" s="2">
        <v>-19.405479567638334</v>
      </c>
    </row>
    <row r="10663" spans="1:2" x14ac:dyDescent="0.25">
      <c r="A10663" s="1">
        <v>41737.40347222222</v>
      </c>
      <c r="B10663" s="2">
        <v>-30.3878143832364</v>
      </c>
    </row>
    <row r="10664" spans="1:2" x14ac:dyDescent="0.25">
      <c r="A10664" s="1">
        <v>41737.404166666667</v>
      </c>
      <c r="B10664" s="2">
        <v>-17.65620453246423</v>
      </c>
    </row>
    <row r="10665" spans="1:2" x14ac:dyDescent="0.25">
      <c r="A10665" s="1">
        <v>41737.404861111114</v>
      </c>
      <c r="B10665" s="2">
        <v>-25.415895370932656</v>
      </c>
    </row>
    <row r="10666" spans="1:2" x14ac:dyDescent="0.25">
      <c r="A10666" s="1">
        <v>41737.405555555553</v>
      </c>
      <c r="B10666" s="2">
        <v>-36.702470764610432</v>
      </c>
    </row>
    <row r="10667" spans="1:2" x14ac:dyDescent="0.25">
      <c r="A10667" s="1">
        <v>41737.40625</v>
      </c>
      <c r="B10667" s="2">
        <v>-36.733363049156893</v>
      </c>
    </row>
    <row r="10668" spans="1:2" x14ac:dyDescent="0.25">
      <c r="A10668" s="1">
        <v>41737.406944444447</v>
      </c>
      <c r="B10668" s="2">
        <v>-25.673532236483393</v>
      </c>
    </row>
    <row r="10669" spans="1:2" x14ac:dyDescent="0.25">
      <c r="A10669" s="1">
        <v>41737.407638888886</v>
      </c>
      <c r="B10669" s="2">
        <v>20.350050820602338</v>
      </c>
    </row>
    <row r="10670" spans="1:2" x14ac:dyDescent="0.25">
      <c r="A10670" s="1">
        <v>41737.408333333333</v>
      </c>
      <c r="B10670" s="2">
        <v>-48.847116769660111</v>
      </c>
    </row>
    <row r="10671" spans="1:2" x14ac:dyDescent="0.25">
      <c r="A10671" s="1">
        <v>41737.40902777778</v>
      </c>
      <c r="B10671" s="2">
        <v>-35.1067976800948</v>
      </c>
    </row>
    <row r="10672" spans="1:2" x14ac:dyDescent="0.25">
      <c r="A10672" s="1">
        <v>41737.409722222219</v>
      </c>
      <c r="B10672" s="2">
        <v>-38.206784202342774</v>
      </c>
    </row>
    <row r="10673" spans="1:2" x14ac:dyDescent="0.25">
      <c r="A10673" s="1">
        <v>41737.410416666666</v>
      </c>
      <c r="B10673" s="2">
        <v>-35.583080466930305</v>
      </c>
    </row>
    <row r="10674" spans="1:2" x14ac:dyDescent="0.25">
      <c r="A10674" s="1">
        <v>41737.411111111112</v>
      </c>
      <c r="B10674" s="2">
        <v>-26.524529092072044</v>
      </c>
    </row>
    <row r="10675" spans="1:2" x14ac:dyDescent="0.25">
      <c r="A10675" s="1">
        <v>41737.411805555559</v>
      </c>
      <c r="B10675" s="2">
        <v>-33.667819523846021</v>
      </c>
    </row>
    <row r="10676" spans="1:2" x14ac:dyDescent="0.25">
      <c r="A10676" s="1">
        <v>41737.412499999999</v>
      </c>
      <c r="B10676" s="2">
        <v>-52.397116324548065</v>
      </c>
    </row>
    <row r="10677" spans="1:2" x14ac:dyDescent="0.25">
      <c r="A10677" s="1">
        <v>41737.413194444445</v>
      </c>
      <c r="B10677" s="2">
        <v>-37.638715645734919</v>
      </c>
    </row>
    <row r="10678" spans="1:2" x14ac:dyDescent="0.25">
      <c r="A10678" s="1">
        <v>41737.413888888892</v>
      </c>
      <c r="B10678" s="2">
        <v>-23.616422131819128</v>
      </c>
    </row>
    <row r="10679" spans="1:2" x14ac:dyDescent="0.25">
      <c r="A10679" s="1">
        <v>41737.414583333331</v>
      </c>
      <c r="B10679" s="2">
        <v>-34.348875252975269</v>
      </c>
    </row>
    <row r="10680" spans="1:2" x14ac:dyDescent="0.25">
      <c r="A10680" s="1">
        <v>41737.415277777778</v>
      </c>
      <c r="B10680" s="2">
        <v>-35.092850210802013</v>
      </c>
    </row>
    <row r="10681" spans="1:2" x14ac:dyDescent="0.25">
      <c r="A10681" s="1">
        <v>41737.415972222225</v>
      </c>
      <c r="B10681" s="2">
        <v>-55.435832557663645</v>
      </c>
    </row>
    <row r="10682" spans="1:2" x14ac:dyDescent="0.25">
      <c r="A10682" s="1">
        <v>41737.416666666664</v>
      </c>
      <c r="B10682" s="2">
        <v>-47.222590490447573</v>
      </c>
    </row>
    <row r="10683" spans="1:2" x14ac:dyDescent="0.25">
      <c r="A10683" s="1">
        <v>41737.417361111111</v>
      </c>
      <c r="B10683" s="2">
        <v>-45.7585990270168</v>
      </c>
    </row>
    <row r="10684" spans="1:2" x14ac:dyDescent="0.25">
      <c r="A10684" s="1">
        <v>41737.418055555558</v>
      </c>
      <c r="B10684" s="2">
        <v>-53.693238012549408</v>
      </c>
    </row>
    <row r="10685" spans="1:2" x14ac:dyDescent="0.25">
      <c r="A10685" s="1">
        <v>41737.418749999997</v>
      </c>
      <c r="B10685" s="2">
        <v>-45.908396823409809</v>
      </c>
    </row>
    <row r="10686" spans="1:2" x14ac:dyDescent="0.25">
      <c r="A10686" s="1">
        <v>41737.419444444444</v>
      </c>
      <c r="B10686" s="2">
        <v>-169.44111813904991</v>
      </c>
    </row>
    <row r="10687" spans="1:2" x14ac:dyDescent="0.25">
      <c r="A10687" s="1">
        <v>41737.420138888891</v>
      </c>
      <c r="B10687" s="2">
        <v>-32.480244553076048</v>
      </c>
    </row>
    <row r="10688" spans="1:2" x14ac:dyDescent="0.25">
      <c r="A10688" s="1">
        <v>41737.42083333333</v>
      </c>
      <c r="B10688" s="2">
        <v>0.34954030028457056</v>
      </c>
    </row>
    <row r="10689" spans="1:2" x14ac:dyDescent="0.25">
      <c r="A10689" s="1">
        <v>41737.421527777777</v>
      </c>
      <c r="B10689" s="2">
        <v>-27.010101984912218</v>
      </c>
    </row>
    <row r="10690" spans="1:2" x14ac:dyDescent="0.25">
      <c r="A10690" s="1">
        <v>41737.422222222223</v>
      </c>
      <c r="B10690" s="2">
        <v>-30.561856382089172</v>
      </c>
    </row>
    <row r="10691" spans="1:2" x14ac:dyDescent="0.25">
      <c r="A10691" s="1">
        <v>41737.42291666667</v>
      </c>
      <c r="B10691" s="2">
        <v>-29.81299694576543</v>
      </c>
    </row>
    <row r="10692" spans="1:2" x14ac:dyDescent="0.25">
      <c r="A10692" s="1">
        <v>41737.423611111109</v>
      </c>
      <c r="B10692" s="2">
        <v>-29.34937397467608</v>
      </c>
    </row>
    <row r="10693" spans="1:2" x14ac:dyDescent="0.25">
      <c r="A10693" s="1">
        <v>41737.424305555556</v>
      </c>
      <c r="B10693" s="2">
        <v>-26.90368877579434</v>
      </c>
    </row>
    <row r="10694" spans="1:2" x14ac:dyDescent="0.25">
      <c r="A10694" s="1">
        <v>41737.425000000003</v>
      </c>
      <c r="B10694" s="2">
        <v>-33.460556783555269</v>
      </c>
    </row>
    <row r="10695" spans="1:2" x14ac:dyDescent="0.25">
      <c r="A10695" s="1">
        <v>41737.425694444442</v>
      </c>
      <c r="B10695" s="2">
        <v>-31.632296131825569</v>
      </c>
    </row>
    <row r="10696" spans="1:2" x14ac:dyDescent="0.25">
      <c r="A10696" s="1">
        <v>41737.426388888889</v>
      </c>
      <c r="B10696" s="2">
        <v>-29.037505457151806</v>
      </c>
    </row>
    <row r="10697" spans="1:2" x14ac:dyDescent="0.25">
      <c r="A10697" s="1">
        <v>41737.427083333336</v>
      </c>
      <c r="B10697" s="2">
        <v>-32.266722417139199</v>
      </c>
    </row>
    <row r="10698" spans="1:2" x14ac:dyDescent="0.25">
      <c r="A10698" s="1">
        <v>41737.427777777775</v>
      </c>
      <c r="B10698" s="2">
        <v>-22.770100913740073</v>
      </c>
    </row>
    <row r="10699" spans="1:2" x14ac:dyDescent="0.25">
      <c r="A10699" s="1">
        <v>41737.428472222222</v>
      </c>
      <c r="B10699" s="2">
        <v>-36.682780710618921</v>
      </c>
    </row>
    <row r="10700" spans="1:2" x14ac:dyDescent="0.25">
      <c r="A10700" s="1">
        <v>41737.429166666669</v>
      </c>
      <c r="B10700" s="2">
        <v>-37.165989582246887</v>
      </c>
    </row>
    <row r="10701" spans="1:2" x14ac:dyDescent="0.25">
      <c r="A10701" s="1">
        <v>41737.429861111108</v>
      </c>
      <c r="B10701" s="2">
        <v>-33.178224815832799</v>
      </c>
    </row>
    <row r="10702" spans="1:2" x14ac:dyDescent="0.25">
      <c r="A10702" s="1">
        <v>41737.430555555555</v>
      </c>
      <c r="B10702" s="2">
        <v>-50.400651923443853</v>
      </c>
    </row>
    <row r="10703" spans="1:2" x14ac:dyDescent="0.25">
      <c r="A10703" s="1">
        <v>41737.431250000001</v>
      </c>
      <c r="B10703" s="2">
        <v>-26.556067856735293</v>
      </c>
    </row>
    <row r="10704" spans="1:2" x14ac:dyDescent="0.25">
      <c r="A10704" s="1">
        <v>41737.431944444441</v>
      </c>
      <c r="B10704" s="2">
        <v>-30.829597291224974</v>
      </c>
    </row>
    <row r="10705" spans="1:2" x14ac:dyDescent="0.25">
      <c r="A10705" s="1">
        <v>41737.432638888888</v>
      </c>
      <c r="B10705" s="2">
        <v>-15.26911966478098</v>
      </c>
    </row>
    <row r="10706" spans="1:2" x14ac:dyDescent="0.25">
      <c r="A10706" s="1">
        <v>41737.433333333334</v>
      </c>
      <c r="B10706" s="2">
        <v>53.873131634698076</v>
      </c>
    </row>
    <row r="10707" spans="1:2" x14ac:dyDescent="0.25">
      <c r="A10707" s="1">
        <v>41737.434027777781</v>
      </c>
      <c r="B10707" s="2">
        <v>38.778042476031501</v>
      </c>
    </row>
    <row r="10708" spans="1:2" x14ac:dyDescent="0.25">
      <c r="A10708" s="1">
        <v>41737.43472222222</v>
      </c>
      <c r="B10708" s="2">
        <v>39.324894193190509</v>
      </c>
    </row>
    <row r="10709" spans="1:2" x14ac:dyDescent="0.25">
      <c r="A10709" s="1">
        <v>41737.435416666667</v>
      </c>
      <c r="B10709" s="2">
        <v>57.851183407430653</v>
      </c>
    </row>
    <row r="10710" spans="1:2" x14ac:dyDescent="0.25">
      <c r="A10710" s="1">
        <v>41737.436111111114</v>
      </c>
      <c r="B10710" s="2">
        <v>67.773416601909176</v>
      </c>
    </row>
    <row r="10711" spans="1:2" x14ac:dyDescent="0.25">
      <c r="A10711" s="1">
        <v>41737.436805555553</v>
      </c>
      <c r="B10711" s="2">
        <v>72.033180029056766</v>
      </c>
    </row>
    <row r="10712" spans="1:2" x14ac:dyDescent="0.25">
      <c r="A10712" s="1">
        <v>41737.4375</v>
      </c>
      <c r="B10712" s="2">
        <v>84.79021964212977</v>
      </c>
    </row>
    <row r="10713" spans="1:2" x14ac:dyDescent="0.25">
      <c r="A10713" s="1">
        <v>41737.438194444447</v>
      </c>
      <c r="B10713" s="2">
        <v>82.736208916280887</v>
      </c>
    </row>
    <row r="10714" spans="1:2" x14ac:dyDescent="0.25">
      <c r="A10714" s="1">
        <v>41737.438888888886</v>
      </c>
      <c r="B10714" s="2">
        <v>75.848094803483164</v>
      </c>
    </row>
    <row r="10715" spans="1:2" x14ac:dyDescent="0.25">
      <c r="A10715" s="1">
        <v>41737.439583333333</v>
      </c>
      <c r="B10715" s="2">
        <v>-47.425669561299337</v>
      </c>
    </row>
    <row r="10716" spans="1:2" x14ac:dyDescent="0.25">
      <c r="A10716" s="1">
        <v>41737.44027777778</v>
      </c>
      <c r="B10716" s="2">
        <v>41.281860440074041</v>
      </c>
    </row>
    <row r="10717" spans="1:2" x14ac:dyDescent="0.25">
      <c r="A10717" s="1">
        <v>41737.440972222219</v>
      </c>
      <c r="B10717" s="2">
        <v>-15.084462987552493</v>
      </c>
    </row>
    <row r="10718" spans="1:2" x14ac:dyDescent="0.25">
      <c r="A10718" s="1">
        <v>41737.441666666666</v>
      </c>
      <c r="B10718" s="2">
        <v>-9.950260496623013</v>
      </c>
    </row>
    <row r="10719" spans="1:2" x14ac:dyDescent="0.25">
      <c r="A10719" s="1">
        <v>41737.442361111112</v>
      </c>
      <c r="B10719" s="2">
        <v>-5.0583415353226879</v>
      </c>
    </row>
    <row r="10720" spans="1:2" x14ac:dyDescent="0.25">
      <c r="A10720" s="1">
        <v>41737.443055555559</v>
      </c>
      <c r="B10720" s="2">
        <v>5.3886239204165269</v>
      </c>
    </row>
    <row r="10721" spans="1:2" x14ac:dyDescent="0.25">
      <c r="A10721" s="1">
        <v>41737.443749999999</v>
      </c>
      <c r="B10721" s="2">
        <v>-14.009587242622608</v>
      </c>
    </row>
    <row r="10722" spans="1:2" x14ac:dyDescent="0.25">
      <c r="A10722" s="1">
        <v>41737.444444444445</v>
      </c>
      <c r="B10722" s="2">
        <v>-12.630482094797541</v>
      </c>
    </row>
    <row r="10723" spans="1:2" x14ac:dyDescent="0.25">
      <c r="A10723" s="1">
        <v>41737.445138888892</v>
      </c>
      <c r="B10723" s="2">
        <v>-11.578117067897377</v>
      </c>
    </row>
    <row r="10724" spans="1:2" x14ac:dyDescent="0.25">
      <c r="A10724" s="1">
        <v>41737.445833333331</v>
      </c>
      <c r="B10724" s="2">
        <v>-10.25911830811104</v>
      </c>
    </row>
    <row r="10725" spans="1:2" x14ac:dyDescent="0.25">
      <c r="A10725" s="1">
        <v>41737.446527777778</v>
      </c>
      <c r="B10725" s="2">
        <v>-6.4566161049936754</v>
      </c>
    </row>
    <row r="10726" spans="1:2" x14ac:dyDescent="0.25">
      <c r="A10726" s="1">
        <v>41737.447222222225</v>
      </c>
      <c r="B10726" s="2">
        <v>-14.844803093855443</v>
      </c>
    </row>
    <row r="10727" spans="1:2" x14ac:dyDescent="0.25">
      <c r="A10727" s="1">
        <v>41737.447916666664</v>
      </c>
      <c r="B10727" s="2">
        <v>-5.6713173526542358</v>
      </c>
    </row>
    <row r="10728" spans="1:2" x14ac:dyDescent="0.25">
      <c r="A10728" s="1">
        <v>41737.448611111111</v>
      </c>
      <c r="B10728" s="2">
        <v>-7.7402193278318006</v>
      </c>
    </row>
    <row r="10729" spans="1:2" x14ac:dyDescent="0.25">
      <c r="A10729" s="1">
        <v>41737.449305555558</v>
      </c>
      <c r="B10729" s="2">
        <v>2.8563679397147399</v>
      </c>
    </row>
    <row r="10730" spans="1:2" x14ac:dyDescent="0.25">
      <c r="A10730" s="1">
        <v>41737.449999999997</v>
      </c>
      <c r="B10730" s="2">
        <v>-9.6776944173749744</v>
      </c>
    </row>
    <row r="10731" spans="1:2" x14ac:dyDescent="0.25">
      <c r="A10731" s="1">
        <v>41737.450694444444</v>
      </c>
      <c r="B10731" s="2">
        <v>-2.5221561809619741</v>
      </c>
    </row>
    <row r="10732" spans="1:2" x14ac:dyDescent="0.25">
      <c r="A10732" s="1">
        <v>41737.451388888891</v>
      </c>
      <c r="B10732" s="2">
        <v>-13.310060297833843</v>
      </c>
    </row>
    <row r="10733" spans="1:2" x14ac:dyDescent="0.25">
      <c r="A10733" s="1">
        <v>41737.45208333333</v>
      </c>
      <c r="B10733" s="2">
        <v>-2.1887107527346719</v>
      </c>
    </row>
    <row r="10734" spans="1:2" x14ac:dyDescent="0.25">
      <c r="A10734" s="1">
        <v>41737.452777777777</v>
      </c>
      <c r="B10734" s="2">
        <v>-9.0449025501179374</v>
      </c>
    </row>
    <row r="10735" spans="1:2" x14ac:dyDescent="0.25">
      <c r="A10735" s="1">
        <v>41737.453472222223</v>
      </c>
      <c r="B10735" s="2">
        <v>2.7678950002172615</v>
      </c>
    </row>
    <row r="10736" spans="1:2" x14ac:dyDescent="0.25">
      <c r="A10736" s="1">
        <v>41737.45416666667</v>
      </c>
      <c r="B10736" s="2">
        <v>-4.1945807313953996</v>
      </c>
    </row>
    <row r="10737" spans="1:2" x14ac:dyDescent="0.25">
      <c r="A10737" s="1">
        <v>41737.454861111109</v>
      </c>
      <c r="B10737" s="2">
        <v>2.421351514682859</v>
      </c>
    </row>
    <row r="10738" spans="1:2" x14ac:dyDescent="0.25">
      <c r="A10738" s="1">
        <v>41737.455555555556</v>
      </c>
      <c r="B10738" s="2">
        <v>11.063283793594595</v>
      </c>
    </row>
    <row r="10739" spans="1:2" x14ac:dyDescent="0.25">
      <c r="A10739" s="1">
        <v>41737.456250000003</v>
      </c>
      <c r="B10739" s="2">
        <v>12.010276473079557</v>
      </c>
    </row>
    <row r="10740" spans="1:2" x14ac:dyDescent="0.25">
      <c r="A10740" s="1">
        <v>41737.456944444442</v>
      </c>
      <c r="B10740" s="2">
        <v>10.428064001952558</v>
      </c>
    </row>
    <row r="10741" spans="1:2" x14ac:dyDescent="0.25">
      <c r="A10741" s="1">
        <v>41737.457638888889</v>
      </c>
      <c r="B10741" s="2">
        <v>53.587334634612972</v>
      </c>
    </row>
    <row r="10742" spans="1:2" x14ac:dyDescent="0.25">
      <c r="A10742" s="1">
        <v>41737.458333333336</v>
      </c>
      <c r="B10742" s="2">
        <v>110.67425766973756</v>
      </c>
    </row>
    <row r="10743" spans="1:2" x14ac:dyDescent="0.25">
      <c r="A10743" s="1">
        <v>41737.459027777775</v>
      </c>
      <c r="B10743" s="2">
        <v>113.56119745275549</v>
      </c>
    </row>
    <row r="10744" spans="1:2" x14ac:dyDescent="0.25">
      <c r="A10744" s="1">
        <v>41737.459722222222</v>
      </c>
      <c r="B10744" s="2">
        <v>107.24620644189805</v>
      </c>
    </row>
    <row r="10745" spans="1:2" x14ac:dyDescent="0.25">
      <c r="A10745" s="1">
        <v>41737.460416666669</v>
      </c>
      <c r="B10745" s="2">
        <v>109.37434558377524</v>
      </c>
    </row>
    <row r="10746" spans="1:2" x14ac:dyDescent="0.25">
      <c r="A10746" s="1">
        <v>41737.461111111108</v>
      </c>
      <c r="B10746" s="2">
        <v>109.13208338060844</v>
      </c>
    </row>
    <row r="10747" spans="1:2" x14ac:dyDescent="0.25">
      <c r="A10747" s="1">
        <v>41737.461805555555</v>
      </c>
      <c r="B10747" s="2">
        <v>116.70750852144361</v>
      </c>
    </row>
    <row r="10748" spans="1:2" x14ac:dyDescent="0.25">
      <c r="A10748" s="1">
        <v>41737.462500000001</v>
      </c>
      <c r="B10748" s="2">
        <v>125.1655166746641</v>
      </c>
    </row>
    <row r="10749" spans="1:2" x14ac:dyDescent="0.25">
      <c r="A10749" s="1">
        <v>41737.463194444441</v>
      </c>
      <c r="B10749" s="2">
        <v>123.23862991942248</v>
      </c>
    </row>
    <row r="10750" spans="1:2" x14ac:dyDescent="0.25">
      <c r="A10750" s="1">
        <v>41737.463888888888</v>
      </c>
      <c r="B10750" s="2">
        <v>119.64459576733061</v>
      </c>
    </row>
    <row r="10751" spans="1:2" x14ac:dyDescent="0.25">
      <c r="A10751" s="1">
        <v>41737.464583333334</v>
      </c>
      <c r="B10751" s="2">
        <v>95.65761872615937</v>
      </c>
    </row>
    <row r="10752" spans="1:2" x14ac:dyDescent="0.25">
      <c r="A10752" s="1">
        <v>41737.465277777781</v>
      </c>
      <c r="B10752" s="2">
        <v>95.243141761691859</v>
      </c>
    </row>
    <row r="10753" spans="1:2" x14ac:dyDescent="0.25">
      <c r="A10753" s="1">
        <v>41737.46597222222</v>
      </c>
      <c r="B10753" s="2">
        <v>81.627253756287971</v>
      </c>
    </row>
    <row r="10754" spans="1:2" x14ac:dyDescent="0.25">
      <c r="A10754" s="1">
        <v>41737.466666666667</v>
      </c>
      <c r="B10754" s="2">
        <v>71.31618782615115</v>
      </c>
    </row>
    <row r="10755" spans="1:2" x14ac:dyDescent="0.25">
      <c r="A10755" s="1">
        <v>41737.467361111114</v>
      </c>
      <c r="B10755" s="2">
        <v>67.65964058379565</v>
      </c>
    </row>
    <row r="10756" spans="1:2" x14ac:dyDescent="0.25">
      <c r="A10756" s="1">
        <v>41737.468055555553</v>
      </c>
      <c r="B10756" s="2">
        <v>69.151807842770353</v>
      </c>
    </row>
    <row r="10757" spans="1:2" x14ac:dyDescent="0.25">
      <c r="A10757" s="1">
        <v>41737.46875</v>
      </c>
      <c r="B10757" s="2">
        <v>53.77251353621056</v>
      </c>
    </row>
    <row r="10758" spans="1:2" x14ac:dyDescent="0.25">
      <c r="A10758" s="1">
        <v>41737.469444444447</v>
      </c>
      <c r="B10758" s="2">
        <v>68.553462069255573</v>
      </c>
    </row>
    <row r="10759" spans="1:2" x14ac:dyDescent="0.25">
      <c r="A10759" s="1">
        <v>41737.470138888886</v>
      </c>
      <c r="B10759" s="2">
        <v>72.139641032154515</v>
      </c>
    </row>
    <row r="10760" spans="1:2" x14ac:dyDescent="0.25">
      <c r="A10760" s="1">
        <v>41737.470833333333</v>
      </c>
      <c r="B10760" s="2">
        <v>79.666241166577677</v>
      </c>
    </row>
    <row r="10761" spans="1:2" x14ac:dyDescent="0.25">
      <c r="A10761" s="1">
        <v>41737.47152777778</v>
      </c>
      <c r="B10761" s="2">
        <v>70.503732393907072</v>
      </c>
    </row>
    <row r="10762" spans="1:2" x14ac:dyDescent="0.25">
      <c r="A10762" s="1">
        <v>41737.472222222219</v>
      </c>
      <c r="B10762" s="2">
        <v>67.773523988325422</v>
      </c>
    </row>
    <row r="10763" spans="1:2" x14ac:dyDescent="0.25">
      <c r="A10763" s="1">
        <v>41737.472916666666</v>
      </c>
      <c r="B10763" s="2">
        <v>56.761172031864405</v>
      </c>
    </row>
    <row r="10764" spans="1:2" x14ac:dyDescent="0.25">
      <c r="A10764" s="1">
        <v>41737.473611111112</v>
      </c>
      <c r="B10764" s="2">
        <v>64.901257867973371</v>
      </c>
    </row>
    <row r="10765" spans="1:2" x14ac:dyDescent="0.25">
      <c r="A10765" s="1">
        <v>41737.474305555559</v>
      </c>
      <c r="B10765" s="2">
        <v>58.344258963012059</v>
      </c>
    </row>
    <row r="10766" spans="1:2" x14ac:dyDescent="0.25">
      <c r="A10766" s="1">
        <v>41737.474999999999</v>
      </c>
      <c r="B10766" s="2">
        <v>83.083193679873759</v>
      </c>
    </row>
    <row r="10767" spans="1:2" x14ac:dyDescent="0.25">
      <c r="A10767" s="1">
        <v>41737.475694444445</v>
      </c>
      <c r="B10767" s="2">
        <v>65.797585549912768</v>
      </c>
    </row>
    <row r="10768" spans="1:2" x14ac:dyDescent="0.25">
      <c r="A10768" s="1">
        <v>41737.476388888892</v>
      </c>
      <c r="B10768" s="2">
        <v>54.644054773680786</v>
      </c>
    </row>
    <row r="10769" spans="1:2" x14ac:dyDescent="0.25">
      <c r="A10769" s="1">
        <v>41737.477083333331</v>
      </c>
      <c r="B10769" s="2">
        <v>70.305430594473734</v>
      </c>
    </row>
    <row r="10770" spans="1:2" x14ac:dyDescent="0.25">
      <c r="A10770" s="1">
        <v>41737.477777777778</v>
      </c>
      <c r="B10770" s="2">
        <v>85.550262618332638</v>
      </c>
    </row>
    <row r="10771" spans="1:2" x14ac:dyDescent="0.25">
      <c r="A10771" s="1">
        <v>41737.478472222225</v>
      </c>
      <c r="B10771" s="2">
        <v>89.024872416182191</v>
      </c>
    </row>
    <row r="10772" spans="1:2" x14ac:dyDescent="0.25">
      <c r="A10772" s="1">
        <v>41737.479166666664</v>
      </c>
      <c r="B10772" s="2">
        <v>71.15119236205355</v>
      </c>
    </row>
    <row r="10773" spans="1:2" x14ac:dyDescent="0.25">
      <c r="A10773" s="1">
        <v>41737.479861111111</v>
      </c>
      <c r="B10773" s="2">
        <v>66.57545841374764</v>
      </c>
    </row>
    <row r="10774" spans="1:2" x14ac:dyDescent="0.25">
      <c r="A10774" s="1">
        <v>41737.480555555558</v>
      </c>
      <c r="B10774" s="2">
        <v>64.95565376809391</v>
      </c>
    </row>
    <row r="10775" spans="1:2" x14ac:dyDescent="0.25">
      <c r="A10775" s="1">
        <v>41737.481249999997</v>
      </c>
      <c r="B10775" s="2">
        <v>59.048147676169172</v>
      </c>
    </row>
    <row r="10776" spans="1:2" x14ac:dyDescent="0.25">
      <c r="A10776" s="1">
        <v>41737.481944444444</v>
      </c>
      <c r="B10776" s="2">
        <v>61.949390822952651</v>
      </c>
    </row>
    <row r="10777" spans="1:2" x14ac:dyDescent="0.25">
      <c r="A10777" s="1">
        <v>41737.482638888891</v>
      </c>
      <c r="B10777" s="2">
        <v>56.97212052973385</v>
      </c>
    </row>
    <row r="10778" spans="1:2" x14ac:dyDescent="0.25">
      <c r="A10778" s="1">
        <v>41737.48333333333</v>
      </c>
      <c r="B10778" s="2">
        <v>71.515992927055535</v>
      </c>
    </row>
    <row r="10779" spans="1:2" x14ac:dyDescent="0.25">
      <c r="A10779" s="1">
        <v>41737.484027777777</v>
      </c>
      <c r="B10779" s="2">
        <v>39.653602889192797</v>
      </c>
    </row>
    <row r="10780" spans="1:2" x14ac:dyDescent="0.25">
      <c r="A10780" s="1">
        <v>41737.484722222223</v>
      </c>
      <c r="B10780" s="2">
        <v>41.068658489103839</v>
      </c>
    </row>
    <row r="10781" spans="1:2" x14ac:dyDescent="0.25">
      <c r="A10781" s="1">
        <v>41737.48541666667</v>
      </c>
      <c r="B10781" s="2">
        <v>37.830790275163842</v>
      </c>
    </row>
    <row r="10782" spans="1:2" x14ac:dyDescent="0.25">
      <c r="A10782" s="1">
        <v>41737.486111111109</v>
      </c>
      <c r="B10782" s="2">
        <v>59.594254741604772</v>
      </c>
    </row>
    <row r="10783" spans="1:2" x14ac:dyDescent="0.25">
      <c r="A10783" s="1">
        <v>41737.486805555556</v>
      </c>
      <c r="B10783" s="2">
        <v>33.691581457103169</v>
      </c>
    </row>
    <row r="10784" spans="1:2" x14ac:dyDescent="0.25">
      <c r="A10784" s="1">
        <v>41737.487500000003</v>
      </c>
      <c r="B10784" s="2">
        <v>50.368502215102005</v>
      </c>
    </row>
    <row r="10785" spans="1:2" x14ac:dyDescent="0.25">
      <c r="A10785" s="1">
        <v>41737.488194444442</v>
      </c>
      <c r="B10785" s="2">
        <v>48.284223977309011</v>
      </c>
    </row>
    <row r="10786" spans="1:2" x14ac:dyDescent="0.25">
      <c r="A10786" s="1">
        <v>41737.488888888889</v>
      </c>
      <c r="B10786" s="2">
        <v>41.015361961422364</v>
      </c>
    </row>
    <row r="10787" spans="1:2" x14ac:dyDescent="0.25">
      <c r="A10787" s="1">
        <v>41737.489583333336</v>
      </c>
      <c r="B10787" s="2">
        <v>54.425640563810397</v>
      </c>
    </row>
    <row r="10788" spans="1:2" x14ac:dyDescent="0.25">
      <c r="A10788" s="1">
        <v>41737.490277777775</v>
      </c>
      <c r="B10788" s="2">
        <v>38.669792168258091</v>
      </c>
    </row>
    <row r="10789" spans="1:2" x14ac:dyDescent="0.25">
      <c r="A10789" s="1">
        <v>41737.490972222222</v>
      </c>
      <c r="B10789" s="2">
        <v>35.940458331019421</v>
      </c>
    </row>
    <row r="10790" spans="1:2" x14ac:dyDescent="0.25">
      <c r="A10790" s="1">
        <v>41737.491666666669</v>
      </c>
      <c r="B10790" s="2">
        <v>40.676658266039645</v>
      </c>
    </row>
    <row r="10791" spans="1:2" x14ac:dyDescent="0.25">
      <c r="A10791" s="1">
        <v>41737.492361111108</v>
      </c>
      <c r="B10791" s="2">
        <v>49.190356372707171</v>
      </c>
    </row>
    <row r="10792" spans="1:2" x14ac:dyDescent="0.25">
      <c r="A10792" s="1">
        <v>41737.493055555555</v>
      </c>
      <c r="B10792" s="2">
        <v>37.808053703294718</v>
      </c>
    </row>
    <row r="10793" spans="1:2" x14ac:dyDescent="0.25">
      <c r="A10793" s="1">
        <v>41737.493750000001</v>
      </c>
      <c r="B10793" s="2">
        <v>31.237228568858214</v>
      </c>
    </row>
    <row r="10794" spans="1:2" x14ac:dyDescent="0.25">
      <c r="A10794" s="1">
        <v>41737.494444444441</v>
      </c>
      <c r="B10794" s="2">
        <v>44.409505005856531</v>
      </c>
    </row>
    <row r="10795" spans="1:2" x14ac:dyDescent="0.25">
      <c r="A10795" s="1">
        <v>41737.495138888888</v>
      </c>
      <c r="B10795" s="2">
        <v>47.679069684920734</v>
      </c>
    </row>
    <row r="10796" spans="1:2" x14ac:dyDescent="0.25">
      <c r="A10796" s="1">
        <v>41737.495833333334</v>
      </c>
      <c r="B10796" s="2">
        <v>33.43225036071405</v>
      </c>
    </row>
    <row r="10797" spans="1:2" x14ac:dyDescent="0.25">
      <c r="A10797" s="1">
        <v>41737.496527777781</v>
      </c>
      <c r="B10797" s="2">
        <v>32.633069978998535</v>
      </c>
    </row>
    <row r="10798" spans="1:2" x14ac:dyDescent="0.25">
      <c r="A10798" s="1">
        <v>41737.49722222222</v>
      </c>
      <c r="B10798" s="2">
        <v>34.340501501708545</v>
      </c>
    </row>
    <row r="10799" spans="1:2" x14ac:dyDescent="0.25">
      <c r="A10799" s="1">
        <v>41737.497916666667</v>
      </c>
      <c r="B10799" s="2">
        <v>43.545741737218727</v>
      </c>
    </row>
    <row r="10800" spans="1:2" x14ac:dyDescent="0.25">
      <c r="A10800" s="1">
        <v>41737.498611111114</v>
      </c>
      <c r="B10800" s="2">
        <v>25.792291504150246</v>
      </c>
    </row>
    <row r="10801" spans="1:2" x14ac:dyDescent="0.25">
      <c r="A10801" s="1">
        <v>41737.499305555553</v>
      </c>
      <c r="B10801" s="2">
        <v>22.560891022023256</v>
      </c>
    </row>
    <row r="10802" spans="1:2" x14ac:dyDescent="0.25">
      <c r="A10802" s="1">
        <v>41737.5</v>
      </c>
      <c r="B10802" s="2">
        <v>30.082338621175342</v>
      </c>
    </row>
    <row r="10803" spans="1:2" x14ac:dyDescent="0.25">
      <c r="A10803" s="1">
        <v>41737.500694444447</v>
      </c>
      <c r="B10803" s="2">
        <v>20.115020690968958</v>
      </c>
    </row>
    <row r="10804" spans="1:2" x14ac:dyDescent="0.25">
      <c r="A10804" s="1">
        <v>41737.501388888886</v>
      </c>
      <c r="B10804" s="2">
        <v>18.345866037180532</v>
      </c>
    </row>
    <row r="10805" spans="1:2" x14ac:dyDescent="0.25">
      <c r="A10805" s="1">
        <v>41737.502083333333</v>
      </c>
      <c r="B10805" s="2">
        <v>21.710708046387541</v>
      </c>
    </row>
    <row r="10806" spans="1:2" x14ac:dyDescent="0.25">
      <c r="A10806" s="1">
        <v>41737.50277777778</v>
      </c>
      <c r="B10806" s="2">
        <v>14.621435201973631</v>
      </c>
    </row>
    <row r="10807" spans="1:2" x14ac:dyDescent="0.25">
      <c r="A10807" s="1">
        <v>41737.503472222219</v>
      </c>
      <c r="B10807" s="2">
        <v>25.551122851845381</v>
      </c>
    </row>
    <row r="10808" spans="1:2" x14ac:dyDescent="0.25">
      <c r="A10808" s="1">
        <v>41737.504166666666</v>
      </c>
      <c r="B10808" s="2">
        <v>22.794503663967529</v>
      </c>
    </row>
    <row r="10809" spans="1:2" x14ac:dyDescent="0.25">
      <c r="A10809" s="1">
        <v>41737.504861111112</v>
      </c>
      <c r="B10809" s="2">
        <v>24.787954595141006</v>
      </c>
    </row>
    <row r="10810" spans="1:2" x14ac:dyDescent="0.25">
      <c r="A10810" s="1">
        <v>41737.505555555559</v>
      </c>
      <c r="B10810" s="2">
        <v>32.719476153173794</v>
      </c>
    </row>
    <row r="10811" spans="1:2" x14ac:dyDescent="0.25">
      <c r="A10811" s="1">
        <v>41737.506249999999</v>
      </c>
      <c r="B10811" s="2">
        <v>18.676151735382639</v>
      </c>
    </row>
    <row r="10812" spans="1:2" x14ac:dyDescent="0.25">
      <c r="A10812" s="1">
        <v>41737.506944444445</v>
      </c>
      <c r="B10812" s="2">
        <v>15.169647341230968</v>
      </c>
    </row>
    <row r="10813" spans="1:2" x14ac:dyDescent="0.25">
      <c r="A10813" s="1">
        <v>41737.507638888892</v>
      </c>
      <c r="B10813" s="2">
        <v>24.04809447295732</v>
      </c>
    </row>
    <row r="10814" spans="1:2" x14ac:dyDescent="0.25">
      <c r="A10814" s="1">
        <v>41737.508333333331</v>
      </c>
      <c r="B10814" s="2">
        <v>29.888386954327629</v>
      </c>
    </row>
    <row r="10815" spans="1:2" x14ac:dyDescent="0.25">
      <c r="A10815" s="1">
        <v>41737.509027777778</v>
      </c>
      <c r="B10815" s="2">
        <v>25.518411122771308</v>
      </c>
    </row>
    <row r="10816" spans="1:2" x14ac:dyDescent="0.25">
      <c r="A10816" s="1">
        <v>41737.509722222225</v>
      </c>
      <c r="B10816" s="2">
        <v>23.120689082749596</v>
      </c>
    </row>
    <row r="10817" spans="1:2" x14ac:dyDescent="0.25">
      <c r="A10817" s="1">
        <v>41737.510416666664</v>
      </c>
      <c r="B10817" s="2">
        <v>42.964126989803241</v>
      </c>
    </row>
    <row r="10818" spans="1:2" x14ac:dyDescent="0.25">
      <c r="A10818" s="1">
        <v>41737.511111111111</v>
      </c>
      <c r="B10818" s="2">
        <v>33.821477941965711</v>
      </c>
    </row>
    <row r="10819" spans="1:2" x14ac:dyDescent="0.25">
      <c r="A10819" s="1">
        <v>41737.511805555558</v>
      </c>
      <c r="B10819" s="2">
        <v>39.193331951989485</v>
      </c>
    </row>
    <row r="10820" spans="1:2" x14ac:dyDescent="0.25">
      <c r="A10820" s="1">
        <v>41737.512499999997</v>
      </c>
      <c r="B10820" s="2">
        <v>38.180710556548242</v>
      </c>
    </row>
    <row r="10821" spans="1:2" x14ac:dyDescent="0.25">
      <c r="A10821" s="1">
        <v>41737.513194444444</v>
      </c>
      <c r="B10821" s="2">
        <v>25.419508361535556</v>
      </c>
    </row>
    <row r="10822" spans="1:2" x14ac:dyDescent="0.25">
      <c r="A10822" s="1">
        <v>41737.513888888891</v>
      </c>
      <c r="B10822" s="2">
        <v>28.874114155316541</v>
      </c>
    </row>
    <row r="10823" spans="1:2" x14ac:dyDescent="0.25">
      <c r="A10823" s="1">
        <v>41737.51458333333</v>
      </c>
      <c r="B10823" s="2">
        <v>21.432815243138005</v>
      </c>
    </row>
    <row r="10824" spans="1:2" x14ac:dyDescent="0.25">
      <c r="A10824" s="1">
        <v>41737.515277777777</v>
      </c>
      <c r="B10824" s="2">
        <v>26.545349764231652</v>
      </c>
    </row>
    <row r="10825" spans="1:2" x14ac:dyDescent="0.25">
      <c r="A10825" s="1">
        <v>41737.515972222223</v>
      </c>
      <c r="B10825" s="2">
        <v>28.07415865787819</v>
      </c>
    </row>
    <row r="10826" spans="1:2" x14ac:dyDescent="0.25">
      <c r="A10826" s="1">
        <v>41737.51666666667</v>
      </c>
      <c r="B10826" s="2">
        <v>18.043169761622934</v>
      </c>
    </row>
    <row r="10827" spans="1:2" x14ac:dyDescent="0.25">
      <c r="A10827" s="1">
        <v>41737.517361111109</v>
      </c>
      <c r="B10827" s="2">
        <v>26.023254139745585</v>
      </c>
    </row>
    <row r="10828" spans="1:2" x14ac:dyDescent="0.25">
      <c r="A10828" s="1">
        <v>41737.518055555556</v>
      </c>
      <c r="B10828" s="2">
        <v>27.314836121200521</v>
      </c>
    </row>
    <row r="10829" spans="1:2" x14ac:dyDescent="0.25">
      <c r="A10829" s="1">
        <v>41737.518750000003</v>
      </c>
      <c r="B10829" s="2">
        <v>34.983690276101271</v>
      </c>
    </row>
    <row r="10830" spans="1:2" x14ac:dyDescent="0.25">
      <c r="A10830" s="1">
        <v>41737.519444444442</v>
      </c>
      <c r="B10830" s="2">
        <v>39.401270931275697</v>
      </c>
    </row>
    <row r="10831" spans="1:2" x14ac:dyDescent="0.25">
      <c r="A10831" s="1">
        <v>41737.520138888889</v>
      </c>
      <c r="B10831" s="2">
        <v>37.158514093114839</v>
      </c>
    </row>
    <row r="10832" spans="1:2" x14ac:dyDescent="0.25">
      <c r="A10832" s="1">
        <v>41737.520833333336</v>
      </c>
      <c r="B10832" s="2">
        <v>36.589102957290017</v>
      </c>
    </row>
    <row r="10833" spans="1:2" x14ac:dyDescent="0.25">
      <c r="A10833" s="1">
        <v>41737.521527777775</v>
      </c>
      <c r="B10833" s="2">
        <v>42.380779553927034</v>
      </c>
    </row>
    <row r="10834" spans="1:2" x14ac:dyDescent="0.25">
      <c r="A10834" s="1">
        <v>41737.522222222222</v>
      </c>
      <c r="B10834" s="2">
        <v>47.859975444832038</v>
      </c>
    </row>
    <row r="10835" spans="1:2" x14ac:dyDescent="0.25">
      <c r="A10835" s="1">
        <v>41737.522916666669</v>
      </c>
      <c r="B10835" s="2">
        <v>38.519949874096106</v>
      </c>
    </row>
    <row r="10836" spans="1:2" x14ac:dyDescent="0.25">
      <c r="A10836" s="1">
        <v>41737.523611111108</v>
      </c>
      <c r="B10836" s="2">
        <v>37.566226319432708</v>
      </c>
    </row>
    <row r="10837" spans="1:2" x14ac:dyDescent="0.25">
      <c r="A10837" s="1">
        <v>41737.524305555555</v>
      </c>
      <c r="B10837" s="2">
        <v>32.243568708870832</v>
      </c>
    </row>
    <row r="10838" spans="1:2" x14ac:dyDescent="0.25">
      <c r="A10838" s="1">
        <v>41737.525000000001</v>
      </c>
      <c r="B10838" s="2">
        <v>35.53255331904414</v>
      </c>
    </row>
    <row r="10839" spans="1:2" x14ac:dyDescent="0.25">
      <c r="A10839" s="1">
        <v>41737.525694444441</v>
      </c>
      <c r="B10839" s="2">
        <v>27.952831878764361</v>
      </c>
    </row>
    <row r="10840" spans="1:2" x14ac:dyDescent="0.25">
      <c r="A10840" s="1">
        <v>41737.526388888888</v>
      </c>
      <c r="B10840" s="2">
        <v>24.424173052454716</v>
      </c>
    </row>
    <row r="10841" spans="1:2" x14ac:dyDescent="0.25">
      <c r="A10841" s="1">
        <v>41737.527083333334</v>
      </c>
      <c r="B10841" s="2">
        <v>37.280174369350426</v>
      </c>
    </row>
    <row r="10842" spans="1:2" x14ac:dyDescent="0.25">
      <c r="A10842" s="1">
        <v>41737.527777777781</v>
      </c>
      <c r="B10842" s="2">
        <v>34.416468294269485</v>
      </c>
    </row>
    <row r="10843" spans="1:2" x14ac:dyDescent="0.25">
      <c r="A10843" s="1">
        <v>41737.52847222222</v>
      </c>
      <c r="B10843" s="2">
        <v>41.226679861793919</v>
      </c>
    </row>
    <row r="10844" spans="1:2" x14ac:dyDescent="0.25">
      <c r="A10844" s="1">
        <v>41737.529166666667</v>
      </c>
      <c r="B10844" s="2">
        <v>40.268367846770708</v>
      </c>
    </row>
    <row r="10845" spans="1:2" x14ac:dyDescent="0.25">
      <c r="A10845" s="1">
        <v>41737.529861111114</v>
      </c>
      <c r="B10845" s="2">
        <v>17.628949255652696</v>
      </c>
    </row>
    <row r="10846" spans="1:2" x14ac:dyDescent="0.25">
      <c r="A10846" s="1">
        <v>41737.530555555553</v>
      </c>
      <c r="B10846" s="2">
        <v>39.216341601936925</v>
      </c>
    </row>
    <row r="10847" spans="1:2" x14ac:dyDescent="0.25">
      <c r="A10847" s="1">
        <v>41737.53125</v>
      </c>
      <c r="B10847" s="2">
        <v>44.279144607607549</v>
      </c>
    </row>
    <row r="10848" spans="1:2" x14ac:dyDescent="0.25">
      <c r="A10848" s="1">
        <v>41737.531944444447</v>
      </c>
      <c r="B10848" s="2">
        <v>34.017291585631028</v>
      </c>
    </row>
    <row r="10849" spans="1:2" x14ac:dyDescent="0.25">
      <c r="A10849" s="1">
        <v>41737.532638888886</v>
      </c>
      <c r="B10849" s="2">
        <v>41.47263630303496</v>
      </c>
    </row>
    <row r="10850" spans="1:2" x14ac:dyDescent="0.25">
      <c r="A10850" s="1">
        <v>41737.533333333333</v>
      </c>
      <c r="B10850" s="2">
        <v>40.355441984677846</v>
      </c>
    </row>
    <row r="10851" spans="1:2" x14ac:dyDescent="0.25">
      <c r="A10851" s="1">
        <v>41737.53402777778</v>
      </c>
      <c r="B10851" s="2">
        <v>49.210038651796637</v>
      </c>
    </row>
    <row r="10852" spans="1:2" x14ac:dyDescent="0.25">
      <c r="A10852" s="1">
        <v>41737.534722222219</v>
      </c>
      <c r="B10852" s="2">
        <v>38.019282517938699</v>
      </c>
    </row>
    <row r="10853" spans="1:2" x14ac:dyDescent="0.25">
      <c r="A10853" s="1">
        <v>41737.535416666666</v>
      </c>
      <c r="B10853" s="2">
        <v>29.626976130457479</v>
      </c>
    </row>
    <row r="10854" spans="1:2" x14ac:dyDescent="0.25">
      <c r="A10854" s="1">
        <v>41737.536111111112</v>
      </c>
      <c r="B10854" s="2">
        <v>36.614874290957715</v>
      </c>
    </row>
    <row r="10855" spans="1:2" x14ac:dyDescent="0.25">
      <c r="A10855" s="1">
        <v>41737.536805555559</v>
      </c>
      <c r="B10855" s="2">
        <v>22.497405988880441</v>
      </c>
    </row>
    <row r="10856" spans="1:2" x14ac:dyDescent="0.25">
      <c r="A10856" s="1">
        <v>41737.537499999999</v>
      </c>
      <c r="B10856" s="2">
        <v>21.833000293388128</v>
      </c>
    </row>
    <row r="10857" spans="1:2" x14ac:dyDescent="0.25">
      <c r="A10857" s="1">
        <v>41737.538194444445</v>
      </c>
      <c r="B10857" s="2">
        <v>14.909543578517333</v>
      </c>
    </row>
    <row r="10858" spans="1:2" x14ac:dyDescent="0.25">
      <c r="A10858" s="1">
        <v>41737.538888888892</v>
      </c>
      <c r="B10858" s="2">
        <v>22.175556441645554</v>
      </c>
    </row>
    <row r="10859" spans="1:2" x14ac:dyDescent="0.25">
      <c r="A10859" s="1">
        <v>41737.539583333331</v>
      </c>
      <c r="B10859" s="2">
        <v>11.622962923348556</v>
      </c>
    </row>
    <row r="10860" spans="1:2" x14ac:dyDescent="0.25">
      <c r="A10860" s="1">
        <v>41737.540277777778</v>
      </c>
      <c r="B10860" s="2">
        <v>8.1976039750611562</v>
      </c>
    </row>
    <row r="10861" spans="1:2" x14ac:dyDescent="0.25">
      <c r="A10861" s="1">
        <v>41737.540972222225</v>
      </c>
      <c r="B10861" s="2">
        <v>-4.2870894053214821</v>
      </c>
    </row>
    <row r="10862" spans="1:2" x14ac:dyDescent="0.25">
      <c r="A10862" s="1">
        <v>41737.541666666664</v>
      </c>
      <c r="B10862" s="2">
        <v>12.389718727892371</v>
      </c>
    </row>
    <row r="10863" spans="1:2" x14ac:dyDescent="0.25">
      <c r="A10863" s="1">
        <v>41737.542361111111</v>
      </c>
      <c r="B10863" s="2">
        <v>15.281559289122864</v>
      </c>
    </row>
    <row r="10864" spans="1:2" x14ac:dyDescent="0.25">
      <c r="A10864" s="1">
        <v>41737.543055555558</v>
      </c>
      <c r="B10864" s="2">
        <v>15.856650308267884</v>
      </c>
    </row>
    <row r="10865" spans="1:2" x14ac:dyDescent="0.25">
      <c r="A10865" s="1">
        <v>41737.543749999997</v>
      </c>
      <c r="B10865" s="2">
        <v>11.490184088869288</v>
      </c>
    </row>
    <row r="10866" spans="1:2" x14ac:dyDescent="0.25">
      <c r="A10866" s="1">
        <v>41737.544444444444</v>
      </c>
      <c r="B10866" s="2">
        <v>13.940664200676354</v>
      </c>
    </row>
    <row r="10867" spans="1:2" x14ac:dyDescent="0.25">
      <c r="A10867" s="1">
        <v>41737.545138888891</v>
      </c>
      <c r="B10867" s="2">
        <v>2.0994830354616778</v>
      </c>
    </row>
    <row r="10868" spans="1:2" x14ac:dyDescent="0.25">
      <c r="A10868" s="1">
        <v>41737.54583333333</v>
      </c>
      <c r="B10868" s="2">
        <v>0.65376398437880801</v>
      </c>
    </row>
    <row r="10869" spans="1:2" x14ac:dyDescent="0.25">
      <c r="A10869" s="1">
        <v>41737.546527777777</v>
      </c>
      <c r="B10869" s="2">
        <v>-20.752998142296384</v>
      </c>
    </row>
    <row r="10870" spans="1:2" x14ac:dyDescent="0.25">
      <c r="A10870" s="1">
        <v>41737.547222222223</v>
      </c>
      <c r="B10870" s="2">
        <v>-17.893564187367154</v>
      </c>
    </row>
    <row r="10871" spans="1:2" x14ac:dyDescent="0.25">
      <c r="A10871" s="1">
        <v>41737.54791666667</v>
      </c>
      <c r="B10871" s="2">
        <v>-13.275891043995701</v>
      </c>
    </row>
    <row r="10872" spans="1:2" x14ac:dyDescent="0.25">
      <c r="A10872" s="1">
        <v>41737.548611111109</v>
      </c>
      <c r="B10872" s="2">
        <v>-18.094732476167458</v>
      </c>
    </row>
    <row r="10873" spans="1:2" x14ac:dyDescent="0.25">
      <c r="A10873" s="1">
        <v>41737.549305555556</v>
      </c>
      <c r="B10873" s="2">
        <v>-16.004380843031079</v>
      </c>
    </row>
    <row r="10874" spans="1:2" x14ac:dyDescent="0.25">
      <c r="A10874" s="1">
        <v>41737.550000000003</v>
      </c>
      <c r="B10874" s="2">
        <v>-24.34326260570327</v>
      </c>
    </row>
    <row r="10875" spans="1:2" x14ac:dyDescent="0.25">
      <c r="A10875" s="1">
        <v>41737.550694444442</v>
      </c>
      <c r="B10875" s="2">
        <v>-37.778673945314466</v>
      </c>
    </row>
    <row r="10876" spans="1:2" x14ac:dyDescent="0.25">
      <c r="A10876" s="1">
        <v>41737.551388888889</v>
      </c>
      <c r="B10876" s="2">
        <v>-28.390045423900787</v>
      </c>
    </row>
    <row r="10877" spans="1:2" x14ac:dyDescent="0.25">
      <c r="A10877" s="1">
        <v>41737.552083333336</v>
      </c>
      <c r="B10877" s="2">
        <v>-15.217253387036969</v>
      </c>
    </row>
    <row r="10878" spans="1:2" x14ac:dyDescent="0.25">
      <c r="A10878" s="1">
        <v>41737.552777777775</v>
      </c>
      <c r="B10878" s="2">
        <v>-30.733114068670936</v>
      </c>
    </row>
    <row r="10879" spans="1:2" x14ac:dyDescent="0.25">
      <c r="A10879" s="1">
        <v>41737.553472222222</v>
      </c>
      <c r="B10879" s="2">
        <v>-32.469438201617351</v>
      </c>
    </row>
    <row r="10880" spans="1:2" x14ac:dyDescent="0.25">
      <c r="A10880" s="1">
        <v>41737.554166666669</v>
      </c>
      <c r="B10880" s="2">
        <v>-29.940942419528195</v>
      </c>
    </row>
    <row r="10881" spans="1:2" x14ac:dyDescent="0.25">
      <c r="A10881" s="1">
        <v>41737.554861111108</v>
      </c>
      <c r="B10881" s="2">
        <v>-30.614209841840299</v>
      </c>
    </row>
    <row r="10882" spans="1:2" x14ac:dyDescent="0.25">
      <c r="A10882" s="1">
        <v>41737.555555555555</v>
      </c>
      <c r="B10882" s="2">
        <v>-25.14142779158307</v>
      </c>
    </row>
    <row r="10883" spans="1:2" x14ac:dyDescent="0.25">
      <c r="A10883" s="1">
        <v>41737.556250000001</v>
      </c>
      <c r="B10883" s="2">
        <v>148.19360057849116</v>
      </c>
    </row>
    <row r="10884" spans="1:2" x14ac:dyDescent="0.25">
      <c r="A10884" s="1">
        <v>41737.556944444441</v>
      </c>
      <c r="B10884" s="2">
        <v>140.27695478124855</v>
      </c>
    </row>
    <row r="10885" spans="1:2" x14ac:dyDescent="0.25">
      <c r="A10885" s="1">
        <v>41737.557638888888</v>
      </c>
      <c r="B10885" s="2">
        <v>124.73386852826225</v>
      </c>
    </row>
    <row r="10886" spans="1:2" x14ac:dyDescent="0.25">
      <c r="A10886" s="1">
        <v>41737.558333333334</v>
      </c>
      <c r="B10886" s="2">
        <v>4.9210929085355017</v>
      </c>
    </row>
    <row r="10887" spans="1:2" x14ac:dyDescent="0.25">
      <c r="A10887" s="1">
        <v>41737.559027777781</v>
      </c>
      <c r="B10887" s="2">
        <v>-9.79245867084901</v>
      </c>
    </row>
    <row r="10888" spans="1:2" x14ac:dyDescent="0.25">
      <c r="A10888" s="1">
        <v>41737.55972222222</v>
      </c>
      <c r="B10888" s="2">
        <v>-0.1731214407207517</v>
      </c>
    </row>
    <row r="10889" spans="1:2" x14ac:dyDescent="0.25">
      <c r="A10889" s="1">
        <v>41737.560416666667</v>
      </c>
      <c r="B10889" s="2">
        <v>3.9484906771377308</v>
      </c>
    </row>
    <row r="10890" spans="1:2" x14ac:dyDescent="0.25">
      <c r="A10890" s="1">
        <v>41737.561111111114</v>
      </c>
      <c r="B10890" s="2">
        <v>-25.60949929200142</v>
      </c>
    </row>
    <row r="10891" spans="1:2" x14ac:dyDescent="0.25">
      <c r="A10891" s="1">
        <v>41737.561805555553</v>
      </c>
      <c r="B10891" s="2">
        <v>-21.843115565948697</v>
      </c>
    </row>
    <row r="10892" spans="1:2" x14ac:dyDescent="0.25">
      <c r="A10892" s="1">
        <v>41737.5625</v>
      </c>
      <c r="B10892" s="2">
        <v>-17.862237372768867</v>
      </c>
    </row>
    <row r="10893" spans="1:2" x14ac:dyDescent="0.25">
      <c r="A10893" s="1">
        <v>41737.563194444447</v>
      </c>
      <c r="B10893" s="2">
        <v>-20.354866644378731</v>
      </c>
    </row>
    <row r="10894" spans="1:2" x14ac:dyDescent="0.25">
      <c r="A10894" s="1">
        <v>41737.563888888886</v>
      </c>
      <c r="B10894" s="2">
        <v>-26.067670545922009</v>
      </c>
    </row>
    <row r="10895" spans="1:2" x14ac:dyDescent="0.25">
      <c r="A10895" s="1">
        <v>41737.564583333333</v>
      </c>
      <c r="B10895" s="2">
        <v>-18.728938632886276</v>
      </c>
    </row>
    <row r="10896" spans="1:2" x14ac:dyDescent="0.25">
      <c r="A10896" s="1">
        <v>41737.56527777778</v>
      </c>
      <c r="B10896" s="2">
        <v>-10.989063112648486</v>
      </c>
    </row>
    <row r="10897" spans="1:2" x14ac:dyDescent="0.25">
      <c r="A10897" s="1">
        <v>41737.565972222219</v>
      </c>
      <c r="B10897" s="2">
        <v>-12.05909040581834</v>
      </c>
    </row>
    <row r="10898" spans="1:2" x14ac:dyDescent="0.25">
      <c r="A10898" s="1">
        <v>41737.566666666666</v>
      </c>
      <c r="B10898" s="2">
        <v>-10.57468400257785</v>
      </c>
    </row>
    <row r="10899" spans="1:2" x14ac:dyDescent="0.25">
      <c r="A10899" s="1">
        <v>41737.567361111112</v>
      </c>
      <c r="B10899" s="2">
        <v>-8.9954701280331086</v>
      </c>
    </row>
    <row r="10900" spans="1:2" x14ac:dyDescent="0.25">
      <c r="A10900" s="1">
        <v>41737.568055555559</v>
      </c>
      <c r="B10900" s="2">
        <v>-15.396779276959448</v>
      </c>
    </row>
    <row r="10901" spans="1:2" x14ac:dyDescent="0.25">
      <c r="A10901" s="1">
        <v>41737.568749999999</v>
      </c>
      <c r="B10901" s="2">
        <v>-17.735632855100508</v>
      </c>
    </row>
    <row r="10902" spans="1:2" x14ac:dyDescent="0.25">
      <c r="A10902" s="1">
        <v>41737.569444444445</v>
      </c>
      <c r="B10902" s="2">
        <v>-27.74997451075081</v>
      </c>
    </row>
    <row r="10903" spans="1:2" x14ac:dyDescent="0.25">
      <c r="A10903" s="1">
        <v>41737.570138888892</v>
      </c>
      <c r="B10903" s="2">
        <v>-7.071740426161341</v>
      </c>
    </row>
    <row r="10904" spans="1:2" x14ac:dyDescent="0.25">
      <c r="A10904" s="1">
        <v>41737.570833333331</v>
      </c>
      <c r="B10904" s="2">
        <v>-11.848780846402162</v>
      </c>
    </row>
    <row r="10905" spans="1:2" x14ac:dyDescent="0.25">
      <c r="A10905" s="1">
        <v>41737.571527777778</v>
      </c>
      <c r="B10905" s="2">
        <v>-7.8114565261633587E-2</v>
      </c>
    </row>
    <row r="10906" spans="1:2" x14ac:dyDescent="0.25">
      <c r="A10906" s="1">
        <v>41737.572222222225</v>
      </c>
      <c r="B10906" s="2">
        <v>7.6481252843545615</v>
      </c>
    </row>
    <row r="10907" spans="1:2" x14ac:dyDescent="0.25">
      <c r="A10907" s="1">
        <v>41737.572916666664</v>
      </c>
      <c r="B10907" s="2">
        <v>-3.2229505971399095</v>
      </c>
    </row>
    <row r="10908" spans="1:2" x14ac:dyDescent="0.25">
      <c r="A10908" s="1">
        <v>41737.573611111111</v>
      </c>
      <c r="B10908" s="2">
        <v>1.2572167130279317</v>
      </c>
    </row>
    <row r="10909" spans="1:2" x14ac:dyDescent="0.25">
      <c r="A10909" s="1">
        <v>41737.574305555558</v>
      </c>
      <c r="B10909" s="2">
        <v>-6.2018241029765706</v>
      </c>
    </row>
    <row r="10910" spans="1:2" x14ac:dyDescent="0.25">
      <c r="A10910" s="1">
        <v>41737.574999999997</v>
      </c>
      <c r="B10910" s="2">
        <v>-15.891929954361695</v>
      </c>
    </row>
    <row r="10911" spans="1:2" x14ac:dyDescent="0.25">
      <c r="A10911" s="1">
        <v>41737.575694444444</v>
      </c>
      <c r="B10911" s="2">
        <v>-18.721848872099507</v>
      </c>
    </row>
    <row r="10912" spans="1:2" x14ac:dyDescent="0.25">
      <c r="A10912" s="1">
        <v>41737.576388888891</v>
      </c>
      <c r="B10912" s="2">
        <v>-5.931126512676868</v>
      </c>
    </row>
    <row r="10913" spans="1:2" x14ac:dyDescent="0.25">
      <c r="A10913" s="1">
        <v>41737.57708333333</v>
      </c>
      <c r="B10913" s="2">
        <v>2.6327820852151489</v>
      </c>
    </row>
    <row r="10914" spans="1:2" x14ac:dyDescent="0.25">
      <c r="A10914" s="1">
        <v>41737.577777777777</v>
      </c>
      <c r="B10914" s="2">
        <v>-16.591852095032056</v>
      </c>
    </row>
    <row r="10915" spans="1:2" x14ac:dyDescent="0.25">
      <c r="A10915" s="1">
        <v>41737.578472222223</v>
      </c>
      <c r="B10915" s="2">
        <v>-11.763465589302662</v>
      </c>
    </row>
    <row r="10916" spans="1:2" x14ac:dyDescent="0.25">
      <c r="A10916" s="1">
        <v>41737.57916666667</v>
      </c>
      <c r="B10916" s="2">
        <v>2.8191938304918951</v>
      </c>
    </row>
    <row r="10917" spans="1:2" x14ac:dyDescent="0.25">
      <c r="A10917" s="1">
        <v>41737.579861111109</v>
      </c>
      <c r="B10917" s="2">
        <v>7.7581263645962588</v>
      </c>
    </row>
    <row r="10918" spans="1:2" x14ac:dyDescent="0.25">
      <c r="A10918" s="1">
        <v>41737.580555555556</v>
      </c>
      <c r="B10918" s="2">
        <v>0.37814894503074659</v>
      </c>
    </row>
    <row r="10919" spans="1:2" x14ac:dyDescent="0.25">
      <c r="A10919" s="1">
        <v>41737.581250000003</v>
      </c>
      <c r="B10919" s="2">
        <v>6.765452899219599</v>
      </c>
    </row>
    <row r="10920" spans="1:2" x14ac:dyDescent="0.25">
      <c r="A10920" s="1">
        <v>41737.581944444442</v>
      </c>
      <c r="B10920" s="2">
        <v>18.011907249287834</v>
      </c>
    </row>
    <row r="10921" spans="1:2" x14ac:dyDescent="0.25">
      <c r="A10921" s="1">
        <v>41737.582638888889</v>
      </c>
      <c r="B10921" s="2">
        <v>8.7636725056236173</v>
      </c>
    </row>
    <row r="10922" spans="1:2" x14ac:dyDescent="0.25">
      <c r="A10922" s="1">
        <v>41737.583333333336</v>
      </c>
      <c r="B10922" s="2">
        <v>12.121439441492658</v>
      </c>
    </row>
    <row r="10923" spans="1:2" x14ac:dyDescent="0.25">
      <c r="A10923" s="1">
        <v>41737.584027777775</v>
      </c>
      <c r="B10923" s="2">
        <v>29.742816510730094</v>
      </c>
    </row>
    <row r="10924" spans="1:2" x14ac:dyDescent="0.25">
      <c r="A10924" s="1">
        <v>41737.584722222222</v>
      </c>
      <c r="B10924" s="2">
        <v>36.099729209109498</v>
      </c>
    </row>
    <row r="10925" spans="1:2" x14ac:dyDescent="0.25">
      <c r="A10925" s="1">
        <v>41737.585416666669</v>
      </c>
      <c r="B10925" s="2">
        <v>37.828067541355267</v>
      </c>
    </row>
    <row r="10926" spans="1:2" x14ac:dyDescent="0.25">
      <c r="A10926" s="1">
        <v>41737.586111111108</v>
      </c>
      <c r="B10926" s="2">
        <v>56.459039179410318</v>
      </c>
    </row>
    <row r="10927" spans="1:2" x14ac:dyDescent="0.25">
      <c r="A10927" s="1">
        <v>41737.586805555555</v>
      </c>
      <c r="B10927" s="2">
        <v>42.683339589950627</v>
      </c>
    </row>
    <row r="10928" spans="1:2" x14ac:dyDescent="0.25">
      <c r="A10928" s="1">
        <v>41737.587500000001</v>
      </c>
      <c r="B10928" s="2">
        <v>41.349541799304035</v>
      </c>
    </row>
    <row r="10929" spans="1:2" x14ac:dyDescent="0.25">
      <c r="A10929" s="1">
        <v>41737.588194444441</v>
      </c>
      <c r="B10929" s="2">
        <v>47.377890361949298</v>
      </c>
    </row>
    <row r="10930" spans="1:2" x14ac:dyDescent="0.25">
      <c r="A10930" s="1">
        <v>41737.588888888888</v>
      </c>
      <c r="B10930" s="2">
        <v>43.849270552059416</v>
      </c>
    </row>
    <row r="10931" spans="1:2" x14ac:dyDescent="0.25">
      <c r="A10931" s="1">
        <v>41737.589583333334</v>
      </c>
      <c r="B10931" s="2">
        <v>49.559535161006835</v>
      </c>
    </row>
    <row r="10932" spans="1:2" x14ac:dyDescent="0.25">
      <c r="A10932" s="1">
        <v>41737.590277777781</v>
      </c>
      <c r="B10932" s="2">
        <v>55.638652114438202</v>
      </c>
    </row>
    <row r="10933" spans="1:2" x14ac:dyDescent="0.25">
      <c r="A10933" s="1">
        <v>41737.59097222222</v>
      </c>
      <c r="B10933" s="2">
        <v>56.916919596655255</v>
      </c>
    </row>
    <row r="10934" spans="1:2" x14ac:dyDescent="0.25">
      <c r="A10934" s="1">
        <v>41737.591666666667</v>
      </c>
      <c r="B10934" s="2">
        <v>52.48819119002146</v>
      </c>
    </row>
    <row r="10935" spans="1:2" x14ac:dyDescent="0.25">
      <c r="A10935" s="1">
        <v>41737.592361111114</v>
      </c>
      <c r="B10935" s="2">
        <v>61.608157120476243</v>
      </c>
    </row>
    <row r="10936" spans="1:2" x14ac:dyDescent="0.25">
      <c r="A10936" s="1">
        <v>41737.593055555553</v>
      </c>
      <c r="B10936" s="2">
        <v>53.967537621267063</v>
      </c>
    </row>
    <row r="10937" spans="1:2" x14ac:dyDescent="0.25">
      <c r="A10937" s="1">
        <v>41737.59375</v>
      </c>
      <c r="B10937" s="2">
        <v>57.125604285108174</v>
      </c>
    </row>
    <row r="10938" spans="1:2" x14ac:dyDescent="0.25">
      <c r="A10938" s="1">
        <v>41737.594444444447</v>
      </c>
      <c r="B10938" s="2">
        <v>56.868795122492401</v>
      </c>
    </row>
    <row r="10939" spans="1:2" x14ac:dyDescent="0.25">
      <c r="A10939" s="1">
        <v>41737.595138888886</v>
      </c>
      <c r="B10939" s="2">
        <v>50.909677246519522</v>
      </c>
    </row>
    <row r="10940" spans="1:2" x14ac:dyDescent="0.25">
      <c r="A10940" s="1">
        <v>41737.595833333333</v>
      </c>
      <c r="B10940" s="2">
        <v>49.833433831707225</v>
      </c>
    </row>
    <row r="10941" spans="1:2" x14ac:dyDescent="0.25">
      <c r="A10941" s="1">
        <v>41737.59652777778</v>
      </c>
      <c r="B10941" s="2">
        <v>75.448893370353233</v>
      </c>
    </row>
    <row r="10942" spans="1:2" x14ac:dyDescent="0.25">
      <c r="A10942" s="1">
        <v>41737.597222222219</v>
      </c>
      <c r="B10942" s="2">
        <v>54.838895614561622</v>
      </c>
    </row>
    <row r="10943" spans="1:2" x14ac:dyDescent="0.25">
      <c r="A10943" s="1">
        <v>41737.597916666666</v>
      </c>
      <c r="B10943" s="2">
        <v>65.42149838658807</v>
      </c>
    </row>
    <row r="10944" spans="1:2" x14ac:dyDescent="0.25">
      <c r="A10944" s="1">
        <v>41737.598611111112</v>
      </c>
      <c r="B10944" s="2">
        <v>58.760146787607418</v>
      </c>
    </row>
    <row r="10945" spans="1:2" x14ac:dyDescent="0.25">
      <c r="A10945" s="1">
        <v>41737.599305555559</v>
      </c>
      <c r="B10945" s="2">
        <v>65.663965915555792</v>
      </c>
    </row>
    <row r="10946" spans="1:2" x14ac:dyDescent="0.25">
      <c r="A10946" s="1">
        <v>41737.599999999999</v>
      </c>
      <c r="B10946" s="2">
        <v>63.586245486489496</v>
      </c>
    </row>
    <row r="10947" spans="1:2" x14ac:dyDescent="0.25">
      <c r="A10947" s="1">
        <v>41737.600694444445</v>
      </c>
      <c r="B10947" s="2">
        <v>69.155925956621644</v>
      </c>
    </row>
    <row r="10948" spans="1:2" x14ac:dyDescent="0.25">
      <c r="A10948" s="1">
        <v>41737.601388888892</v>
      </c>
      <c r="B10948" s="2">
        <v>67.217835553619082</v>
      </c>
    </row>
    <row r="10949" spans="1:2" x14ac:dyDescent="0.25">
      <c r="A10949" s="1">
        <v>41737.602083333331</v>
      </c>
      <c r="B10949" s="2">
        <v>70.701732816499614</v>
      </c>
    </row>
    <row r="10950" spans="1:2" x14ac:dyDescent="0.25">
      <c r="A10950" s="1">
        <v>41737.602777777778</v>
      </c>
      <c r="B10950" s="2">
        <v>65.478230598616449</v>
      </c>
    </row>
    <row r="10951" spans="1:2" x14ac:dyDescent="0.25">
      <c r="A10951" s="1">
        <v>41737.603472222225</v>
      </c>
      <c r="B10951" s="2">
        <v>76.975506928794005</v>
      </c>
    </row>
    <row r="10952" spans="1:2" x14ac:dyDescent="0.25">
      <c r="A10952" s="1">
        <v>41737.604166666664</v>
      </c>
      <c r="B10952" s="2">
        <v>73.304174875512643</v>
      </c>
    </row>
    <row r="10953" spans="1:2" x14ac:dyDescent="0.25">
      <c r="A10953" s="1">
        <v>41737.604861111111</v>
      </c>
      <c r="B10953" s="2">
        <v>81.076411324438723</v>
      </c>
    </row>
    <row r="10954" spans="1:2" x14ac:dyDescent="0.25">
      <c r="A10954" s="1">
        <v>41737.605555555558</v>
      </c>
      <c r="B10954" s="2">
        <v>73.658702351758251</v>
      </c>
    </row>
    <row r="10955" spans="1:2" x14ac:dyDescent="0.25">
      <c r="A10955" s="1">
        <v>41737.606249999997</v>
      </c>
      <c r="B10955" s="2">
        <v>72.00484491857739</v>
      </c>
    </row>
    <row r="10956" spans="1:2" x14ac:dyDescent="0.25">
      <c r="A10956" s="1">
        <v>41737.606944444444</v>
      </c>
      <c r="B10956" s="2">
        <v>71.043436191994502</v>
      </c>
    </row>
    <row r="10957" spans="1:2" x14ac:dyDescent="0.25">
      <c r="A10957" s="1">
        <v>41737.607638888891</v>
      </c>
      <c r="B10957" s="2">
        <v>56.909869572750175</v>
      </c>
    </row>
    <row r="10958" spans="1:2" x14ac:dyDescent="0.25">
      <c r="A10958" s="1">
        <v>41737.60833333333</v>
      </c>
      <c r="B10958" s="2">
        <v>76.089974890273879</v>
      </c>
    </row>
    <row r="10959" spans="1:2" x14ac:dyDescent="0.25">
      <c r="A10959" s="1">
        <v>41737.609027777777</v>
      </c>
      <c r="B10959" s="2">
        <v>67.394155341445</v>
      </c>
    </row>
    <row r="10960" spans="1:2" x14ac:dyDescent="0.25">
      <c r="A10960" s="1">
        <v>41737.609722222223</v>
      </c>
      <c r="B10960" s="2">
        <v>63.708536466018998</v>
      </c>
    </row>
    <row r="10961" spans="1:2" x14ac:dyDescent="0.25">
      <c r="A10961" s="1">
        <v>41737.61041666667</v>
      </c>
      <c r="B10961" s="2">
        <v>69.763604027757538</v>
      </c>
    </row>
    <row r="10962" spans="1:2" x14ac:dyDescent="0.25">
      <c r="A10962" s="1">
        <v>41737.611111111109</v>
      </c>
      <c r="B10962" s="2">
        <v>65.016978449686817</v>
      </c>
    </row>
    <row r="10963" spans="1:2" x14ac:dyDescent="0.25">
      <c r="A10963" s="1">
        <v>41737.611805555556</v>
      </c>
      <c r="B10963" s="2">
        <v>73.633246675596453</v>
      </c>
    </row>
    <row r="10964" spans="1:2" x14ac:dyDescent="0.25">
      <c r="A10964" s="1">
        <v>41737.612500000003</v>
      </c>
      <c r="B10964" s="2">
        <v>74.132146894951191</v>
      </c>
    </row>
    <row r="10965" spans="1:2" x14ac:dyDescent="0.25">
      <c r="A10965" s="1">
        <v>41737.613194444442</v>
      </c>
      <c r="B10965" s="2">
        <v>76.534872799618952</v>
      </c>
    </row>
    <row r="10966" spans="1:2" x14ac:dyDescent="0.25">
      <c r="A10966" s="1">
        <v>41737.613888888889</v>
      </c>
      <c r="B10966" s="2">
        <v>71.450569492266126</v>
      </c>
    </row>
    <row r="10967" spans="1:2" x14ac:dyDescent="0.25">
      <c r="A10967" s="1">
        <v>41737.614583333336</v>
      </c>
      <c r="B10967" s="2">
        <v>85.774563067241488</v>
      </c>
    </row>
    <row r="10968" spans="1:2" x14ac:dyDescent="0.25">
      <c r="A10968" s="1">
        <v>41737.615277777775</v>
      </c>
      <c r="B10968" s="2">
        <v>87.659481645955623</v>
      </c>
    </row>
    <row r="10969" spans="1:2" x14ac:dyDescent="0.25">
      <c r="A10969" s="1">
        <v>41737.615972222222</v>
      </c>
      <c r="B10969" s="2">
        <v>79.089743868063664</v>
      </c>
    </row>
    <row r="10970" spans="1:2" x14ac:dyDescent="0.25">
      <c r="A10970" s="1">
        <v>41737.616666666669</v>
      </c>
      <c r="B10970" s="2">
        <v>80.510904253714642</v>
      </c>
    </row>
    <row r="10971" spans="1:2" x14ac:dyDescent="0.25">
      <c r="A10971" s="1">
        <v>41737.617361111108</v>
      </c>
      <c r="B10971" s="2">
        <v>30.523036007162592</v>
      </c>
    </row>
    <row r="10972" spans="1:2" x14ac:dyDescent="0.25">
      <c r="A10972" s="1">
        <v>41737.618055555555</v>
      </c>
      <c r="B10972" s="2">
        <v>4.3723299700974163</v>
      </c>
    </row>
    <row r="10973" spans="1:2" x14ac:dyDescent="0.25">
      <c r="A10973" s="1">
        <v>41737.618750000001</v>
      </c>
      <c r="B10973" s="2">
        <v>13.045918177794617</v>
      </c>
    </row>
    <row r="10974" spans="1:2" x14ac:dyDescent="0.25">
      <c r="A10974" s="1">
        <v>41737.619444444441</v>
      </c>
      <c r="B10974" s="2">
        <v>12.584229058505297</v>
      </c>
    </row>
    <row r="10975" spans="1:2" x14ac:dyDescent="0.25">
      <c r="A10975" s="1">
        <v>41737.620138888888</v>
      </c>
      <c r="B10975" s="2">
        <v>22.865076346802866</v>
      </c>
    </row>
    <row r="10976" spans="1:2" x14ac:dyDescent="0.25">
      <c r="A10976" s="1">
        <v>41737.620833333334</v>
      </c>
      <c r="B10976" s="2">
        <v>9.983021735513649</v>
      </c>
    </row>
    <row r="10977" spans="1:2" x14ac:dyDescent="0.25">
      <c r="A10977" s="1">
        <v>41737.621527777781</v>
      </c>
      <c r="B10977" s="2">
        <v>13.435672531172168</v>
      </c>
    </row>
    <row r="10978" spans="1:2" x14ac:dyDescent="0.25">
      <c r="A10978" s="1">
        <v>41737.62222222222</v>
      </c>
      <c r="B10978" s="2">
        <v>36.798724280683381</v>
      </c>
    </row>
    <row r="10979" spans="1:2" x14ac:dyDescent="0.25">
      <c r="A10979" s="1">
        <v>41737.622916666667</v>
      </c>
      <c r="B10979" s="2">
        <v>16.07857907255978</v>
      </c>
    </row>
    <row r="10980" spans="1:2" x14ac:dyDescent="0.25">
      <c r="A10980" s="1">
        <v>41737.623611111114</v>
      </c>
      <c r="B10980" s="2">
        <v>8.3062234880774977</v>
      </c>
    </row>
    <row r="10981" spans="1:2" x14ac:dyDescent="0.25">
      <c r="A10981" s="1">
        <v>41737.624305555553</v>
      </c>
      <c r="B10981" s="2">
        <v>12.525712203087217</v>
      </c>
    </row>
    <row r="10982" spans="1:2" x14ac:dyDescent="0.25">
      <c r="A10982" s="1">
        <v>41737.625</v>
      </c>
      <c r="B10982" s="2">
        <v>7.2503772272976983</v>
      </c>
    </row>
    <row r="10983" spans="1:2" x14ac:dyDescent="0.25">
      <c r="A10983" s="1">
        <v>41737.625694444447</v>
      </c>
      <c r="B10983" s="2">
        <v>18.791109643730547</v>
      </c>
    </row>
    <row r="10984" spans="1:2" x14ac:dyDescent="0.25">
      <c r="A10984" s="1">
        <v>41737.626388888886</v>
      </c>
      <c r="B10984" s="2">
        <v>35.387561649997465</v>
      </c>
    </row>
    <row r="10985" spans="1:2" x14ac:dyDescent="0.25">
      <c r="A10985" s="1">
        <v>41737.627083333333</v>
      </c>
      <c r="B10985" s="2">
        <v>39.813654743534912</v>
      </c>
    </row>
    <row r="10986" spans="1:2" x14ac:dyDescent="0.25">
      <c r="A10986" s="1">
        <v>41737.62777777778</v>
      </c>
      <c r="B10986" s="2">
        <v>40.393357744256598</v>
      </c>
    </row>
    <row r="10987" spans="1:2" x14ac:dyDescent="0.25">
      <c r="A10987" s="1">
        <v>41737.628472222219</v>
      </c>
      <c r="B10987" s="2">
        <v>66.443363249586156</v>
      </c>
    </row>
    <row r="10988" spans="1:2" x14ac:dyDescent="0.25">
      <c r="A10988" s="1">
        <v>41737.629166666666</v>
      </c>
      <c r="B10988" s="2">
        <v>81.062282173061973</v>
      </c>
    </row>
    <row r="10989" spans="1:2" x14ac:dyDescent="0.25">
      <c r="A10989" s="1">
        <v>41737.629861111112</v>
      </c>
      <c r="B10989" s="2">
        <v>72.31811284422777</v>
      </c>
    </row>
    <row r="10990" spans="1:2" x14ac:dyDescent="0.25">
      <c r="A10990" s="1">
        <v>41737.630555555559</v>
      </c>
      <c r="B10990" s="2">
        <v>75.024462497886276</v>
      </c>
    </row>
    <row r="10991" spans="1:2" x14ac:dyDescent="0.25">
      <c r="A10991" s="1">
        <v>41737.631249999999</v>
      </c>
      <c r="B10991" s="2">
        <v>69.244873500275816</v>
      </c>
    </row>
    <row r="10992" spans="1:2" x14ac:dyDescent="0.25">
      <c r="A10992" s="1">
        <v>41737.631944444445</v>
      </c>
      <c r="B10992" s="2">
        <v>80.511819828874039</v>
      </c>
    </row>
    <row r="10993" spans="1:2" x14ac:dyDescent="0.25">
      <c r="A10993" s="1">
        <v>41737.632638888892</v>
      </c>
      <c r="B10993" s="2">
        <v>81.699630568164864</v>
      </c>
    </row>
    <row r="10994" spans="1:2" x14ac:dyDescent="0.25">
      <c r="A10994" s="1">
        <v>41737.633333333331</v>
      </c>
      <c r="B10994" s="2">
        <v>83.704490016587073</v>
      </c>
    </row>
    <row r="10995" spans="1:2" x14ac:dyDescent="0.25">
      <c r="A10995" s="1">
        <v>41737.634027777778</v>
      </c>
      <c r="B10995" s="2">
        <v>79.565113557219348</v>
      </c>
    </row>
    <row r="10996" spans="1:2" x14ac:dyDescent="0.25">
      <c r="A10996" s="1">
        <v>41737.634722222225</v>
      </c>
      <c r="B10996" s="2">
        <v>73.50404969537631</v>
      </c>
    </row>
    <row r="10997" spans="1:2" x14ac:dyDescent="0.25">
      <c r="A10997" s="1">
        <v>41737.635416666664</v>
      </c>
      <c r="B10997" s="2">
        <v>65.103894895150248</v>
      </c>
    </row>
    <row r="10998" spans="1:2" x14ac:dyDescent="0.25">
      <c r="A10998" s="1">
        <v>41737.636111111111</v>
      </c>
      <c r="B10998" s="2">
        <v>75.137519177881771</v>
      </c>
    </row>
    <row r="10999" spans="1:2" x14ac:dyDescent="0.25">
      <c r="A10999" s="1">
        <v>41737.636805555558</v>
      </c>
      <c r="B10999" s="2">
        <v>68.507921858120241</v>
      </c>
    </row>
    <row r="11000" spans="1:2" x14ac:dyDescent="0.25">
      <c r="A11000" s="1">
        <v>41737.637499999997</v>
      </c>
      <c r="B11000" s="2">
        <v>75.688526109732138</v>
      </c>
    </row>
    <row r="11001" spans="1:2" x14ac:dyDescent="0.25">
      <c r="A11001" s="1">
        <v>41737.638194444444</v>
      </c>
      <c r="B11001" s="2">
        <v>78.384902669320581</v>
      </c>
    </row>
    <row r="11002" spans="1:2" x14ac:dyDescent="0.25">
      <c r="A11002" s="1">
        <v>41737.638888888891</v>
      </c>
      <c r="B11002" s="2">
        <v>93.162887721330236</v>
      </c>
    </row>
    <row r="11003" spans="1:2" x14ac:dyDescent="0.25">
      <c r="A11003" s="1">
        <v>41737.63958333333</v>
      </c>
      <c r="B11003" s="2">
        <v>94.588553271112815</v>
      </c>
    </row>
    <row r="11004" spans="1:2" x14ac:dyDescent="0.25">
      <c r="A11004" s="1">
        <v>41737.640277777777</v>
      </c>
      <c r="B11004" s="2">
        <v>91.406719483590379</v>
      </c>
    </row>
    <row r="11005" spans="1:2" x14ac:dyDescent="0.25">
      <c r="A11005" s="1">
        <v>41737.640972222223</v>
      </c>
      <c r="B11005" s="2">
        <v>70.920237991736698</v>
      </c>
    </row>
    <row r="11006" spans="1:2" x14ac:dyDescent="0.25">
      <c r="A11006" s="1">
        <v>41737.64166666667</v>
      </c>
      <c r="B11006" s="2">
        <v>71.146049716947402</v>
      </c>
    </row>
    <row r="11007" spans="1:2" x14ac:dyDescent="0.25">
      <c r="A11007" s="1">
        <v>41737.642361111109</v>
      </c>
      <c r="B11007" s="2">
        <v>93.940162707962244</v>
      </c>
    </row>
    <row r="11008" spans="1:2" x14ac:dyDescent="0.25">
      <c r="A11008" s="1">
        <v>41737.643055555556</v>
      </c>
      <c r="B11008" s="2">
        <v>69.241498261268134</v>
      </c>
    </row>
    <row r="11009" spans="1:2" x14ac:dyDescent="0.25">
      <c r="A11009" s="1">
        <v>41737.643750000003</v>
      </c>
      <c r="B11009" s="2">
        <v>77.589632035137043</v>
      </c>
    </row>
    <row r="11010" spans="1:2" x14ac:dyDescent="0.25">
      <c r="A11010" s="1">
        <v>41737.644444444442</v>
      </c>
      <c r="B11010" s="2">
        <v>81.304770549095707</v>
      </c>
    </row>
    <row r="11011" spans="1:2" x14ac:dyDescent="0.25">
      <c r="A11011" s="1">
        <v>41737.645138888889</v>
      </c>
      <c r="B11011" s="2">
        <v>71.440697982063284</v>
      </c>
    </row>
    <row r="11012" spans="1:2" x14ac:dyDescent="0.25">
      <c r="A11012" s="1">
        <v>41737.645833333336</v>
      </c>
      <c r="B11012" s="2">
        <v>71.147212808962408</v>
      </c>
    </row>
    <row r="11013" spans="1:2" x14ac:dyDescent="0.25">
      <c r="A11013" s="1">
        <v>41737.646527777775</v>
      </c>
      <c r="B11013" s="2">
        <v>58.754688426980771</v>
      </c>
    </row>
    <row r="11014" spans="1:2" x14ac:dyDescent="0.25">
      <c r="A11014" s="1">
        <v>41737.647222222222</v>
      </c>
      <c r="B11014" s="2">
        <v>72.125431991366597</v>
      </c>
    </row>
    <row r="11015" spans="1:2" x14ac:dyDescent="0.25">
      <c r="A11015" s="1">
        <v>41737.647916666669</v>
      </c>
      <c r="B11015" s="2">
        <v>82.403830910902855</v>
      </c>
    </row>
    <row r="11016" spans="1:2" x14ac:dyDescent="0.25">
      <c r="A11016" s="1">
        <v>41737.648611111108</v>
      </c>
      <c r="B11016" s="2">
        <v>58.714175171147993</v>
      </c>
    </row>
    <row r="11017" spans="1:2" x14ac:dyDescent="0.25">
      <c r="A11017" s="1">
        <v>41737.649305555555</v>
      </c>
      <c r="B11017" s="2">
        <v>18.336485268552497</v>
      </c>
    </row>
    <row r="11018" spans="1:2" x14ac:dyDescent="0.25">
      <c r="A11018" s="1">
        <v>41737.65</v>
      </c>
      <c r="B11018" s="2">
        <v>14.120897824258524</v>
      </c>
    </row>
    <row r="11019" spans="1:2" x14ac:dyDescent="0.25">
      <c r="A11019" s="1">
        <v>41737.650694444441</v>
      </c>
      <c r="B11019" s="2">
        <v>0.10981201809069413</v>
      </c>
    </row>
    <row r="11020" spans="1:2" x14ac:dyDescent="0.25">
      <c r="A11020" s="1">
        <v>41737.651388888888</v>
      </c>
      <c r="B11020" s="2">
        <v>-23.395136778889114</v>
      </c>
    </row>
    <row r="11021" spans="1:2" x14ac:dyDescent="0.25">
      <c r="A11021" s="1">
        <v>41737.652083333334</v>
      </c>
      <c r="B11021" s="2">
        <v>-22.659645051624587</v>
      </c>
    </row>
    <row r="11022" spans="1:2" x14ac:dyDescent="0.25">
      <c r="A11022" s="1">
        <v>41737.652777777781</v>
      </c>
      <c r="B11022" s="2">
        <v>-14.933259950958018</v>
      </c>
    </row>
    <row r="11023" spans="1:2" x14ac:dyDescent="0.25">
      <c r="A11023" s="1">
        <v>41737.65347222222</v>
      </c>
      <c r="B11023" s="2">
        <v>-18.113575583670293</v>
      </c>
    </row>
    <row r="11024" spans="1:2" x14ac:dyDescent="0.25">
      <c r="A11024" s="1">
        <v>41737.654166666667</v>
      </c>
      <c r="B11024" s="2">
        <v>-20.621838317965619</v>
      </c>
    </row>
    <row r="11025" spans="1:2" x14ac:dyDescent="0.25">
      <c r="A11025" s="1">
        <v>41737.654861111114</v>
      </c>
      <c r="B11025" s="2">
        <v>-9.8123467440659926</v>
      </c>
    </row>
    <row r="11026" spans="1:2" x14ac:dyDescent="0.25">
      <c r="A11026" s="1">
        <v>41737.655555555553</v>
      </c>
      <c r="B11026" s="2">
        <v>-13.694673308430357</v>
      </c>
    </row>
    <row r="11027" spans="1:2" x14ac:dyDescent="0.25">
      <c r="A11027" s="1">
        <v>41737.65625</v>
      </c>
      <c r="B11027" s="2">
        <v>-28.414856431959681</v>
      </c>
    </row>
    <row r="11028" spans="1:2" x14ac:dyDescent="0.25">
      <c r="A11028" s="1">
        <v>41737.656944444447</v>
      </c>
      <c r="B11028" s="2">
        <v>-7.9975570367348459</v>
      </c>
    </row>
    <row r="11029" spans="1:2" x14ac:dyDescent="0.25">
      <c r="A11029" s="1">
        <v>41737.657638888886</v>
      </c>
      <c r="B11029" s="2">
        <v>-14.327290546252334</v>
      </c>
    </row>
    <row r="11030" spans="1:2" x14ac:dyDescent="0.25">
      <c r="A11030" s="1">
        <v>41737.658333333333</v>
      </c>
      <c r="B11030" s="2">
        <v>-24.381603452140794</v>
      </c>
    </row>
    <row r="11031" spans="1:2" x14ac:dyDescent="0.25">
      <c r="A11031" s="1">
        <v>41737.65902777778</v>
      </c>
      <c r="B11031" s="2">
        <v>-15.242283745899476</v>
      </c>
    </row>
    <row r="11032" spans="1:2" x14ac:dyDescent="0.25">
      <c r="A11032" s="1">
        <v>41737.659722222219</v>
      </c>
      <c r="B11032" s="2">
        <v>-21.517569618000561</v>
      </c>
    </row>
    <row r="11033" spans="1:2" x14ac:dyDescent="0.25">
      <c r="A11033" s="1">
        <v>41737.660416666666</v>
      </c>
      <c r="B11033" s="2">
        <v>-43.563493360724777</v>
      </c>
    </row>
    <row r="11034" spans="1:2" x14ac:dyDescent="0.25">
      <c r="A11034" s="1">
        <v>41737.661111111112</v>
      </c>
      <c r="B11034" s="2">
        <v>-48.833252812426267</v>
      </c>
    </row>
    <row r="11035" spans="1:2" x14ac:dyDescent="0.25">
      <c r="A11035" s="1">
        <v>41737.661805555559</v>
      </c>
      <c r="B11035" s="2">
        <v>-40.450488857234205</v>
      </c>
    </row>
    <row r="11036" spans="1:2" x14ac:dyDescent="0.25">
      <c r="A11036" s="1">
        <v>41737.662499999999</v>
      </c>
      <c r="B11036" s="2">
        <v>-44.508357287796876</v>
      </c>
    </row>
    <row r="11037" spans="1:2" x14ac:dyDescent="0.25">
      <c r="A11037" s="1">
        <v>41737.663194444445</v>
      </c>
      <c r="B11037" s="2">
        <v>-53.555850049201396</v>
      </c>
    </row>
    <row r="11038" spans="1:2" x14ac:dyDescent="0.25">
      <c r="A11038" s="1">
        <v>41737.663888888892</v>
      </c>
      <c r="B11038" s="2">
        <v>-52.628520898754751</v>
      </c>
    </row>
    <row r="11039" spans="1:2" x14ac:dyDescent="0.25">
      <c r="A11039" s="1">
        <v>41737.664583333331</v>
      </c>
      <c r="B11039" s="2">
        <v>-55.452818921496508</v>
      </c>
    </row>
    <row r="11040" spans="1:2" x14ac:dyDescent="0.25">
      <c r="A11040" s="1">
        <v>41737.665277777778</v>
      </c>
      <c r="B11040" s="2">
        <v>-55.364140809402066</v>
      </c>
    </row>
    <row r="11041" spans="1:2" x14ac:dyDescent="0.25">
      <c r="A11041" s="1">
        <v>41737.665972222225</v>
      </c>
      <c r="B11041" s="2">
        <v>-75.187956006782287</v>
      </c>
    </row>
    <row r="11042" spans="1:2" x14ac:dyDescent="0.25">
      <c r="A11042" s="1">
        <v>41737.666666666664</v>
      </c>
      <c r="B11042" s="2">
        <v>-66.732781644391551</v>
      </c>
    </row>
    <row r="11043" spans="1:2" x14ac:dyDescent="0.25">
      <c r="A11043" s="1">
        <v>41737.667361111111</v>
      </c>
      <c r="B11043" s="2">
        <v>-60.253183196178483</v>
      </c>
    </row>
    <row r="11044" spans="1:2" x14ac:dyDescent="0.25">
      <c r="A11044" s="1">
        <v>41737.668055555558</v>
      </c>
      <c r="B11044" s="2">
        <v>-60.546390006249808</v>
      </c>
    </row>
    <row r="11045" spans="1:2" x14ac:dyDescent="0.25">
      <c r="A11045" s="1">
        <v>41737.668749999997</v>
      </c>
      <c r="B11045" s="2">
        <v>-66.063164361547877</v>
      </c>
    </row>
    <row r="11046" spans="1:2" x14ac:dyDescent="0.25">
      <c r="A11046" s="1">
        <v>41737.669444444444</v>
      </c>
      <c r="B11046" s="2">
        <v>-77.366231948633995</v>
      </c>
    </row>
    <row r="11047" spans="1:2" x14ac:dyDescent="0.25">
      <c r="A11047" s="1">
        <v>41737.670138888891</v>
      </c>
      <c r="B11047" s="2">
        <v>-66.806597782703463</v>
      </c>
    </row>
    <row r="11048" spans="1:2" x14ac:dyDescent="0.25">
      <c r="A11048" s="1">
        <v>41737.67083333333</v>
      </c>
      <c r="B11048" s="2">
        <v>-66.672730022290494</v>
      </c>
    </row>
    <row r="11049" spans="1:2" x14ac:dyDescent="0.25">
      <c r="A11049" s="1">
        <v>41737.671527777777</v>
      </c>
      <c r="B11049" s="2">
        <v>-67.101935779218906</v>
      </c>
    </row>
    <row r="11050" spans="1:2" x14ac:dyDescent="0.25">
      <c r="A11050" s="1">
        <v>41737.672222222223</v>
      </c>
      <c r="B11050" s="2">
        <v>-70.085991092791659</v>
      </c>
    </row>
    <row r="11051" spans="1:2" x14ac:dyDescent="0.25">
      <c r="A11051" s="1">
        <v>41737.67291666667</v>
      </c>
      <c r="B11051" s="2">
        <v>-57.800574278093215</v>
      </c>
    </row>
    <row r="11052" spans="1:2" x14ac:dyDescent="0.25">
      <c r="A11052" s="1">
        <v>41737.673611111109</v>
      </c>
      <c r="B11052" s="2">
        <v>-66.941428361977643</v>
      </c>
    </row>
    <row r="11053" spans="1:2" x14ac:dyDescent="0.25">
      <c r="A11053" s="1">
        <v>41737.674305555556</v>
      </c>
      <c r="B11053" s="2">
        <v>-62.103655088637609</v>
      </c>
    </row>
    <row r="11054" spans="1:2" x14ac:dyDescent="0.25">
      <c r="A11054" s="1">
        <v>41737.675000000003</v>
      </c>
      <c r="B11054" s="2">
        <v>-64.727607047552979</v>
      </c>
    </row>
    <row r="11055" spans="1:2" x14ac:dyDescent="0.25">
      <c r="A11055" s="1">
        <v>41737.675694444442</v>
      </c>
      <c r="B11055" s="2">
        <v>-74.885637092295411</v>
      </c>
    </row>
    <row r="11056" spans="1:2" x14ac:dyDescent="0.25">
      <c r="A11056" s="1">
        <v>41737.676388888889</v>
      </c>
      <c r="B11056" s="2">
        <v>-50.254370750108983</v>
      </c>
    </row>
    <row r="11057" spans="1:2" x14ac:dyDescent="0.25">
      <c r="A11057" s="1">
        <v>41737.677083333336</v>
      </c>
      <c r="B11057" s="2">
        <v>-56.815711314157426</v>
      </c>
    </row>
    <row r="11058" spans="1:2" x14ac:dyDescent="0.25">
      <c r="A11058" s="1">
        <v>41737.677777777775</v>
      </c>
      <c r="B11058" s="2">
        <v>-59.858905254593509</v>
      </c>
    </row>
    <row r="11059" spans="1:2" x14ac:dyDescent="0.25">
      <c r="A11059" s="1">
        <v>41737.678472222222</v>
      </c>
      <c r="B11059" s="2">
        <v>-63.099199119737023</v>
      </c>
    </row>
    <row r="11060" spans="1:2" x14ac:dyDescent="0.25">
      <c r="A11060" s="1">
        <v>41737.679166666669</v>
      </c>
      <c r="B11060" s="2">
        <v>-58.443498802717656</v>
      </c>
    </row>
    <row r="11061" spans="1:2" x14ac:dyDescent="0.25">
      <c r="A11061" s="1">
        <v>41737.679861111108</v>
      </c>
      <c r="B11061" s="2">
        <v>-61.050927875324852</v>
      </c>
    </row>
    <row r="11062" spans="1:2" x14ac:dyDescent="0.25">
      <c r="A11062" s="1">
        <v>41737.680555555555</v>
      </c>
      <c r="B11062" s="2">
        <v>-66.460972901645192</v>
      </c>
    </row>
    <row r="11063" spans="1:2" x14ac:dyDescent="0.25">
      <c r="A11063" s="1">
        <v>41737.681250000001</v>
      </c>
      <c r="B11063" s="2">
        <v>-55.095183377777964</v>
      </c>
    </row>
    <row r="11064" spans="1:2" x14ac:dyDescent="0.25">
      <c r="A11064" s="1">
        <v>41737.681944444441</v>
      </c>
      <c r="B11064" s="2">
        <v>-65.867352199043665</v>
      </c>
    </row>
    <row r="11065" spans="1:2" x14ac:dyDescent="0.25">
      <c r="A11065" s="1">
        <v>41737.682638888888</v>
      </c>
      <c r="B11065" s="2">
        <v>-65.220994249445113</v>
      </c>
    </row>
    <row r="11066" spans="1:2" x14ac:dyDescent="0.25">
      <c r="A11066" s="1">
        <v>41737.683333333334</v>
      </c>
      <c r="B11066" s="2">
        <v>-29.568751578414474</v>
      </c>
    </row>
    <row r="11067" spans="1:2" x14ac:dyDescent="0.25">
      <c r="A11067" s="1">
        <v>41737.684027777781</v>
      </c>
      <c r="B11067" s="2">
        <v>-28.086585510664221</v>
      </c>
    </row>
    <row r="11068" spans="1:2" x14ac:dyDescent="0.25">
      <c r="A11068" s="1">
        <v>41737.68472222222</v>
      </c>
      <c r="B11068" s="2">
        <v>-15.141953379227925</v>
      </c>
    </row>
    <row r="11069" spans="1:2" x14ac:dyDescent="0.25">
      <c r="A11069" s="1">
        <v>41737.685416666667</v>
      </c>
      <c r="B11069" s="2">
        <v>-5.7157141506356615</v>
      </c>
    </row>
    <row r="11070" spans="1:2" x14ac:dyDescent="0.25">
      <c r="A11070" s="1">
        <v>41737.686111111114</v>
      </c>
      <c r="B11070" s="2">
        <v>-16.217975899466911</v>
      </c>
    </row>
    <row r="11071" spans="1:2" x14ac:dyDescent="0.25">
      <c r="A11071" s="1">
        <v>41737.686805555553</v>
      </c>
      <c r="B11071" s="2">
        <v>-6.271965503366058</v>
      </c>
    </row>
    <row r="11072" spans="1:2" x14ac:dyDescent="0.25">
      <c r="A11072" s="1">
        <v>41737.6875</v>
      </c>
      <c r="B11072" s="2">
        <v>-23.354565740357067</v>
      </c>
    </row>
    <row r="11073" spans="1:2" x14ac:dyDescent="0.25">
      <c r="A11073" s="1">
        <v>41737.688194444447</v>
      </c>
      <c r="B11073" s="2">
        <v>-5.3185714118147489</v>
      </c>
    </row>
    <row r="11074" spans="1:2" x14ac:dyDescent="0.25">
      <c r="A11074" s="1">
        <v>41737.688888888886</v>
      </c>
      <c r="B11074" s="2">
        <v>1.0446519117125717</v>
      </c>
    </row>
    <row r="11075" spans="1:2" x14ac:dyDescent="0.25">
      <c r="A11075" s="1">
        <v>41737.689583333333</v>
      </c>
      <c r="B11075" s="2">
        <v>6.8129138770586</v>
      </c>
    </row>
    <row r="11076" spans="1:2" x14ac:dyDescent="0.25">
      <c r="A11076" s="1">
        <v>41737.69027777778</v>
      </c>
      <c r="B11076" s="2">
        <v>-4.1999974116881882</v>
      </c>
    </row>
    <row r="11077" spans="1:2" x14ac:dyDescent="0.25">
      <c r="A11077" s="1">
        <v>41737.690972222219</v>
      </c>
      <c r="B11077" s="2">
        <v>-4.0277039577355023</v>
      </c>
    </row>
    <row r="11078" spans="1:2" x14ac:dyDescent="0.25">
      <c r="A11078" s="1">
        <v>41737.691666666666</v>
      </c>
      <c r="B11078" s="2">
        <v>-4.2463552132891591</v>
      </c>
    </row>
    <row r="11079" spans="1:2" x14ac:dyDescent="0.25">
      <c r="A11079" s="1">
        <v>41737.692361111112</v>
      </c>
      <c r="B11079" s="2">
        <v>-0.17149935223048185</v>
      </c>
    </row>
    <row r="11080" spans="1:2" x14ac:dyDescent="0.25">
      <c r="A11080" s="1">
        <v>41737.693055555559</v>
      </c>
      <c r="B11080" s="2">
        <v>-6.6715588363826104</v>
      </c>
    </row>
    <row r="11081" spans="1:2" x14ac:dyDescent="0.25">
      <c r="A11081" s="1">
        <v>41737.693749999999</v>
      </c>
      <c r="B11081" s="2">
        <v>-6.6153396830244071E-2</v>
      </c>
    </row>
    <row r="11082" spans="1:2" x14ac:dyDescent="0.25">
      <c r="A11082" s="1">
        <v>41737.694444444445</v>
      </c>
      <c r="B11082" s="2">
        <v>3.8757326487546986</v>
      </c>
    </row>
    <row r="11083" spans="1:2" x14ac:dyDescent="0.25">
      <c r="A11083" s="1">
        <v>41737.695138888892</v>
      </c>
      <c r="B11083" s="2">
        <v>-0.82608961355993715</v>
      </c>
    </row>
    <row r="11084" spans="1:2" x14ac:dyDescent="0.25">
      <c r="A11084" s="1">
        <v>41737.695833333331</v>
      </c>
      <c r="B11084" s="2">
        <v>-14.814473134059517</v>
      </c>
    </row>
    <row r="11085" spans="1:2" x14ac:dyDescent="0.25">
      <c r="A11085" s="1">
        <v>41737.696527777778</v>
      </c>
      <c r="B11085" s="2">
        <v>-10.103571490558533</v>
      </c>
    </row>
    <row r="11086" spans="1:2" x14ac:dyDescent="0.25">
      <c r="A11086" s="1">
        <v>41737.697222222225</v>
      </c>
      <c r="B11086" s="2">
        <v>-10.451223531814565</v>
      </c>
    </row>
    <row r="11087" spans="1:2" x14ac:dyDescent="0.25">
      <c r="A11087" s="1">
        <v>41737.697916666664</v>
      </c>
      <c r="B11087" s="2">
        <v>-12.76031810485947</v>
      </c>
    </row>
    <row r="11088" spans="1:2" x14ac:dyDescent="0.25">
      <c r="A11088" s="1">
        <v>41737.698611111111</v>
      </c>
      <c r="B11088" s="2">
        <v>-12.362662331574635</v>
      </c>
    </row>
    <row r="11089" spans="1:2" x14ac:dyDescent="0.25">
      <c r="A11089" s="1">
        <v>41737.699305555558</v>
      </c>
      <c r="B11089" s="2">
        <v>-0.34474569164534236</v>
      </c>
    </row>
    <row r="11090" spans="1:2" x14ac:dyDescent="0.25">
      <c r="A11090" s="1">
        <v>41737.699999999997</v>
      </c>
      <c r="B11090" s="2">
        <v>-7.6452857984056513</v>
      </c>
    </row>
    <row r="11091" spans="1:2" x14ac:dyDescent="0.25">
      <c r="A11091" s="1">
        <v>41737.700694444444</v>
      </c>
      <c r="B11091" s="2">
        <v>-6.1876638052274453</v>
      </c>
    </row>
    <row r="11092" spans="1:2" x14ac:dyDescent="0.25">
      <c r="A11092" s="1">
        <v>41737.701388888891</v>
      </c>
      <c r="B11092" s="2">
        <v>2.4271022341531836</v>
      </c>
    </row>
    <row r="11093" spans="1:2" x14ac:dyDescent="0.25">
      <c r="A11093" s="1">
        <v>41737.70208333333</v>
      </c>
      <c r="B11093" s="2">
        <v>20.631118343493533</v>
      </c>
    </row>
    <row r="11094" spans="1:2" x14ac:dyDescent="0.25">
      <c r="A11094" s="1">
        <v>41737.702777777777</v>
      </c>
      <c r="B11094" s="2">
        <v>20.278264826930656</v>
      </c>
    </row>
    <row r="11095" spans="1:2" x14ac:dyDescent="0.25">
      <c r="A11095" s="1">
        <v>41737.703472222223</v>
      </c>
      <c r="B11095" s="2">
        <v>24.695768961998208</v>
      </c>
    </row>
    <row r="11096" spans="1:2" x14ac:dyDescent="0.25">
      <c r="A11096" s="1">
        <v>41737.70416666667</v>
      </c>
      <c r="B11096" s="2">
        <v>22.717098075797669</v>
      </c>
    </row>
    <row r="11097" spans="1:2" x14ac:dyDescent="0.25">
      <c r="A11097" s="1">
        <v>41737.704861111109</v>
      </c>
      <c r="B11097" s="2">
        <v>23.736189412380917</v>
      </c>
    </row>
    <row r="11098" spans="1:2" x14ac:dyDescent="0.25">
      <c r="A11098" s="1">
        <v>41737.705555555556</v>
      </c>
      <c r="B11098" s="2">
        <v>23.411823370827186</v>
      </c>
    </row>
    <row r="11099" spans="1:2" x14ac:dyDescent="0.25">
      <c r="A11099" s="1">
        <v>41737.706250000003</v>
      </c>
      <c r="B11099" s="2">
        <v>33.44874414143657</v>
      </c>
    </row>
    <row r="11100" spans="1:2" x14ac:dyDescent="0.25">
      <c r="A11100" s="1">
        <v>41737.706944444442</v>
      </c>
      <c r="B11100" s="2">
        <v>48.923540152164058</v>
      </c>
    </row>
    <row r="11101" spans="1:2" x14ac:dyDescent="0.25">
      <c r="A11101" s="1">
        <v>41737.707638888889</v>
      </c>
      <c r="B11101" s="2">
        <v>48.744143820475436</v>
      </c>
    </row>
    <row r="11102" spans="1:2" x14ac:dyDescent="0.25">
      <c r="A11102" s="1">
        <v>41737.708333333336</v>
      </c>
      <c r="B11102" s="2">
        <v>52.970484965458553</v>
      </c>
    </row>
    <row r="11103" spans="1:2" x14ac:dyDescent="0.25">
      <c r="A11103" s="1">
        <v>41737.709027777775</v>
      </c>
      <c r="B11103" s="2">
        <v>58.144964221947397</v>
      </c>
    </row>
    <row r="11104" spans="1:2" x14ac:dyDescent="0.25">
      <c r="A11104" s="1">
        <v>41737.709722222222</v>
      </c>
      <c r="B11104" s="2">
        <v>40.441473783574232</v>
      </c>
    </row>
    <row r="11105" spans="1:2" x14ac:dyDescent="0.25">
      <c r="A11105" s="1">
        <v>41737.710416666669</v>
      </c>
      <c r="B11105" s="2">
        <v>14.536928919421067</v>
      </c>
    </row>
    <row r="11106" spans="1:2" x14ac:dyDescent="0.25">
      <c r="A11106" s="1">
        <v>41737.711111111108</v>
      </c>
      <c r="B11106" s="2">
        <v>51.247370126694051</v>
      </c>
    </row>
    <row r="11107" spans="1:2" x14ac:dyDescent="0.25">
      <c r="A11107" s="1">
        <v>41737.711805555555</v>
      </c>
      <c r="B11107" s="2">
        <v>56.193254482155318</v>
      </c>
    </row>
    <row r="11108" spans="1:2" x14ac:dyDescent="0.25">
      <c r="A11108" s="1">
        <v>41737.712500000001</v>
      </c>
      <c r="B11108" s="2">
        <v>-5.3791830033536217</v>
      </c>
    </row>
    <row r="11109" spans="1:2" x14ac:dyDescent="0.25">
      <c r="A11109" s="1">
        <v>41737.713194444441</v>
      </c>
      <c r="B11109" s="2">
        <v>-23.86283563795126</v>
      </c>
    </row>
    <row r="11110" spans="1:2" x14ac:dyDescent="0.25">
      <c r="A11110" s="1">
        <v>41737.713888888888</v>
      </c>
      <c r="B11110" s="2">
        <v>-23.427899815294587</v>
      </c>
    </row>
    <row r="11111" spans="1:2" x14ac:dyDescent="0.25">
      <c r="A11111" s="1">
        <v>41737.714583333334</v>
      </c>
      <c r="B11111" s="2">
        <v>-12.289849053500317</v>
      </c>
    </row>
    <row r="11112" spans="1:2" x14ac:dyDescent="0.25">
      <c r="A11112" s="1">
        <v>41737.715277777781</v>
      </c>
      <c r="B11112" s="2">
        <v>-20.665561999466444</v>
      </c>
    </row>
    <row r="11113" spans="1:2" x14ac:dyDescent="0.25">
      <c r="A11113" s="1">
        <v>41737.71597222222</v>
      </c>
      <c r="B11113" s="2">
        <v>-25.937565317146436</v>
      </c>
    </row>
    <row r="11114" spans="1:2" x14ac:dyDescent="0.25">
      <c r="A11114" s="1">
        <v>41737.716666666667</v>
      </c>
      <c r="B11114" s="2">
        <v>-7.0958740616132365</v>
      </c>
    </row>
    <row r="11115" spans="1:2" x14ac:dyDescent="0.25">
      <c r="A11115" s="1">
        <v>41737.717361111114</v>
      </c>
      <c r="B11115" s="2">
        <v>-0.29126702431998031</v>
      </c>
    </row>
    <row r="11116" spans="1:2" x14ac:dyDescent="0.25">
      <c r="A11116" s="1">
        <v>41737.718055555553</v>
      </c>
      <c r="B11116" s="2">
        <v>10.90200857285757</v>
      </c>
    </row>
    <row r="11117" spans="1:2" x14ac:dyDescent="0.25">
      <c r="A11117" s="1">
        <v>41737.71875</v>
      </c>
      <c r="B11117" s="2">
        <v>3.0279848126441116</v>
      </c>
    </row>
    <row r="11118" spans="1:2" x14ac:dyDescent="0.25">
      <c r="A11118" s="1">
        <v>41737.719444444447</v>
      </c>
      <c r="B11118" s="2">
        <v>5.4591940020268037</v>
      </c>
    </row>
    <row r="11119" spans="1:2" x14ac:dyDescent="0.25">
      <c r="A11119" s="1">
        <v>41737.720138888886</v>
      </c>
      <c r="B11119" s="2">
        <v>-1.0194956321985349</v>
      </c>
    </row>
    <row r="11120" spans="1:2" x14ac:dyDescent="0.25">
      <c r="A11120" s="1">
        <v>41737.720833333333</v>
      </c>
      <c r="B11120" s="2">
        <v>-12.284842409082497</v>
      </c>
    </row>
    <row r="11121" spans="1:2" x14ac:dyDescent="0.25">
      <c r="A11121" s="1">
        <v>41737.72152777778</v>
      </c>
      <c r="B11121" s="2">
        <v>4.5214286222134739</v>
      </c>
    </row>
    <row r="11122" spans="1:2" x14ac:dyDescent="0.25">
      <c r="A11122" s="1">
        <v>41737.722222222219</v>
      </c>
      <c r="B11122" s="2">
        <v>-5.7193019661455766</v>
      </c>
    </row>
    <row r="11123" spans="1:2" x14ac:dyDescent="0.25">
      <c r="A11123" s="1">
        <v>41737.722916666666</v>
      </c>
      <c r="B11123" s="2">
        <v>-16.401336532551309</v>
      </c>
    </row>
    <row r="11124" spans="1:2" x14ac:dyDescent="0.25">
      <c r="A11124" s="1">
        <v>41737.723611111112</v>
      </c>
      <c r="B11124" s="2">
        <v>7.625049786448896</v>
      </c>
    </row>
    <row r="11125" spans="1:2" x14ac:dyDescent="0.25">
      <c r="A11125" s="1">
        <v>41737.724305555559</v>
      </c>
      <c r="B11125" s="2">
        <v>1.4876892667052743</v>
      </c>
    </row>
    <row r="11126" spans="1:2" x14ac:dyDescent="0.25">
      <c r="A11126" s="1">
        <v>41737.724999999999</v>
      </c>
      <c r="B11126" s="2">
        <v>5.2179866452929371</v>
      </c>
    </row>
    <row r="11127" spans="1:2" x14ac:dyDescent="0.25">
      <c r="A11127" s="1">
        <v>41737.725694444445</v>
      </c>
      <c r="B11127" s="2">
        <v>2.5988648086127797</v>
      </c>
    </row>
    <row r="11128" spans="1:2" x14ac:dyDescent="0.25">
      <c r="A11128" s="1">
        <v>41737.726388888892</v>
      </c>
      <c r="B11128" s="2">
        <v>-2.0574881829819787</v>
      </c>
    </row>
    <row r="11129" spans="1:2" x14ac:dyDescent="0.25">
      <c r="A11129" s="1">
        <v>41737.727083333331</v>
      </c>
      <c r="B11129" s="2">
        <v>9.0090868576240002</v>
      </c>
    </row>
    <row r="11130" spans="1:2" x14ac:dyDescent="0.25">
      <c r="A11130" s="1">
        <v>41737.727777777778</v>
      </c>
      <c r="B11130" s="2">
        <v>-0.99597089340259115</v>
      </c>
    </row>
    <row r="11131" spans="1:2" x14ac:dyDescent="0.25">
      <c r="A11131" s="1">
        <v>41737.728472222225</v>
      </c>
      <c r="B11131" s="2">
        <v>-0.7647232488201553</v>
      </c>
    </row>
    <row r="11132" spans="1:2" x14ac:dyDescent="0.25">
      <c r="A11132" s="1">
        <v>41737.729166666664</v>
      </c>
      <c r="B11132" s="2">
        <v>3.2433324930444845</v>
      </c>
    </row>
    <row r="11133" spans="1:2" x14ac:dyDescent="0.25">
      <c r="A11133" s="1">
        <v>41737.729861111111</v>
      </c>
      <c r="B11133" s="2">
        <v>0.95658775222357995</v>
      </c>
    </row>
    <row r="11134" spans="1:2" x14ac:dyDescent="0.25">
      <c r="A11134" s="1">
        <v>41737.730555555558</v>
      </c>
      <c r="B11134" s="2">
        <v>6.1598735477729862</v>
      </c>
    </row>
    <row r="11135" spans="1:2" x14ac:dyDescent="0.25">
      <c r="A11135" s="1">
        <v>41737.731249999997</v>
      </c>
      <c r="B11135" s="2">
        <v>10.909371930413181</v>
      </c>
    </row>
    <row r="11136" spans="1:2" x14ac:dyDescent="0.25">
      <c r="A11136" s="1">
        <v>41737.731944444444</v>
      </c>
      <c r="B11136" s="2">
        <v>20.565556547972907</v>
      </c>
    </row>
    <row r="11137" spans="1:2" x14ac:dyDescent="0.25">
      <c r="A11137" s="1">
        <v>41737.732638888891</v>
      </c>
      <c r="B11137" s="2">
        <v>9.9688586050166723</v>
      </c>
    </row>
    <row r="11138" spans="1:2" x14ac:dyDescent="0.25">
      <c r="A11138" s="1">
        <v>41737.73333333333</v>
      </c>
      <c r="B11138" s="2">
        <v>9.6576183768196646</v>
      </c>
    </row>
    <row r="11139" spans="1:2" x14ac:dyDescent="0.25">
      <c r="A11139" s="1">
        <v>41737.734027777777</v>
      </c>
      <c r="B11139" s="2">
        <v>11.340398284282371</v>
      </c>
    </row>
    <row r="11140" spans="1:2" x14ac:dyDescent="0.25">
      <c r="A11140" s="1">
        <v>41737.734722222223</v>
      </c>
      <c r="B11140" s="2">
        <v>19.520753117016042</v>
      </c>
    </row>
    <row r="11141" spans="1:2" x14ac:dyDescent="0.25">
      <c r="A11141" s="1">
        <v>41737.73541666667</v>
      </c>
      <c r="B11141" s="2">
        <v>24.730085271171024</v>
      </c>
    </row>
    <row r="11142" spans="1:2" x14ac:dyDescent="0.25">
      <c r="A11142" s="1">
        <v>41737.736111111109</v>
      </c>
      <c r="B11142" s="2">
        <v>21.759855524651357</v>
      </c>
    </row>
    <row r="11143" spans="1:2" x14ac:dyDescent="0.25">
      <c r="A11143" s="1">
        <v>41737.736805555556</v>
      </c>
      <c r="B11143" s="2">
        <v>24.808707846973267</v>
      </c>
    </row>
    <row r="11144" spans="1:2" x14ac:dyDescent="0.25">
      <c r="A11144" s="1">
        <v>41737.737500000003</v>
      </c>
      <c r="B11144" s="2">
        <v>29.17219341844757</v>
      </c>
    </row>
    <row r="11145" spans="1:2" x14ac:dyDescent="0.25">
      <c r="A11145" s="1">
        <v>41737.738194444442</v>
      </c>
      <c r="B11145" s="2">
        <v>23.532690275435016</v>
      </c>
    </row>
    <row r="11146" spans="1:2" x14ac:dyDescent="0.25">
      <c r="A11146" s="1">
        <v>41737.738888888889</v>
      </c>
      <c r="B11146" s="2">
        <v>44.630613794724681</v>
      </c>
    </row>
    <row r="11147" spans="1:2" x14ac:dyDescent="0.25">
      <c r="A11147" s="1">
        <v>41737.739583333336</v>
      </c>
      <c r="B11147" s="2">
        <v>19.633531010428669</v>
      </c>
    </row>
    <row r="11148" spans="1:2" x14ac:dyDescent="0.25">
      <c r="A11148" s="1">
        <v>41737.740277777775</v>
      </c>
      <c r="B11148" s="2">
        <v>12.10794091437953</v>
      </c>
    </row>
    <row r="11149" spans="1:2" x14ac:dyDescent="0.25">
      <c r="A11149" s="1">
        <v>41737.740972222222</v>
      </c>
      <c r="B11149" s="2">
        <v>-17.684671632570097</v>
      </c>
    </row>
    <row r="11150" spans="1:2" x14ac:dyDescent="0.25">
      <c r="A11150" s="1">
        <v>41737.741666666669</v>
      </c>
      <c r="B11150" s="2">
        <v>11.466028126138433</v>
      </c>
    </row>
    <row r="11151" spans="1:2" x14ac:dyDescent="0.25">
      <c r="A11151" s="1">
        <v>41737.742361111108</v>
      </c>
      <c r="B11151" s="2">
        <v>5.1539562789985212</v>
      </c>
    </row>
    <row r="11152" spans="1:2" x14ac:dyDescent="0.25">
      <c r="A11152" s="1">
        <v>41737.743055555555</v>
      </c>
      <c r="B11152" s="2">
        <v>2.2180330692716477</v>
      </c>
    </row>
    <row r="11153" spans="1:2" x14ac:dyDescent="0.25">
      <c r="A11153" s="1">
        <v>41737.743750000001</v>
      </c>
      <c r="B11153" s="2">
        <v>6.3339262587721654</v>
      </c>
    </row>
    <row r="11154" spans="1:2" x14ac:dyDescent="0.25">
      <c r="A11154" s="1">
        <v>41737.744444444441</v>
      </c>
      <c r="B11154" s="2">
        <v>-10.163637238956168</v>
      </c>
    </row>
    <row r="11155" spans="1:2" x14ac:dyDescent="0.25">
      <c r="A11155" s="1">
        <v>41737.745138888888</v>
      </c>
      <c r="B11155" s="2">
        <v>37.101638309184636</v>
      </c>
    </row>
    <row r="11156" spans="1:2" x14ac:dyDescent="0.25">
      <c r="A11156" s="1">
        <v>41737.745833333334</v>
      </c>
      <c r="B11156" s="2">
        <v>35.694786402614163</v>
      </c>
    </row>
    <row r="11157" spans="1:2" x14ac:dyDescent="0.25">
      <c r="A11157" s="1">
        <v>41737.746527777781</v>
      </c>
      <c r="B11157" s="2">
        <v>29.602578982049696</v>
      </c>
    </row>
    <row r="11158" spans="1:2" x14ac:dyDescent="0.25">
      <c r="A11158" s="1">
        <v>41737.74722222222</v>
      </c>
      <c r="B11158" s="2">
        <v>42.826267662452302</v>
      </c>
    </row>
    <row r="11159" spans="1:2" x14ac:dyDescent="0.25">
      <c r="A11159" s="1">
        <v>41737.747916666667</v>
      </c>
      <c r="B11159" s="2">
        <v>48.994659751498936</v>
      </c>
    </row>
    <row r="11160" spans="1:2" x14ac:dyDescent="0.25">
      <c r="A11160" s="1">
        <v>41737.748611111114</v>
      </c>
      <c r="B11160" s="2">
        <v>51.202035023448602</v>
      </c>
    </row>
    <row r="11161" spans="1:2" x14ac:dyDescent="0.25">
      <c r="A11161" s="1">
        <v>41737.749305555553</v>
      </c>
      <c r="B11161" s="2">
        <v>56.76077439933821</v>
      </c>
    </row>
    <row r="11162" spans="1:2" x14ac:dyDescent="0.25">
      <c r="A11162" s="1">
        <v>41737.75</v>
      </c>
      <c r="B11162" s="2">
        <v>73.85209405473239</v>
      </c>
    </row>
    <row r="11163" spans="1:2" x14ac:dyDescent="0.25">
      <c r="A11163" s="1">
        <v>41737.750694444447</v>
      </c>
      <c r="B11163" s="2">
        <v>57.196787231703638</v>
      </c>
    </row>
    <row r="11164" spans="1:2" x14ac:dyDescent="0.25">
      <c r="A11164" s="1">
        <v>41737.751388888886</v>
      </c>
      <c r="B11164" s="2">
        <v>61.059325032680256</v>
      </c>
    </row>
    <row r="11165" spans="1:2" x14ac:dyDescent="0.25">
      <c r="A11165" s="1">
        <v>41737.752083333333</v>
      </c>
      <c r="B11165" s="2">
        <v>72.372225735304525</v>
      </c>
    </row>
    <row r="11166" spans="1:2" x14ac:dyDescent="0.25">
      <c r="A11166" s="1">
        <v>41737.75277777778</v>
      </c>
      <c r="B11166" s="2">
        <v>25.671631818031951</v>
      </c>
    </row>
    <row r="11167" spans="1:2" x14ac:dyDescent="0.25">
      <c r="A11167" s="1">
        <v>41737.753472222219</v>
      </c>
      <c r="B11167" s="2">
        <v>46.849283349499942</v>
      </c>
    </row>
    <row r="11168" spans="1:2" x14ac:dyDescent="0.25">
      <c r="A11168" s="1">
        <v>41737.754166666666</v>
      </c>
      <c r="B11168" s="2">
        <v>24.162644728261998</v>
      </c>
    </row>
    <row r="11169" spans="1:2" x14ac:dyDescent="0.25">
      <c r="A11169" s="1">
        <v>41737.754861111112</v>
      </c>
      <c r="B11169" s="2">
        <v>32.06247753580319</v>
      </c>
    </row>
    <row r="11170" spans="1:2" x14ac:dyDescent="0.25">
      <c r="A11170" s="1">
        <v>41737.755555555559</v>
      </c>
      <c r="B11170" s="2">
        <v>39.917187966211593</v>
      </c>
    </row>
    <row r="11171" spans="1:2" x14ac:dyDescent="0.25">
      <c r="A11171" s="1">
        <v>41737.756249999999</v>
      </c>
      <c r="B11171" s="2">
        <v>14.208216225630046</v>
      </c>
    </row>
    <row r="11172" spans="1:2" x14ac:dyDescent="0.25">
      <c r="A11172" s="1">
        <v>41737.756944444445</v>
      </c>
      <c r="B11172" s="2">
        <v>27.201262471721567</v>
      </c>
    </row>
    <row r="11173" spans="1:2" x14ac:dyDescent="0.25">
      <c r="A11173" s="1">
        <v>41737.757638888892</v>
      </c>
      <c r="B11173" s="2">
        <v>30.884741935564914</v>
      </c>
    </row>
    <row r="11174" spans="1:2" x14ac:dyDescent="0.25">
      <c r="A11174" s="1">
        <v>41737.758333333331</v>
      </c>
      <c r="B11174" s="2">
        <v>34.142442957780439</v>
      </c>
    </row>
    <row r="11175" spans="1:2" x14ac:dyDescent="0.25">
      <c r="A11175" s="1">
        <v>41737.759027777778</v>
      </c>
      <c r="B11175" s="2">
        <v>34.009827566101741</v>
      </c>
    </row>
    <row r="11176" spans="1:2" x14ac:dyDescent="0.25">
      <c r="A11176" s="1">
        <v>41737.759722222225</v>
      </c>
      <c r="B11176" s="2">
        <v>21.884755575428184</v>
      </c>
    </row>
    <row r="11177" spans="1:2" x14ac:dyDescent="0.25">
      <c r="A11177" s="1">
        <v>41737.760416666664</v>
      </c>
      <c r="B11177" s="2">
        <v>14.768468434649305</v>
      </c>
    </row>
    <row r="11178" spans="1:2" x14ac:dyDescent="0.25">
      <c r="A11178" s="1">
        <v>41737.761111111111</v>
      </c>
      <c r="B11178" s="2">
        <v>25.815652941096534</v>
      </c>
    </row>
    <row r="11179" spans="1:2" x14ac:dyDescent="0.25">
      <c r="A11179" s="1">
        <v>41737.761805555558</v>
      </c>
      <c r="B11179" s="2">
        <v>10.836088374643927</v>
      </c>
    </row>
    <row r="11180" spans="1:2" x14ac:dyDescent="0.25">
      <c r="A11180" s="1">
        <v>41737.762499999997</v>
      </c>
      <c r="B11180" s="2">
        <v>19.576200515388699</v>
      </c>
    </row>
    <row r="11181" spans="1:2" x14ac:dyDescent="0.25">
      <c r="A11181" s="1">
        <v>41737.763194444444</v>
      </c>
      <c r="B11181" s="2">
        <v>-8.3640320697260897</v>
      </c>
    </row>
    <row r="11182" spans="1:2" x14ac:dyDescent="0.25">
      <c r="A11182" s="1">
        <v>41737.763888888891</v>
      </c>
      <c r="B11182" s="2">
        <v>-2.7907843317778314</v>
      </c>
    </row>
    <row r="11183" spans="1:2" x14ac:dyDescent="0.25">
      <c r="A11183" s="1">
        <v>41737.76458333333</v>
      </c>
      <c r="B11183" s="2">
        <v>-10.311835799233329</v>
      </c>
    </row>
    <row r="11184" spans="1:2" x14ac:dyDescent="0.25">
      <c r="A11184" s="1">
        <v>41737.765277777777</v>
      </c>
      <c r="B11184" s="2">
        <v>-12.536539052851488</v>
      </c>
    </row>
    <row r="11185" spans="1:2" x14ac:dyDescent="0.25">
      <c r="A11185" s="1">
        <v>41737.765972222223</v>
      </c>
      <c r="B11185" s="2">
        <v>-21.157107956755741</v>
      </c>
    </row>
    <row r="11186" spans="1:2" x14ac:dyDescent="0.25">
      <c r="A11186" s="1">
        <v>41737.76666666667</v>
      </c>
      <c r="B11186" s="2">
        <v>-3.4651838646891822</v>
      </c>
    </row>
    <row r="11187" spans="1:2" x14ac:dyDescent="0.25">
      <c r="A11187" s="1">
        <v>41737.767361111109</v>
      </c>
      <c r="B11187" s="2">
        <v>-8.9390641607319896</v>
      </c>
    </row>
    <row r="11188" spans="1:2" x14ac:dyDescent="0.25">
      <c r="A11188" s="1">
        <v>41737.768055555556</v>
      </c>
      <c r="B11188" s="2">
        <v>-7.9736518023756924</v>
      </c>
    </row>
    <row r="11189" spans="1:2" x14ac:dyDescent="0.25">
      <c r="A11189" s="1">
        <v>41737.768750000003</v>
      </c>
      <c r="B11189" s="2">
        <v>-0.1305991565624936</v>
      </c>
    </row>
    <row r="11190" spans="1:2" x14ac:dyDescent="0.25">
      <c r="A11190" s="1">
        <v>41737.769444444442</v>
      </c>
      <c r="B11190" s="2">
        <v>2.3912725226149631</v>
      </c>
    </row>
    <row r="11191" spans="1:2" x14ac:dyDescent="0.25">
      <c r="A11191" s="1">
        <v>41737.770138888889</v>
      </c>
      <c r="B11191" s="2">
        <v>-5.3908834657275291</v>
      </c>
    </row>
    <row r="11192" spans="1:2" x14ac:dyDescent="0.25">
      <c r="A11192" s="1">
        <v>41737.770833333336</v>
      </c>
      <c r="B11192" s="2">
        <v>-16.268433827441186</v>
      </c>
    </row>
    <row r="11193" spans="1:2" x14ac:dyDescent="0.25">
      <c r="A11193" s="1">
        <v>41737.771527777775</v>
      </c>
      <c r="B11193" s="2">
        <v>-4.9095738120554717</v>
      </c>
    </row>
    <row r="11194" spans="1:2" x14ac:dyDescent="0.25">
      <c r="A11194" s="1">
        <v>41737.772222222222</v>
      </c>
      <c r="B11194" s="2">
        <v>-15.728477324343718</v>
      </c>
    </row>
    <row r="11195" spans="1:2" x14ac:dyDescent="0.25">
      <c r="A11195" s="1">
        <v>41737.772916666669</v>
      </c>
      <c r="B11195" s="2">
        <v>-5.6641258873791838</v>
      </c>
    </row>
    <row r="11196" spans="1:2" x14ac:dyDescent="0.25">
      <c r="A11196" s="1">
        <v>41737.773611111108</v>
      </c>
      <c r="B11196" s="2">
        <v>-0.98710422802162912</v>
      </c>
    </row>
    <row r="11197" spans="1:2" x14ac:dyDescent="0.25">
      <c r="A11197" s="1">
        <v>41737.774305555555</v>
      </c>
      <c r="B11197" s="2">
        <v>3.1637102742858891</v>
      </c>
    </row>
    <row r="11198" spans="1:2" x14ac:dyDescent="0.25">
      <c r="A11198" s="1">
        <v>41737.775000000001</v>
      </c>
      <c r="B11198" s="2">
        <v>-4.8547356997820312</v>
      </c>
    </row>
    <row r="11199" spans="1:2" x14ac:dyDescent="0.25">
      <c r="A11199" s="1">
        <v>41737.775694444441</v>
      </c>
      <c r="B11199" s="2">
        <v>-2.4116778913790768</v>
      </c>
    </row>
    <row r="11200" spans="1:2" x14ac:dyDescent="0.25">
      <c r="A11200" s="1">
        <v>41737.776388888888</v>
      </c>
      <c r="B11200" s="2">
        <v>-23.660772880689183</v>
      </c>
    </row>
    <row r="11201" spans="1:2" x14ac:dyDescent="0.25">
      <c r="A11201" s="1">
        <v>41737.777083333334</v>
      </c>
      <c r="B11201" s="2">
        <v>-25.166425668390001</v>
      </c>
    </row>
    <row r="11202" spans="1:2" x14ac:dyDescent="0.25">
      <c r="A11202" s="1">
        <v>41737.777777777781</v>
      </c>
      <c r="B11202" s="2">
        <v>-32.535313037053854</v>
      </c>
    </row>
    <row r="11203" spans="1:2" x14ac:dyDescent="0.25">
      <c r="A11203" s="1">
        <v>41737.77847222222</v>
      </c>
      <c r="B11203" s="2">
        <v>-29.364648225745864</v>
      </c>
    </row>
    <row r="11204" spans="1:2" x14ac:dyDescent="0.25">
      <c r="A11204" s="1">
        <v>41737.779166666667</v>
      </c>
      <c r="B11204" s="2">
        <v>-39.38902843175844</v>
      </c>
    </row>
    <row r="11205" spans="1:2" x14ac:dyDescent="0.25">
      <c r="A11205" s="1">
        <v>41737.779861111114</v>
      </c>
      <c r="B11205" s="2">
        <v>-16.409407331984887</v>
      </c>
    </row>
    <row r="11206" spans="1:2" x14ac:dyDescent="0.25">
      <c r="A11206" s="1">
        <v>41737.780555555553</v>
      </c>
      <c r="B11206" s="2">
        <v>6.9971704696688901</v>
      </c>
    </row>
    <row r="11207" spans="1:2" x14ac:dyDescent="0.25">
      <c r="A11207" s="1">
        <v>41737.78125</v>
      </c>
      <c r="B11207" s="2">
        <v>8.9299853846503545</v>
      </c>
    </row>
    <row r="11208" spans="1:2" x14ac:dyDescent="0.25">
      <c r="A11208" s="1">
        <v>41737.781944444447</v>
      </c>
      <c r="B11208" s="2">
        <v>32.069413801499465</v>
      </c>
    </row>
    <row r="11209" spans="1:2" x14ac:dyDescent="0.25">
      <c r="A11209" s="1">
        <v>41737.782638888886</v>
      </c>
      <c r="B11209" s="2">
        <v>35.640280764818208</v>
      </c>
    </row>
    <row r="11210" spans="1:2" x14ac:dyDescent="0.25">
      <c r="A11210" s="1">
        <v>41737.783333333333</v>
      </c>
      <c r="B11210" s="2">
        <v>21.154342032359029</v>
      </c>
    </row>
    <row r="11211" spans="1:2" x14ac:dyDescent="0.25">
      <c r="A11211" s="1">
        <v>41737.78402777778</v>
      </c>
      <c r="B11211" s="2">
        <v>40.336517893717001</v>
      </c>
    </row>
    <row r="11212" spans="1:2" x14ac:dyDescent="0.25">
      <c r="A11212" s="1">
        <v>41737.784722222219</v>
      </c>
      <c r="B11212" s="2">
        <v>30.364200180641639</v>
      </c>
    </row>
    <row r="11213" spans="1:2" x14ac:dyDescent="0.25">
      <c r="A11213" s="1">
        <v>41737.785416666666</v>
      </c>
      <c r="B11213" s="2">
        <v>29.444093165039764</v>
      </c>
    </row>
    <row r="11214" spans="1:2" x14ac:dyDescent="0.25">
      <c r="A11214" s="1">
        <v>41737.786111111112</v>
      </c>
      <c r="B11214" s="2">
        <v>33.163632053365774</v>
      </c>
    </row>
    <row r="11215" spans="1:2" x14ac:dyDescent="0.25">
      <c r="A11215" s="1">
        <v>41737.786805555559</v>
      </c>
      <c r="B11215" s="2">
        <v>43.880072466727867</v>
      </c>
    </row>
    <row r="11216" spans="1:2" x14ac:dyDescent="0.25">
      <c r="A11216" s="1">
        <v>41737.787499999999</v>
      </c>
      <c r="B11216" s="2">
        <v>47.636491394877275</v>
      </c>
    </row>
    <row r="11217" spans="1:2" x14ac:dyDescent="0.25">
      <c r="A11217" s="1">
        <v>41737.788194444445</v>
      </c>
      <c r="B11217" s="2">
        <v>11.946088262598339</v>
      </c>
    </row>
    <row r="11218" spans="1:2" x14ac:dyDescent="0.25">
      <c r="A11218" s="1">
        <v>41737.788888888892</v>
      </c>
      <c r="B11218" s="2">
        <v>29.047113418064935</v>
      </c>
    </row>
    <row r="11219" spans="1:2" x14ac:dyDescent="0.25">
      <c r="A11219" s="1">
        <v>41737.789583333331</v>
      </c>
      <c r="B11219" s="2">
        <v>21.439567451856178</v>
      </c>
    </row>
    <row r="11220" spans="1:2" x14ac:dyDescent="0.25">
      <c r="A11220" s="1">
        <v>41737.790277777778</v>
      </c>
      <c r="B11220" s="2">
        <v>23.723220553018717</v>
      </c>
    </row>
    <row r="11221" spans="1:2" x14ac:dyDescent="0.25">
      <c r="A11221" s="1">
        <v>41737.790972222225</v>
      </c>
      <c r="B11221" s="2">
        <v>24.911858888063943</v>
      </c>
    </row>
    <row r="11222" spans="1:2" x14ac:dyDescent="0.25">
      <c r="A11222" s="1">
        <v>41737.791666666664</v>
      </c>
      <c r="B11222" s="2">
        <v>17.303729010880001</v>
      </c>
    </row>
    <row r="11223" spans="1:2" x14ac:dyDescent="0.25">
      <c r="A11223" s="1">
        <v>41737.792361111111</v>
      </c>
      <c r="B11223" s="2">
        <v>27.274121989378909</v>
      </c>
    </row>
    <row r="11224" spans="1:2" x14ac:dyDescent="0.25">
      <c r="A11224" s="1">
        <v>41737.793055555558</v>
      </c>
      <c r="B11224" s="2">
        <v>18.487362659578018</v>
      </c>
    </row>
    <row r="11225" spans="1:2" x14ac:dyDescent="0.25">
      <c r="A11225" s="1">
        <v>41737.793749999997</v>
      </c>
      <c r="B11225" s="2">
        <v>25.613931136895797</v>
      </c>
    </row>
    <row r="11226" spans="1:2" x14ac:dyDescent="0.25">
      <c r="A11226" s="1">
        <v>41737.794444444444</v>
      </c>
      <c r="B11226" s="2">
        <v>11.650051016031345</v>
      </c>
    </row>
    <row r="11227" spans="1:2" x14ac:dyDescent="0.25">
      <c r="A11227" s="1">
        <v>41737.795138888891</v>
      </c>
      <c r="B11227" s="2">
        <v>12.662696183500035</v>
      </c>
    </row>
    <row r="11228" spans="1:2" x14ac:dyDescent="0.25">
      <c r="A11228" s="1">
        <v>41737.79583333333</v>
      </c>
      <c r="B11228" s="2">
        <v>24.468082361151026</v>
      </c>
    </row>
    <row r="11229" spans="1:2" x14ac:dyDescent="0.25">
      <c r="A11229" s="1">
        <v>41737.796527777777</v>
      </c>
      <c r="B11229" s="2">
        <v>26.775595956386194</v>
      </c>
    </row>
    <row r="11230" spans="1:2" x14ac:dyDescent="0.25">
      <c r="A11230" s="1">
        <v>41737.797222222223</v>
      </c>
      <c r="B11230" s="2">
        <v>26.447268266253619</v>
      </c>
    </row>
    <row r="11231" spans="1:2" x14ac:dyDescent="0.25">
      <c r="A11231" s="1">
        <v>41737.79791666667</v>
      </c>
      <c r="B11231" s="2">
        <v>11.851741688173085</v>
      </c>
    </row>
    <row r="11232" spans="1:2" x14ac:dyDescent="0.25">
      <c r="A11232" s="1">
        <v>41737.798611111109</v>
      </c>
      <c r="B11232" s="2">
        <v>22.955663051411285</v>
      </c>
    </row>
    <row r="11233" spans="1:2" x14ac:dyDescent="0.25">
      <c r="A11233" s="1">
        <v>41737.799305555556</v>
      </c>
      <c r="B11233" s="2">
        <v>27.75790470288727</v>
      </c>
    </row>
    <row r="11234" spans="1:2" x14ac:dyDescent="0.25">
      <c r="A11234" s="1">
        <v>41737.800000000003</v>
      </c>
      <c r="B11234" s="2">
        <v>31.710314931434308</v>
      </c>
    </row>
    <row r="11235" spans="1:2" x14ac:dyDescent="0.25">
      <c r="A11235" s="1">
        <v>41737.800694444442</v>
      </c>
      <c r="B11235" s="2">
        <v>38.035675352597899</v>
      </c>
    </row>
    <row r="11236" spans="1:2" x14ac:dyDescent="0.25">
      <c r="A11236" s="1">
        <v>41737.801388888889</v>
      </c>
      <c r="B11236" s="2">
        <v>27.054377154779651</v>
      </c>
    </row>
    <row r="11237" spans="1:2" x14ac:dyDescent="0.25">
      <c r="A11237" s="1">
        <v>41737.802083333336</v>
      </c>
      <c r="B11237" s="2">
        <v>38.323164315181202</v>
      </c>
    </row>
    <row r="11238" spans="1:2" x14ac:dyDescent="0.25">
      <c r="A11238" s="1">
        <v>41737.802777777775</v>
      </c>
      <c r="B11238" s="2">
        <v>27.082513599372518</v>
      </c>
    </row>
    <row r="11239" spans="1:2" x14ac:dyDescent="0.25">
      <c r="A11239" s="1">
        <v>41737.803472222222</v>
      </c>
      <c r="B11239" s="2">
        <v>25.214894276929893</v>
      </c>
    </row>
    <row r="11240" spans="1:2" x14ac:dyDescent="0.25">
      <c r="A11240" s="1">
        <v>41737.804166666669</v>
      </c>
      <c r="B11240" s="2">
        <v>29.46337892174682</v>
      </c>
    </row>
    <row r="11241" spans="1:2" x14ac:dyDescent="0.25">
      <c r="A11241" s="1">
        <v>41737.804861111108</v>
      </c>
      <c r="B11241" s="2">
        <v>26.852479141908166</v>
      </c>
    </row>
    <row r="11242" spans="1:2" x14ac:dyDescent="0.25">
      <c r="A11242" s="1">
        <v>41737.805555555555</v>
      </c>
      <c r="B11242" s="2">
        <v>24.712219609484357</v>
      </c>
    </row>
    <row r="11243" spans="1:2" x14ac:dyDescent="0.25">
      <c r="A11243" s="1">
        <v>41737.806250000001</v>
      </c>
      <c r="B11243" s="2">
        <v>36.421512044172417</v>
      </c>
    </row>
    <row r="11244" spans="1:2" x14ac:dyDescent="0.25">
      <c r="A11244" s="1">
        <v>41737.806944444441</v>
      </c>
      <c r="B11244" s="2">
        <v>35.312022205056806</v>
      </c>
    </row>
    <row r="11245" spans="1:2" x14ac:dyDescent="0.25">
      <c r="A11245" s="1">
        <v>41737.807638888888</v>
      </c>
      <c r="B11245" s="2">
        <v>80.671523480087245</v>
      </c>
    </row>
    <row r="11246" spans="1:2" x14ac:dyDescent="0.25">
      <c r="A11246" s="1">
        <v>41737.808333333334</v>
      </c>
      <c r="B11246" s="2">
        <v>76.649792299365316</v>
      </c>
    </row>
    <row r="11247" spans="1:2" x14ac:dyDescent="0.25">
      <c r="A11247" s="1">
        <v>41737.809027777781</v>
      </c>
      <c r="B11247" s="2">
        <v>52.507751264654026</v>
      </c>
    </row>
    <row r="11248" spans="1:2" x14ac:dyDescent="0.25">
      <c r="A11248" s="1">
        <v>41737.80972222222</v>
      </c>
      <c r="B11248" s="2">
        <v>46.816881804454411</v>
      </c>
    </row>
    <row r="11249" spans="1:2" x14ac:dyDescent="0.25">
      <c r="A11249" s="1">
        <v>41737.810416666667</v>
      </c>
      <c r="B11249" s="2">
        <v>31.729276681871852</v>
      </c>
    </row>
    <row r="11250" spans="1:2" x14ac:dyDescent="0.25">
      <c r="A11250" s="1">
        <v>41737.811111111114</v>
      </c>
      <c r="B11250" s="2">
        <v>24.962496189321005</v>
      </c>
    </row>
    <row r="11251" spans="1:2" x14ac:dyDescent="0.25">
      <c r="A11251" s="1">
        <v>41737.811805555553</v>
      </c>
      <c r="B11251" s="2">
        <v>27.9534049768267</v>
      </c>
    </row>
    <row r="11252" spans="1:2" x14ac:dyDescent="0.25">
      <c r="A11252" s="1">
        <v>41737.8125</v>
      </c>
      <c r="B11252" s="2">
        <v>57.015557022813788</v>
      </c>
    </row>
    <row r="11253" spans="1:2" x14ac:dyDescent="0.25">
      <c r="A11253" s="1">
        <v>41737.813194444447</v>
      </c>
      <c r="B11253" s="2">
        <v>31.356942707656223</v>
      </c>
    </row>
    <row r="11254" spans="1:2" x14ac:dyDescent="0.25">
      <c r="A11254" s="1">
        <v>41737.813888888886</v>
      </c>
      <c r="B11254" s="2">
        <v>36.787859615814035</v>
      </c>
    </row>
    <row r="11255" spans="1:2" x14ac:dyDescent="0.25">
      <c r="A11255" s="1">
        <v>41737.814583333333</v>
      </c>
      <c r="B11255" s="2">
        <v>11.285827257795912</v>
      </c>
    </row>
    <row r="11256" spans="1:2" x14ac:dyDescent="0.25">
      <c r="A11256" s="1">
        <v>41737.81527777778</v>
      </c>
      <c r="B11256" s="2">
        <v>1.0702645936131983</v>
      </c>
    </row>
    <row r="11257" spans="1:2" x14ac:dyDescent="0.25">
      <c r="A11257" s="1">
        <v>41737.815972222219</v>
      </c>
      <c r="B11257" s="2">
        <v>-11.303694005428406</v>
      </c>
    </row>
    <row r="11258" spans="1:2" x14ac:dyDescent="0.25">
      <c r="A11258" s="1">
        <v>41737.816666666666</v>
      </c>
      <c r="B11258" s="2">
        <v>-15.575860543674571</v>
      </c>
    </row>
    <row r="11259" spans="1:2" x14ac:dyDescent="0.25">
      <c r="A11259" s="1">
        <v>41737.817361111112</v>
      </c>
      <c r="B11259" s="2">
        <v>-9.1328018527234534</v>
      </c>
    </row>
    <row r="11260" spans="1:2" x14ac:dyDescent="0.25">
      <c r="A11260" s="1">
        <v>41737.818055555559</v>
      </c>
      <c r="B11260" s="2">
        <v>-2.1627753338202336</v>
      </c>
    </row>
    <row r="11261" spans="1:2" x14ac:dyDescent="0.25">
      <c r="A11261" s="1">
        <v>41737.818749999999</v>
      </c>
      <c r="B11261" s="2">
        <v>8.0923378793942895</v>
      </c>
    </row>
    <row r="11262" spans="1:2" x14ac:dyDescent="0.25">
      <c r="A11262" s="1">
        <v>41737.819444444445</v>
      </c>
      <c r="B11262" s="2">
        <v>-5.0464614997811928E-2</v>
      </c>
    </row>
    <row r="11263" spans="1:2" x14ac:dyDescent="0.25">
      <c r="A11263" s="1">
        <v>41737.820138888892</v>
      </c>
      <c r="B11263" s="2">
        <v>66.745250184120962</v>
      </c>
    </row>
    <row r="11264" spans="1:2" x14ac:dyDescent="0.25">
      <c r="A11264" s="1">
        <v>41737.820833333331</v>
      </c>
      <c r="B11264" s="2">
        <v>77.543945870639675</v>
      </c>
    </row>
    <row r="11265" spans="1:2" x14ac:dyDescent="0.25">
      <c r="A11265" s="1">
        <v>41737.821527777778</v>
      </c>
      <c r="B11265" s="2">
        <v>73.398434376308188</v>
      </c>
    </row>
    <row r="11266" spans="1:2" x14ac:dyDescent="0.25">
      <c r="A11266" s="1">
        <v>41737.822222222225</v>
      </c>
      <c r="B11266" s="2">
        <v>85.493939789582512</v>
      </c>
    </row>
    <row r="11267" spans="1:2" x14ac:dyDescent="0.25">
      <c r="A11267" s="1">
        <v>41737.822916666664</v>
      </c>
      <c r="B11267" s="2">
        <v>68.764712949974154</v>
      </c>
    </row>
    <row r="11268" spans="1:2" x14ac:dyDescent="0.25">
      <c r="A11268" s="1">
        <v>41737.823611111111</v>
      </c>
      <c r="B11268" s="2">
        <v>77.324377610105628</v>
      </c>
    </row>
    <row r="11269" spans="1:2" x14ac:dyDescent="0.25">
      <c r="A11269" s="1">
        <v>41737.824305555558</v>
      </c>
      <c r="B11269" s="2">
        <v>65.920272040590262</v>
      </c>
    </row>
    <row r="11270" spans="1:2" x14ac:dyDescent="0.25">
      <c r="A11270" s="1">
        <v>41737.824999999997</v>
      </c>
      <c r="B11270" s="2">
        <v>63.534785799051555</v>
      </c>
    </row>
    <row r="11271" spans="1:2" x14ac:dyDescent="0.25">
      <c r="A11271" s="1">
        <v>41737.825694444444</v>
      </c>
      <c r="B11271" s="2">
        <v>65.392089996438401</v>
      </c>
    </row>
    <row r="11272" spans="1:2" x14ac:dyDescent="0.25">
      <c r="A11272" s="1">
        <v>41737.826388888891</v>
      </c>
      <c r="B11272" s="2">
        <v>58.172156939547861</v>
      </c>
    </row>
    <row r="11273" spans="1:2" x14ac:dyDescent="0.25">
      <c r="A11273" s="1">
        <v>41737.82708333333</v>
      </c>
      <c r="B11273" s="2">
        <v>9.2997758168508877</v>
      </c>
    </row>
    <row r="11274" spans="1:2" x14ac:dyDescent="0.25">
      <c r="A11274" s="1">
        <v>41737.827777777777</v>
      </c>
      <c r="B11274" s="2">
        <v>24.105573706506767</v>
      </c>
    </row>
    <row r="11275" spans="1:2" x14ac:dyDescent="0.25">
      <c r="A11275" s="1">
        <v>41737.828472222223</v>
      </c>
      <c r="B11275" s="2">
        <v>26.521342799878038</v>
      </c>
    </row>
    <row r="11276" spans="1:2" x14ac:dyDescent="0.25">
      <c r="A11276" s="1">
        <v>41737.82916666667</v>
      </c>
      <c r="B11276" s="2">
        <v>23.418452066200068</v>
      </c>
    </row>
    <row r="11277" spans="1:2" x14ac:dyDescent="0.25">
      <c r="A11277" s="1">
        <v>41737.829861111109</v>
      </c>
      <c r="B11277" s="2">
        <v>29.917708993641039</v>
      </c>
    </row>
    <row r="11278" spans="1:2" x14ac:dyDescent="0.25">
      <c r="A11278" s="1">
        <v>41737.830555555556</v>
      </c>
      <c r="B11278" s="2">
        <v>12.624928674598262</v>
      </c>
    </row>
    <row r="11279" spans="1:2" x14ac:dyDescent="0.25">
      <c r="A11279" s="1">
        <v>41737.831250000003</v>
      </c>
      <c r="B11279" s="2">
        <v>34.616126905689207</v>
      </c>
    </row>
    <row r="11280" spans="1:2" x14ac:dyDescent="0.25">
      <c r="A11280" s="1">
        <v>41737.831944444442</v>
      </c>
      <c r="B11280" s="2">
        <v>23.84914595777591</v>
      </c>
    </row>
    <row r="11281" spans="1:2" x14ac:dyDescent="0.25">
      <c r="A11281" s="1">
        <v>41737.832638888889</v>
      </c>
      <c r="B11281" s="2">
        <v>28.93973547751472</v>
      </c>
    </row>
    <row r="11282" spans="1:2" x14ac:dyDescent="0.25">
      <c r="A11282" s="1">
        <v>41737.833333333336</v>
      </c>
      <c r="B11282" s="2">
        <v>24.094406888350932</v>
      </c>
    </row>
    <row r="11283" spans="1:2" x14ac:dyDescent="0.25">
      <c r="A11283" s="1">
        <v>41737.834027777775</v>
      </c>
      <c r="B11283" s="2">
        <v>57.715190648197314</v>
      </c>
    </row>
    <row r="11284" spans="1:2" x14ac:dyDescent="0.25">
      <c r="A11284" s="1">
        <v>41737.834722222222</v>
      </c>
      <c r="B11284" s="2">
        <v>24.623693561092175</v>
      </c>
    </row>
    <row r="11285" spans="1:2" x14ac:dyDescent="0.25">
      <c r="A11285" s="1">
        <v>41737.835416666669</v>
      </c>
      <c r="B11285" s="2">
        <v>-18.461311102555918</v>
      </c>
    </row>
    <row r="11286" spans="1:2" x14ac:dyDescent="0.25">
      <c r="A11286" s="1">
        <v>41737.836111111108</v>
      </c>
      <c r="B11286" s="2">
        <v>5.344416407797568</v>
      </c>
    </row>
    <row r="11287" spans="1:2" x14ac:dyDescent="0.25">
      <c r="A11287" s="1">
        <v>41737.836805555555</v>
      </c>
      <c r="B11287" s="2">
        <v>-6.6388754970663282</v>
      </c>
    </row>
    <row r="11288" spans="1:2" x14ac:dyDescent="0.25">
      <c r="A11288" s="1">
        <v>41737.837500000001</v>
      </c>
      <c r="B11288" s="2">
        <v>16.083976266360455</v>
      </c>
    </row>
    <row r="11289" spans="1:2" x14ac:dyDescent="0.25">
      <c r="A11289" s="1">
        <v>41737.838194444441</v>
      </c>
      <c r="B11289" s="2">
        <v>8.6925388087756197</v>
      </c>
    </row>
    <row r="11290" spans="1:2" x14ac:dyDescent="0.25">
      <c r="A11290" s="1">
        <v>41737.838888888888</v>
      </c>
      <c r="B11290" s="2">
        <v>7.5654057221055462</v>
      </c>
    </row>
    <row r="11291" spans="1:2" x14ac:dyDescent="0.25">
      <c r="A11291" s="1">
        <v>41737.839583333334</v>
      </c>
      <c r="B11291" s="2">
        <v>21.708966420935759</v>
      </c>
    </row>
    <row r="11292" spans="1:2" x14ac:dyDescent="0.25">
      <c r="A11292" s="1">
        <v>41737.840277777781</v>
      </c>
      <c r="B11292" s="2">
        <v>5.6005798525698385</v>
      </c>
    </row>
    <row r="11293" spans="1:2" x14ac:dyDescent="0.25">
      <c r="A11293" s="1">
        <v>41737.84097222222</v>
      </c>
      <c r="B11293" s="2">
        <v>26.230709738018536</v>
      </c>
    </row>
    <row r="11294" spans="1:2" x14ac:dyDescent="0.25">
      <c r="A11294" s="1">
        <v>41737.841666666667</v>
      </c>
      <c r="B11294" s="2">
        <v>16.459469525783547</v>
      </c>
    </row>
    <row r="11295" spans="1:2" x14ac:dyDescent="0.25">
      <c r="A11295" s="1">
        <v>41737.842361111114</v>
      </c>
      <c r="B11295" s="2">
        <v>17.449846740835348</v>
      </c>
    </row>
    <row r="11296" spans="1:2" x14ac:dyDescent="0.25">
      <c r="A11296" s="1">
        <v>41737.843055555553</v>
      </c>
      <c r="B11296" s="2">
        <v>12.931084886530638</v>
      </c>
    </row>
    <row r="11297" spans="1:2" x14ac:dyDescent="0.25">
      <c r="A11297" s="1">
        <v>41737.84375</v>
      </c>
      <c r="B11297" s="2">
        <v>24.591575971487085</v>
      </c>
    </row>
    <row r="11298" spans="1:2" x14ac:dyDescent="0.25">
      <c r="A11298" s="1">
        <v>41737.844444444447</v>
      </c>
      <c r="B11298" s="2">
        <v>12.40124611392627</v>
      </c>
    </row>
    <row r="11299" spans="1:2" x14ac:dyDescent="0.25">
      <c r="A11299" s="1">
        <v>41737.845138888886</v>
      </c>
      <c r="B11299" s="2">
        <v>11.273613806683958</v>
      </c>
    </row>
    <row r="11300" spans="1:2" x14ac:dyDescent="0.25">
      <c r="A11300" s="1">
        <v>41737.845833333333</v>
      </c>
      <c r="B11300" s="2">
        <v>20.402105839366413</v>
      </c>
    </row>
    <row r="11301" spans="1:2" x14ac:dyDescent="0.25">
      <c r="A11301" s="1">
        <v>41737.84652777778</v>
      </c>
      <c r="B11301" s="2">
        <v>12.266704691186169</v>
      </c>
    </row>
    <row r="11302" spans="1:2" x14ac:dyDescent="0.25">
      <c r="A11302" s="1">
        <v>41737.847222222219</v>
      </c>
      <c r="B11302" s="2">
        <v>-6.4953858708516536</v>
      </c>
    </row>
    <row r="11303" spans="1:2" x14ac:dyDescent="0.25">
      <c r="A11303" s="1">
        <v>41737.847916666666</v>
      </c>
      <c r="B11303" s="2">
        <v>-25.434401248508461</v>
      </c>
    </row>
    <row r="11304" spans="1:2" x14ac:dyDescent="0.25">
      <c r="A11304" s="1">
        <v>41737.848611111112</v>
      </c>
      <c r="B11304" s="2">
        <v>-69.68231863515102</v>
      </c>
    </row>
    <row r="11305" spans="1:2" x14ac:dyDescent="0.25">
      <c r="A11305" s="1">
        <v>41737.849305555559</v>
      </c>
      <c r="B11305" s="2">
        <v>-97.764517347555369</v>
      </c>
    </row>
    <row r="11306" spans="1:2" x14ac:dyDescent="0.25">
      <c r="A11306" s="1">
        <v>41737.85</v>
      </c>
      <c r="B11306" s="2">
        <v>-120.54896615762458</v>
      </c>
    </row>
    <row r="11307" spans="1:2" x14ac:dyDescent="0.25">
      <c r="A11307" s="1">
        <v>41737.850694444445</v>
      </c>
      <c r="B11307" s="2">
        <v>-109.23275266096655</v>
      </c>
    </row>
    <row r="11308" spans="1:2" x14ac:dyDescent="0.25">
      <c r="A11308" s="1">
        <v>41737.851388888892</v>
      </c>
      <c r="B11308" s="2">
        <v>-114.72712484220392</v>
      </c>
    </row>
    <row r="11309" spans="1:2" x14ac:dyDescent="0.25">
      <c r="A11309" s="1">
        <v>41737.852083333331</v>
      </c>
      <c r="B11309" s="2">
        <v>-98.185398170326764</v>
      </c>
    </row>
    <row r="11310" spans="1:2" x14ac:dyDescent="0.25">
      <c r="A11310" s="1">
        <v>41737.852777777778</v>
      </c>
      <c r="B11310" s="2">
        <v>-94.609671876988912</v>
      </c>
    </row>
    <row r="11311" spans="1:2" x14ac:dyDescent="0.25">
      <c r="A11311" s="1">
        <v>41737.853472222225</v>
      </c>
      <c r="B11311" s="2">
        <v>-92.478544686422296</v>
      </c>
    </row>
    <row r="11312" spans="1:2" x14ac:dyDescent="0.25">
      <c r="A11312" s="1">
        <v>41737.854166666664</v>
      </c>
      <c r="B11312" s="2">
        <v>-68.899586537326101</v>
      </c>
    </row>
    <row r="11313" spans="1:2" x14ac:dyDescent="0.25">
      <c r="A11313" s="1">
        <v>41737.854861111111</v>
      </c>
      <c r="B11313" s="2">
        <v>-88.883295899536463</v>
      </c>
    </row>
    <row r="11314" spans="1:2" x14ac:dyDescent="0.25">
      <c r="A11314" s="1">
        <v>41737.855555555558</v>
      </c>
      <c r="B11314" s="2">
        <v>-93.264947782604338</v>
      </c>
    </row>
    <row r="11315" spans="1:2" x14ac:dyDescent="0.25">
      <c r="A11315" s="1">
        <v>41737.856249999997</v>
      </c>
      <c r="B11315" s="2">
        <v>-73.519486392764762</v>
      </c>
    </row>
    <row r="11316" spans="1:2" x14ac:dyDescent="0.25">
      <c r="A11316" s="1">
        <v>41737.856944444444</v>
      </c>
      <c r="B11316" s="2">
        <v>-77.388839177331349</v>
      </c>
    </row>
    <row r="11317" spans="1:2" x14ac:dyDescent="0.25">
      <c r="A11317" s="1">
        <v>41737.857638888891</v>
      </c>
      <c r="B11317" s="2">
        <v>-72.722404262186799</v>
      </c>
    </row>
    <row r="11318" spans="1:2" x14ac:dyDescent="0.25">
      <c r="A11318" s="1">
        <v>41737.85833333333</v>
      </c>
      <c r="B11318" s="2">
        <v>-58.70163657462593</v>
      </c>
    </row>
    <row r="11319" spans="1:2" x14ac:dyDescent="0.25">
      <c r="A11319" s="1">
        <v>41737.859027777777</v>
      </c>
      <c r="B11319" s="2">
        <v>-55.450286757069989</v>
      </c>
    </row>
    <row r="11320" spans="1:2" x14ac:dyDescent="0.25">
      <c r="A11320" s="1">
        <v>41737.859722222223</v>
      </c>
      <c r="B11320" s="2">
        <v>-58.635675462406169</v>
      </c>
    </row>
    <row r="11321" spans="1:2" x14ac:dyDescent="0.25">
      <c r="A11321" s="1">
        <v>41737.86041666667</v>
      </c>
      <c r="B11321" s="2">
        <v>-54.185574832352962</v>
      </c>
    </row>
    <row r="11322" spans="1:2" x14ac:dyDescent="0.25">
      <c r="A11322" s="1">
        <v>41737.861111111109</v>
      </c>
      <c r="B11322" s="2">
        <v>-53.951955381469936</v>
      </c>
    </row>
    <row r="11323" spans="1:2" x14ac:dyDescent="0.25">
      <c r="A11323" s="1">
        <v>41737.861805555556</v>
      </c>
      <c r="B11323" s="2">
        <v>-41.899424618592455</v>
      </c>
    </row>
    <row r="11324" spans="1:2" x14ac:dyDescent="0.25">
      <c r="A11324" s="1">
        <v>41737.862500000003</v>
      </c>
      <c r="B11324" s="2">
        <v>-34.870824783807137</v>
      </c>
    </row>
    <row r="11325" spans="1:2" x14ac:dyDescent="0.25">
      <c r="A11325" s="1">
        <v>41737.863194444442</v>
      </c>
      <c r="B11325" s="2">
        <v>-23.44781918195125</v>
      </c>
    </row>
    <row r="11326" spans="1:2" x14ac:dyDescent="0.25">
      <c r="A11326" s="1">
        <v>41737.863888888889</v>
      </c>
      <c r="B11326" s="2">
        <v>-29.675812096083245</v>
      </c>
    </row>
    <row r="11327" spans="1:2" x14ac:dyDescent="0.25">
      <c r="A11327" s="1">
        <v>41737.864583333336</v>
      </c>
      <c r="B11327" s="2">
        <v>-29.603224366538537</v>
      </c>
    </row>
    <row r="11328" spans="1:2" x14ac:dyDescent="0.25">
      <c r="A11328" s="1">
        <v>41737.865277777775</v>
      </c>
      <c r="B11328" s="2">
        <v>-30.232194296715413</v>
      </c>
    </row>
    <row r="11329" spans="1:2" x14ac:dyDescent="0.25">
      <c r="A11329" s="1">
        <v>41737.865972222222</v>
      </c>
      <c r="B11329" s="2">
        <v>-11.640327903280074</v>
      </c>
    </row>
    <row r="11330" spans="1:2" x14ac:dyDescent="0.25">
      <c r="A11330" s="1">
        <v>41737.866666666669</v>
      </c>
      <c r="B11330" s="2">
        <v>-2.3621047956340289</v>
      </c>
    </row>
    <row r="11331" spans="1:2" x14ac:dyDescent="0.25">
      <c r="A11331" s="1">
        <v>41737.867361111108</v>
      </c>
      <c r="B11331" s="2">
        <v>-2.2432078112624976</v>
      </c>
    </row>
    <row r="11332" spans="1:2" x14ac:dyDescent="0.25">
      <c r="A11332" s="1">
        <v>41737.868055555555</v>
      </c>
      <c r="B11332" s="2">
        <v>-2.289101486223323</v>
      </c>
    </row>
    <row r="11333" spans="1:2" x14ac:dyDescent="0.25">
      <c r="A11333" s="1">
        <v>41737.868750000001</v>
      </c>
      <c r="B11333" s="2">
        <v>-7.8850350589886755</v>
      </c>
    </row>
    <row r="11334" spans="1:2" x14ac:dyDescent="0.25">
      <c r="A11334" s="1">
        <v>41737.869444444441</v>
      </c>
      <c r="B11334" s="2">
        <v>-8.3087721534582677</v>
      </c>
    </row>
    <row r="11335" spans="1:2" x14ac:dyDescent="0.25">
      <c r="A11335" s="1">
        <v>41737.870138888888</v>
      </c>
      <c r="B11335" s="2">
        <v>19.387843908631474</v>
      </c>
    </row>
    <row r="11336" spans="1:2" x14ac:dyDescent="0.25">
      <c r="A11336" s="1">
        <v>41737.870833333334</v>
      </c>
      <c r="B11336" s="2">
        <v>14.685283788993789</v>
      </c>
    </row>
    <row r="11337" spans="1:2" x14ac:dyDescent="0.25">
      <c r="A11337" s="1">
        <v>41737.871527777781</v>
      </c>
      <c r="B11337" s="2">
        <v>22.526496833207784</v>
      </c>
    </row>
    <row r="11338" spans="1:2" x14ac:dyDescent="0.25">
      <c r="A11338" s="1">
        <v>41737.87222222222</v>
      </c>
      <c r="B11338" s="2">
        <v>-25.217671434007933</v>
      </c>
    </row>
    <row r="11339" spans="1:2" x14ac:dyDescent="0.25">
      <c r="A11339" s="1">
        <v>41737.872916666667</v>
      </c>
      <c r="B11339" s="2">
        <v>-30.906371266467129</v>
      </c>
    </row>
    <row r="11340" spans="1:2" x14ac:dyDescent="0.25">
      <c r="A11340" s="1">
        <v>41737.873611111114</v>
      </c>
      <c r="B11340" s="2">
        <v>-38.267881153724737</v>
      </c>
    </row>
    <row r="11341" spans="1:2" x14ac:dyDescent="0.25">
      <c r="A11341" s="1">
        <v>41737.874305555553</v>
      </c>
      <c r="B11341" s="2">
        <v>-32.908610778366466</v>
      </c>
    </row>
    <row r="11342" spans="1:2" x14ac:dyDescent="0.25">
      <c r="A11342" s="1">
        <v>41737.875</v>
      </c>
      <c r="B11342" s="2">
        <v>-41.84744921852689</v>
      </c>
    </row>
    <row r="11343" spans="1:2" x14ac:dyDescent="0.25">
      <c r="A11343" s="1">
        <v>41737.875694444447</v>
      </c>
      <c r="B11343" s="2">
        <v>-42.228952830409007</v>
      </c>
    </row>
    <row r="11344" spans="1:2" x14ac:dyDescent="0.25">
      <c r="A11344" s="1">
        <v>41737.876388888886</v>
      </c>
      <c r="B11344" s="2">
        <v>-42.664918080276401</v>
      </c>
    </row>
    <row r="11345" spans="1:2" x14ac:dyDescent="0.25">
      <c r="A11345" s="1">
        <v>41737.877083333333</v>
      </c>
      <c r="B11345" s="2">
        <v>-25.069616521215114</v>
      </c>
    </row>
    <row r="11346" spans="1:2" x14ac:dyDescent="0.25">
      <c r="A11346" s="1">
        <v>41737.87777777778</v>
      </c>
      <c r="B11346" s="2">
        <v>-34.160081921450185</v>
      </c>
    </row>
    <row r="11347" spans="1:2" x14ac:dyDescent="0.25">
      <c r="A11347" s="1">
        <v>41737.878472222219</v>
      </c>
      <c r="B11347" s="2">
        <v>-33.914616839765223</v>
      </c>
    </row>
    <row r="11348" spans="1:2" x14ac:dyDescent="0.25">
      <c r="A11348" s="1">
        <v>41737.879166666666</v>
      </c>
      <c r="B11348" s="2">
        <v>-27.947794618569606</v>
      </c>
    </row>
    <row r="11349" spans="1:2" x14ac:dyDescent="0.25">
      <c r="A11349" s="1">
        <v>41737.879861111112</v>
      </c>
      <c r="B11349" s="2">
        <v>-16.91119725516231</v>
      </c>
    </row>
    <row r="11350" spans="1:2" x14ac:dyDescent="0.25">
      <c r="A11350" s="1">
        <v>41737.880555555559</v>
      </c>
      <c r="B11350" s="2">
        <v>-9.6366782172625491</v>
      </c>
    </row>
    <row r="11351" spans="1:2" x14ac:dyDescent="0.25">
      <c r="A11351" s="1">
        <v>41737.881249999999</v>
      </c>
      <c r="B11351" s="2">
        <v>-11.513786687673564</v>
      </c>
    </row>
    <row r="11352" spans="1:2" x14ac:dyDescent="0.25">
      <c r="A11352" s="1">
        <v>41737.881944444445</v>
      </c>
      <c r="B11352" s="2">
        <v>-12.975531709572047</v>
      </c>
    </row>
    <row r="11353" spans="1:2" x14ac:dyDescent="0.25">
      <c r="A11353" s="1">
        <v>41737.882638888892</v>
      </c>
      <c r="B11353" s="2">
        <v>-20.850779976384608</v>
      </c>
    </row>
    <row r="11354" spans="1:2" x14ac:dyDescent="0.25">
      <c r="A11354" s="1">
        <v>41737.883333333331</v>
      </c>
      <c r="B11354" s="2">
        <v>-4.8000573214757116</v>
      </c>
    </row>
    <row r="11355" spans="1:2" x14ac:dyDescent="0.25">
      <c r="A11355" s="1">
        <v>41737.884027777778</v>
      </c>
      <c r="B11355" s="2">
        <v>-7.3075379003680911</v>
      </c>
    </row>
    <row r="11356" spans="1:2" x14ac:dyDescent="0.25">
      <c r="A11356" s="1">
        <v>41737.884722222225</v>
      </c>
      <c r="B11356" s="2">
        <v>-11.125546035394413</v>
      </c>
    </row>
    <row r="11357" spans="1:2" x14ac:dyDescent="0.25">
      <c r="A11357" s="1">
        <v>41737.885416666664</v>
      </c>
      <c r="B11357" s="2">
        <v>-9.3108904552565939</v>
      </c>
    </row>
    <row r="11358" spans="1:2" x14ac:dyDescent="0.25">
      <c r="A11358" s="1">
        <v>41737.886111111111</v>
      </c>
      <c r="B11358" s="2">
        <v>1.2349461680365494</v>
      </c>
    </row>
    <row r="11359" spans="1:2" x14ac:dyDescent="0.25">
      <c r="A11359" s="1">
        <v>41737.886805555558</v>
      </c>
      <c r="B11359" s="2">
        <v>12.707126419654378</v>
      </c>
    </row>
    <row r="11360" spans="1:2" x14ac:dyDescent="0.25">
      <c r="A11360" s="1">
        <v>41737.887499999997</v>
      </c>
      <c r="B11360" s="2">
        <v>9.6305295365278045</v>
      </c>
    </row>
    <row r="11361" spans="1:2" x14ac:dyDescent="0.25">
      <c r="A11361" s="1">
        <v>41737.888194444444</v>
      </c>
      <c r="B11361" s="2">
        <v>5.95058652524264</v>
      </c>
    </row>
    <row r="11362" spans="1:2" x14ac:dyDescent="0.25">
      <c r="A11362" s="1">
        <v>41737.888888888891</v>
      </c>
      <c r="B11362" s="2">
        <v>10.041147958548633</v>
      </c>
    </row>
    <row r="11363" spans="1:2" x14ac:dyDescent="0.25">
      <c r="A11363" s="1">
        <v>41737.88958333333</v>
      </c>
      <c r="B11363" s="2">
        <v>21.86893117239039</v>
      </c>
    </row>
    <row r="11364" spans="1:2" x14ac:dyDescent="0.25">
      <c r="A11364" s="1">
        <v>41737.890277777777</v>
      </c>
      <c r="B11364" s="2">
        <v>-43.8627946504416</v>
      </c>
    </row>
    <row r="11365" spans="1:2" x14ac:dyDescent="0.25">
      <c r="A11365" s="1">
        <v>41737.890972222223</v>
      </c>
      <c r="B11365" s="2">
        <v>-37.769541270964936</v>
      </c>
    </row>
    <row r="11366" spans="1:2" x14ac:dyDescent="0.25">
      <c r="A11366" s="1">
        <v>41737.89166666667</v>
      </c>
      <c r="B11366" s="2">
        <v>-42.711649647412806</v>
      </c>
    </row>
    <row r="11367" spans="1:2" x14ac:dyDescent="0.25">
      <c r="A11367" s="1">
        <v>41737.892361111109</v>
      </c>
      <c r="B11367" s="2">
        <v>-49.916293852807335</v>
      </c>
    </row>
    <row r="11368" spans="1:2" x14ac:dyDescent="0.25">
      <c r="A11368" s="1">
        <v>41737.893055555556</v>
      </c>
      <c r="B11368" s="2">
        <v>-38.254429454563066</v>
      </c>
    </row>
    <row r="11369" spans="1:2" x14ac:dyDescent="0.25">
      <c r="A11369" s="1">
        <v>41737.893750000003</v>
      </c>
      <c r="B11369" s="2">
        <v>-26.454953072412657</v>
      </c>
    </row>
    <row r="11370" spans="1:2" x14ac:dyDescent="0.25">
      <c r="A11370" s="1">
        <v>41737.894444444442</v>
      </c>
      <c r="B11370" s="2">
        <v>-24.142728405709931</v>
      </c>
    </row>
    <row r="11371" spans="1:2" x14ac:dyDescent="0.25">
      <c r="A11371" s="1">
        <v>41737.895138888889</v>
      </c>
      <c r="B11371" s="2">
        <v>-22.712787162719177</v>
      </c>
    </row>
    <row r="11372" spans="1:2" x14ac:dyDescent="0.25">
      <c r="A11372" s="1">
        <v>41737.895833333336</v>
      </c>
      <c r="B11372" s="2">
        <v>-19.045518342387126</v>
      </c>
    </row>
    <row r="11373" spans="1:2" x14ac:dyDescent="0.25">
      <c r="A11373" s="1">
        <v>41737.896527777775</v>
      </c>
      <c r="B11373" s="2">
        <v>-33.679186907509575</v>
      </c>
    </row>
    <row r="11374" spans="1:2" x14ac:dyDescent="0.25">
      <c r="A11374" s="1">
        <v>41737.897222222222</v>
      </c>
      <c r="B11374" s="2">
        <v>-34.629090708852161</v>
      </c>
    </row>
    <row r="11375" spans="1:2" x14ac:dyDescent="0.25">
      <c r="A11375" s="1">
        <v>41737.897916666669</v>
      </c>
      <c r="B11375" s="2">
        <v>-34.261890494770583</v>
      </c>
    </row>
    <row r="11376" spans="1:2" x14ac:dyDescent="0.25">
      <c r="A11376" s="1">
        <v>41737.898611111108</v>
      </c>
      <c r="B11376" s="2">
        <v>-36.135878804949847</v>
      </c>
    </row>
    <row r="11377" spans="1:2" x14ac:dyDescent="0.25">
      <c r="A11377" s="1">
        <v>41737.899305555555</v>
      </c>
      <c r="B11377" s="2">
        <v>-18.942735578532059</v>
      </c>
    </row>
    <row r="11378" spans="1:2" x14ac:dyDescent="0.25">
      <c r="A11378" s="1">
        <v>41737.9</v>
      </c>
      <c r="B11378" s="2">
        <v>-32.874979072088898</v>
      </c>
    </row>
    <row r="11379" spans="1:2" x14ac:dyDescent="0.25">
      <c r="A11379" s="1">
        <v>41737.900694444441</v>
      </c>
      <c r="B11379" s="2">
        <v>-22.762694142169735</v>
      </c>
    </row>
    <row r="11380" spans="1:2" x14ac:dyDescent="0.25">
      <c r="A11380" s="1">
        <v>41737.901388888888</v>
      </c>
      <c r="B11380" s="2">
        <v>-35.58341999471304</v>
      </c>
    </row>
    <row r="11381" spans="1:2" x14ac:dyDescent="0.25">
      <c r="A11381" s="1">
        <v>41737.902083333334</v>
      </c>
      <c r="B11381" s="2">
        <v>-22.001549063907685</v>
      </c>
    </row>
    <row r="11382" spans="1:2" x14ac:dyDescent="0.25">
      <c r="A11382" s="1">
        <v>41737.902777777781</v>
      </c>
      <c r="B11382" s="2">
        <v>-24.263118879633112</v>
      </c>
    </row>
    <row r="11383" spans="1:2" x14ac:dyDescent="0.25">
      <c r="A11383" s="1">
        <v>41737.90347222222</v>
      </c>
      <c r="B11383" s="2">
        <v>-33.073671582868457</v>
      </c>
    </row>
    <row r="11384" spans="1:2" x14ac:dyDescent="0.25">
      <c r="A11384" s="1">
        <v>41737.904166666667</v>
      </c>
      <c r="B11384" s="2">
        <v>-21.262888922301258</v>
      </c>
    </row>
    <row r="11385" spans="1:2" x14ac:dyDescent="0.25">
      <c r="A11385" s="1">
        <v>41737.904861111114</v>
      </c>
      <c r="B11385" s="2">
        <v>-18.334998953647787</v>
      </c>
    </row>
    <row r="11386" spans="1:2" x14ac:dyDescent="0.25">
      <c r="A11386" s="1">
        <v>41737.905555555553</v>
      </c>
      <c r="B11386" s="2">
        <v>-8.7860972239758368</v>
      </c>
    </row>
    <row r="11387" spans="1:2" x14ac:dyDescent="0.25">
      <c r="A11387" s="1">
        <v>41737.90625</v>
      </c>
      <c r="B11387" s="2">
        <v>-26.720365077393822</v>
      </c>
    </row>
    <row r="11388" spans="1:2" x14ac:dyDescent="0.25">
      <c r="A11388" s="1">
        <v>41737.906944444447</v>
      </c>
      <c r="B11388" s="2">
        <v>-2.0777878801134042</v>
      </c>
    </row>
    <row r="11389" spans="1:2" x14ac:dyDescent="0.25">
      <c r="A11389" s="1">
        <v>41737.907638888886</v>
      </c>
      <c r="B11389" s="2">
        <v>-6.286447153914196</v>
      </c>
    </row>
    <row r="11390" spans="1:2" x14ac:dyDescent="0.25">
      <c r="A11390" s="1">
        <v>41737.908333333333</v>
      </c>
      <c r="B11390" s="2">
        <v>-0.78823124701769609</v>
      </c>
    </row>
    <row r="11391" spans="1:2" x14ac:dyDescent="0.25">
      <c r="A11391" s="1">
        <v>41737.90902777778</v>
      </c>
      <c r="B11391" s="2">
        <v>0.2011107959112754</v>
      </c>
    </row>
    <row r="11392" spans="1:2" x14ac:dyDescent="0.25">
      <c r="A11392" s="1">
        <v>41737.909722222219</v>
      </c>
      <c r="B11392" s="2">
        <v>-1.9505167069373177</v>
      </c>
    </row>
    <row r="11393" spans="1:2" x14ac:dyDescent="0.25">
      <c r="A11393" s="1">
        <v>41737.910416666666</v>
      </c>
      <c r="B11393" s="2">
        <v>8.8296148384614153</v>
      </c>
    </row>
    <row r="11394" spans="1:2" x14ac:dyDescent="0.25">
      <c r="A11394" s="1">
        <v>41737.911111111112</v>
      </c>
      <c r="B11394" s="2">
        <v>19.41110097934855</v>
      </c>
    </row>
    <row r="11395" spans="1:2" x14ac:dyDescent="0.25">
      <c r="A11395" s="1">
        <v>41737.911805555559</v>
      </c>
      <c r="B11395" s="2">
        <v>18.083241830286958</v>
      </c>
    </row>
    <row r="11396" spans="1:2" x14ac:dyDescent="0.25">
      <c r="A11396" s="1">
        <v>41737.912499999999</v>
      </c>
      <c r="B11396" s="2">
        <v>16.642453330192318</v>
      </c>
    </row>
    <row r="11397" spans="1:2" x14ac:dyDescent="0.25">
      <c r="A11397" s="1">
        <v>41737.913194444445</v>
      </c>
      <c r="B11397" s="2">
        <v>22.641841532428892</v>
      </c>
    </row>
    <row r="11398" spans="1:2" x14ac:dyDescent="0.25">
      <c r="A11398" s="1">
        <v>41737.913888888892</v>
      </c>
      <c r="B11398" s="2">
        <v>19.811143790346552</v>
      </c>
    </row>
    <row r="11399" spans="1:2" x14ac:dyDescent="0.25">
      <c r="A11399" s="1">
        <v>41737.914583333331</v>
      </c>
      <c r="B11399" s="2">
        <v>11.167670618188518</v>
      </c>
    </row>
    <row r="11400" spans="1:2" x14ac:dyDescent="0.25">
      <c r="A11400" s="1">
        <v>41737.915277777778</v>
      </c>
      <c r="B11400" s="2">
        <v>-20.47454990549571</v>
      </c>
    </row>
    <row r="11401" spans="1:2" x14ac:dyDescent="0.25">
      <c r="A11401" s="1">
        <v>41737.915972222225</v>
      </c>
      <c r="B11401" s="2">
        <v>-30.452394730884407</v>
      </c>
    </row>
    <row r="11402" spans="1:2" x14ac:dyDescent="0.25">
      <c r="A11402" s="1">
        <v>41737.916666666664</v>
      </c>
      <c r="B11402" s="2">
        <v>-14.002308311881279</v>
      </c>
    </row>
    <row r="11403" spans="1:2" x14ac:dyDescent="0.25">
      <c r="A11403" s="1">
        <v>41737.917361111111</v>
      </c>
      <c r="B11403" s="2">
        <v>-12.263190670356199</v>
      </c>
    </row>
    <row r="11404" spans="1:2" x14ac:dyDescent="0.25">
      <c r="A11404" s="1">
        <v>41737.918055555558</v>
      </c>
      <c r="B11404" s="2">
        <v>-4.7260108397875831</v>
      </c>
    </row>
    <row r="11405" spans="1:2" x14ac:dyDescent="0.25">
      <c r="A11405" s="1">
        <v>41737.918749999997</v>
      </c>
      <c r="B11405" s="2">
        <v>-8.9826543514336663</v>
      </c>
    </row>
    <row r="11406" spans="1:2" x14ac:dyDescent="0.25">
      <c r="A11406" s="1">
        <v>41737.919444444444</v>
      </c>
      <c r="B11406" s="2">
        <v>3.292126701594619</v>
      </c>
    </row>
    <row r="11407" spans="1:2" x14ac:dyDescent="0.25">
      <c r="A11407" s="1">
        <v>41737.920138888891</v>
      </c>
      <c r="B11407" s="2">
        <v>5.5312247741730367</v>
      </c>
    </row>
    <row r="11408" spans="1:2" x14ac:dyDescent="0.25">
      <c r="A11408" s="1">
        <v>41737.92083333333</v>
      </c>
      <c r="B11408" s="2">
        <v>21.497774406946458</v>
      </c>
    </row>
    <row r="11409" spans="1:2" x14ac:dyDescent="0.25">
      <c r="A11409" s="1">
        <v>41737.921527777777</v>
      </c>
      <c r="B11409" s="2">
        <v>7.4189828533536151</v>
      </c>
    </row>
    <row r="11410" spans="1:2" x14ac:dyDescent="0.25">
      <c r="A11410" s="1">
        <v>41737.922222222223</v>
      </c>
      <c r="B11410" s="2">
        <v>-34.077354592025465</v>
      </c>
    </row>
    <row r="11411" spans="1:2" x14ac:dyDescent="0.25">
      <c r="A11411" s="1">
        <v>41737.92291666667</v>
      </c>
      <c r="B11411" s="2">
        <v>-8.262169365722972</v>
      </c>
    </row>
    <row r="11412" spans="1:2" x14ac:dyDescent="0.25">
      <c r="A11412" s="1">
        <v>41737.923611111109</v>
      </c>
      <c r="B11412" s="2">
        <v>-8.3342831003311098</v>
      </c>
    </row>
    <row r="11413" spans="1:2" x14ac:dyDescent="0.25">
      <c r="A11413" s="1">
        <v>41737.924305555556</v>
      </c>
      <c r="B11413" s="2">
        <v>-3.353480713804553</v>
      </c>
    </row>
    <row r="11414" spans="1:2" x14ac:dyDescent="0.25">
      <c r="A11414" s="1">
        <v>41737.925000000003</v>
      </c>
      <c r="B11414" s="2">
        <v>-3.1257891277641949</v>
      </c>
    </row>
    <row r="11415" spans="1:2" x14ac:dyDescent="0.25">
      <c r="A11415" s="1">
        <v>41737.925694444442</v>
      </c>
      <c r="B11415" s="2">
        <v>-6.4319962787027176</v>
      </c>
    </row>
    <row r="11416" spans="1:2" x14ac:dyDescent="0.25">
      <c r="A11416" s="1">
        <v>41737.926388888889</v>
      </c>
      <c r="B11416" s="2">
        <v>-4.1993008243772545</v>
      </c>
    </row>
    <row r="11417" spans="1:2" x14ac:dyDescent="0.25">
      <c r="A11417" s="1">
        <v>41737.927083333336</v>
      </c>
      <c r="B11417" s="2">
        <v>-5.3297498974597151</v>
      </c>
    </row>
    <row r="11418" spans="1:2" x14ac:dyDescent="0.25">
      <c r="A11418" s="1">
        <v>41737.927777777775</v>
      </c>
      <c r="B11418" s="2">
        <v>-11.178554957121621</v>
      </c>
    </row>
    <row r="11419" spans="1:2" x14ac:dyDescent="0.25">
      <c r="A11419" s="1">
        <v>41737.928472222222</v>
      </c>
      <c r="B11419" s="2">
        <v>-1.9446025989190578</v>
      </c>
    </row>
    <row r="11420" spans="1:2" x14ac:dyDescent="0.25">
      <c r="A11420" s="1">
        <v>41737.929166666669</v>
      </c>
      <c r="B11420" s="2">
        <v>13.917449928780359</v>
      </c>
    </row>
    <row r="11421" spans="1:2" x14ac:dyDescent="0.25">
      <c r="A11421" s="1">
        <v>41737.929861111108</v>
      </c>
      <c r="B11421" s="2">
        <v>-4.0330237745478374</v>
      </c>
    </row>
    <row r="11422" spans="1:2" x14ac:dyDescent="0.25">
      <c r="A11422" s="1">
        <v>41737.930555555555</v>
      </c>
      <c r="B11422" s="2">
        <v>15.425259318861208</v>
      </c>
    </row>
    <row r="11423" spans="1:2" x14ac:dyDescent="0.25">
      <c r="A11423" s="1">
        <v>41737.931250000001</v>
      </c>
      <c r="B11423" s="2">
        <v>15.865763943307805</v>
      </c>
    </row>
    <row r="11424" spans="1:2" x14ac:dyDescent="0.25">
      <c r="A11424" s="1">
        <v>41737.931944444441</v>
      </c>
      <c r="B11424" s="2">
        <v>18.841128735853271</v>
      </c>
    </row>
    <row r="11425" spans="1:2" x14ac:dyDescent="0.25">
      <c r="A11425" s="1">
        <v>41737.932638888888</v>
      </c>
      <c r="B11425" s="2">
        <v>13.147343622120388</v>
      </c>
    </row>
    <row r="11426" spans="1:2" x14ac:dyDescent="0.25">
      <c r="A11426" s="1">
        <v>41737.933333333334</v>
      </c>
      <c r="B11426" s="2">
        <v>6.5261120617282362</v>
      </c>
    </row>
    <row r="11427" spans="1:2" x14ac:dyDescent="0.25">
      <c r="A11427" s="1">
        <v>41737.934027777781</v>
      </c>
      <c r="B11427" s="2">
        <v>-3.1114107189810967</v>
      </c>
    </row>
    <row r="11428" spans="1:2" x14ac:dyDescent="0.25">
      <c r="A11428" s="1">
        <v>41737.93472222222</v>
      </c>
      <c r="B11428" s="2">
        <v>-4.9754743505186827</v>
      </c>
    </row>
    <row r="11429" spans="1:2" x14ac:dyDescent="0.25">
      <c r="A11429" s="1">
        <v>41737.935416666667</v>
      </c>
      <c r="B11429" s="2">
        <v>-14.871965287549877</v>
      </c>
    </row>
    <row r="11430" spans="1:2" x14ac:dyDescent="0.25">
      <c r="A11430" s="1">
        <v>41737.936111111114</v>
      </c>
      <c r="B11430" s="2">
        <v>-29.900474422665866</v>
      </c>
    </row>
    <row r="11431" spans="1:2" x14ac:dyDescent="0.25">
      <c r="A11431" s="1">
        <v>41737.936805555553</v>
      </c>
      <c r="B11431" s="2">
        <v>-25.736604984777419</v>
      </c>
    </row>
    <row r="11432" spans="1:2" x14ac:dyDescent="0.25">
      <c r="A11432" s="1">
        <v>41737.9375</v>
      </c>
      <c r="B11432" s="2">
        <v>-23.214888014424165</v>
      </c>
    </row>
    <row r="11433" spans="1:2" x14ac:dyDescent="0.25">
      <c r="A11433" s="1">
        <v>41737.938194444447</v>
      </c>
      <c r="B11433" s="2">
        <v>-24.169238284635504</v>
      </c>
    </row>
    <row r="11434" spans="1:2" x14ac:dyDescent="0.25">
      <c r="A11434" s="1">
        <v>41737.938888888886</v>
      </c>
      <c r="B11434" s="2">
        <v>-17.464245263454359</v>
      </c>
    </row>
    <row r="11435" spans="1:2" x14ac:dyDescent="0.25">
      <c r="A11435" s="1">
        <v>41737.939583333333</v>
      </c>
      <c r="B11435" s="2">
        <v>-17.02901735276755</v>
      </c>
    </row>
    <row r="11436" spans="1:2" x14ac:dyDescent="0.25">
      <c r="A11436" s="1">
        <v>41737.94027777778</v>
      </c>
      <c r="B11436" s="2">
        <v>-16.789666114415983</v>
      </c>
    </row>
    <row r="11437" spans="1:2" x14ac:dyDescent="0.25">
      <c r="A11437" s="1">
        <v>41737.940972222219</v>
      </c>
      <c r="B11437" s="2">
        <v>-22.607019026894704</v>
      </c>
    </row>
    <row r="11438" spans="1:2" x14ac:dyDescent="0.25">
      <c r="A11438" s="1">
        <v>41737.941666666666</v>
      </c>
      <c r="B11438" s="2">
        <v>-4.3611002975805606</v>
      </c>
    </row>
    <row r="11439" spans="1:2" x14ac:dyDescent="0.25">
      <c r="A11439" s="1">
        <v>41737.942361111112</v>
      </c>
      <c r="B11439" s="2">
        <v>-7.4611804948430898</v>
      </c>
    </row>
    <row r="11440" spans="1:2" x14ac:dyDescent="0.25">
      <c r="A11440" s="1">
        <v>41737.943055555559</v>
      </c>
      <c r="B11440" s="2">
        <v>17.535715155013168</v>
      </c>
    </row>
    <row r="11441" spans="1:2" x14ac:dyDescent="0.25">
      <c r="A11441" s="1">
        <v>41737.943749999999</v>
      </c>
      <c r="B11441" s="2">
        <v>14.548966177108863</v>
      </c>
    </row>
    <row r="11442" spans="1:2" x14ac:dyDescent="0.25">
      <c r="A11442" s="1">
        <v>41737.944444444445</v>
      </c>
      <c r="B11442" s="2">
        <v>13.807390278645956</v>
      </c>
    </row>
    <row r="11443" spans="1:2" x14ac:dyDescent="0.25">
      <c r="A11443" s="1">
        <v>41737.945138888892</v>
      </c>
      <c r="B11443" s="2">
        <v>17.743950486107256</v>
      </c>
    </row>
    <row r="11444" spans="1:2" x14ac:dyDescent="0.25">
      <c r="A11444" s="1">
        <v>41737.945833333331</v>
      </c>
      <c r="B11444" s="2">
        <v>10.262314036180275</v>
      </c>
    </row>
    <row r="11445" spans="1:2" x14ac:dyDescent="0.25">
      <c r="A11445" s="1">
        <v>41737.946527777778</v>
      </c>
      <c r="B11445" s="2">
        <v>16.834711201280637</v>
      </c>
    </row>
    <row r="11446" spans="1:2" x14ac:dyDescent="0.25">
      <c r="A11446" s="1">
        <v>41737.947222222225</v>
      </c>
      <c r="B11446" s="2">
        <v>3.9966410123202269</v>
      </c>
    </row>
    <row r="11447" spans="1:2" x14ac:dyDescent="0.25">
      <c r="A11447" s="1">
        <v>41737.947916666664</v>
      </c>
      <c r="B11447" s="2">
        <v>2.1573110340677277</v>
      </c>
    </row>
    <row r="11448" spans="1:2" x14ac:dyDescent="0.25">
      <c r="A11448" s="1">
        <v>41737.948611111111</v>
      </c>
      <c r="B11448" s="2">
        <v>17.970178291610985</v>
      </c>
    </row>
    <row r="11449" spans="1:2" x14ac:dyDescent="0.25">
      <c r="A11449" s="1">
        <v>41737.949305555558</v>
      </c>
      <c r="B11449" s="2">
        <v>-0.66219405197698511</v>
      </c>
    </row>
    <row r="11450" spans="1:2" x14ac:dyDescent="0.25">
      <c r="A11450" s="1">
        <v>41737.949999999997</v>
      </c>
      <c r="B11450" s="2">
        <v>-21.842842546324391</v>
      </c>
    </row>
    <row r="11451" spans="1:2" x14ac:dyDescent="0.25">
      <c r="A11451" s="1">
        <v>41737.950694444444</v>
      </c>
      <c r="B11451" s="2">
        <v>-21.174074441642247</v>
      </c>
    </row>
    <row r="11452" spans="1:2" x14ac:dyDescent="0.25">
      <c r="A11452" s="1">
        <v>41737.951388888891</v>
      </c>
      <c r="B11452" s="2">
        <v>-23.591014678248516</v>
      </c>
    </row>
    <row r="11453" spans="1:2" x14ac:dyDescent="0.25">
      <c r="A11453" s="1">
        <v>41737.95208333333</v>
      </c>
      <c r="B11453" s="2">
        <v>-10.622069173545242</v>
      </c>
    </row>
    <row r="11454" spans="1:2" x14ac:dyDescent="0.25">
      <c r="A11454" s="1">
        <v>41737.952777777777</v>
      </c>
      <c r="B11454" s="2">
        <v>0.48666966786737853</v>
      </c>
    </row>
    <row r="11455" spans="1:2" x14ac:dyDescent="0.25">
      <c r="A11455" s="1">
        <v>41737.953472222223</v>
      </c>
      <c r="B11455" s="2">
        <v>-49.250814720044339</v>
      </c>
    </row>
    <row r="11456" spans="1:2" x14ac:dyDescent="0.25">
      <c r="A11456" s="1">
        <v>41737.95416666667</v>
      </c>
      <c r="B11456" s="2">
        <v>-36.178941522890334</v>
      </c>
    </row>
    <row r="11457" spans="1:2" x14ac:dyDescent="0.25">
      <c r="A11457" s="1">
        <v>41737.954861111109</v>
      </c>
      <c r="B11457" s="2">
        <v>-8.6489823029475996</v>
      </c>
    </row>
    <row r="11458" spans="1:2" x14ac:dyDescent="0.25">
      <c r="A11458" s="1">
        <v>41737.955555555556</v>
      </c>
      <c r="B11458" s="2">
        <v>-9.7093098171375463</v>
      </c>
    </row>
    <row r="11459" spans="1:2" x14ac:dyDescent="0.25">
      <c r="A11459" s="1">
        <v>41737.956250000003</v>
      </c>
      <c r="B11459" s="2">
        <v>-7.9239156080126119</v>
      </c>
    </row>
    <row r="11460" spans="1:2" x14ac:dyDescent="0.25">
      <c r="A11460" s="1">
        <v>41737.956944444442</v>
      </c>
      <c r="B11460" s="2">
        <v>10.322009070591594</v>
      </c>
    </row>
    <row r="11461" spans="1:2" x14ac:dyDescent="0.25">
      <c r="A11461" s="1">
        <v>41737.957638888889</v>
      </c>
      <c r="B11461" s="2">
        <v>-3.8144049204292969</v>
      </c>
    </row>
    <row r="11462" spans="1:2" x14ac:dyDescent="0.25">
      <c r="A11462" s="1">
        <v>41737.958333333336</v>
      </c>
      <c r="B11462" s="2">
        <v>6.8378633539351235</v>
      </c>
    </row>
    <row r="11463" spans="1:2" x14ac:dyDescent="0.25">
      <c r="A11463" s="1">
        <v>41737.959027777775</v>
      </c>
      <c r="B11463" s="2">
        <v>15.490845122673242</v>
      </c>
    </row>
    <row r="11464" spans="1:2" x14ac:dyDescent="0.25">
      <c r="A11464" s="1">
        <v>41737.959722222222</v>
      </c>
      <c r="B11464" s="2">
        <v>29.490381405550821</v>
      </c>
    </row>
    <row r="11465" spans="1:2" x14ac:dyDescent="0.25">
      <c r="A11465" s="1">
        <v>41737.960416666669</v>
      </c>
      <c r="B11465" s="2">
        <v>30.967193839059686</v>
      </c>
    </row>
    <row r="11466" spans="1:2" x14ac:dyDescent="0.25">
      <c r="A11466" s="1">
        <v>41737.961111111108</v>
      </c>
      <c r="B11466" s="2">
        <v>24.818320641046252</v>
      </c>
    </row>
    <row r="11467" spans="1:2" x14ac:dyDescent="0.25">
      <c r="A11467" s="1">
        <v>41737.961805555555</v>
      </c>
      <c r="B11467" s="2">
        <v>43.232374615412361</v>
      </c>
    </row>
    <row r="11468" spans="1:2" x14ac:dyDescent="0.25">
      <c r="A11468" s="1">
        <v>41737.962500000001</v>
      </c>
      <c r="B11468" s="2">
        <v>30.700413200510958</v>
      </c>
    </row>
    <row r="11469" spans="1:2" x14ac:dyDescent="0.25">
      <c r="A11469" s="1">
        <v>41737.963194444441</v>
      </c>
      <c r="B11469" s="2">
        <v>47.436565727336955</v>
      </c>
    </row>
    <row r="11470" spans="1:2" x14ac:dyDescent="0.25">
      <c r="A11470" s="1">
        <v>41737.963888888888</v>
      </c>
      <c r="B11470" s="2">
        <v>67.261595595656161</v>
      </c>
    </row>
    <row r="11471" spans="1:2" x14ac:dyDescent="0.25">
      <c r="A11471" s="1">
        <v>41737.964583333334</v>
      </c>
      <c r="B11471" s="2">
        <v>84.593797912571844</v>
      </c>
    </row>
    <row r="11472" spans="1:2" x14ac:dyDescent="0.25">
      <c r="A11472" s="1">
        <v>41737.965277777781</v>
      </c>
      <c r="B11472" s="2">
        <v>45.330219156330472</v>
      </c>
    </row>
    <row r="11473" spans="1:2" x14ac:dyDescent="0.25">
      <c r="A11473" s="1">
        <v>41737.96597222222</v>
      </c>
      <c r="B11473" s="2">
        <v>41.850501867515653</v>
      </c>
    </row>
    <row r="11474" spans="1:2" x14ac:dyDescent="0.25">
      <c r="A11474" s="1">
        <v>41737.966666666667</v>
      </c>
      <c r="B11474" s="2">
        <v>57.961050387877428</v>
      </c>
    </row>
    <row r="11475" spans="1:2" x14ac:dyDescent="0.25">
      <c r="A11475" s="1">
        <v>41737.967361111114</v>
      </c>
      <c r="B11475" s="2">
        <v>66.244408274552555</v>
      </c>
    </row>
    <row r="11476" spans="1:2" x14ac:dyDescent="0.25">
      <c r="A11476" s="1">
        <v>41737.968055555553</v>
      </c>
      <c r="B11476" s="2">
        <v>40.989355656544404</v>
      </c>
    </row>
    <row r="11477" spans="1:2" x14ac:dyDescent="0.25">
      <c r="A11477" s="1">
        <v>41737.96875</v>
      </c>
      <c r="B11477" s="2">
        <v>36.609766333061273</v>
      </c>
    </row>
    <row r="11478" spans="1:2" x14ac:dyDescent="0.25">
      <c r="A11478" s="1">
        <v>41737.969444444447</v>
      </c>
      <c r="B11478" s="2">
        <v>49.168443199166603</v>
      </c>
    </row>
    <row r="11479" spans="1:2" x14ac:dyDescent="0.25">
      <c r="A11479" s="1">
        <v>41737.970138888886</v>
      </c>
      <c r="B11479" s="2">
        <v>54.271931258397913</v>
      </c>
    </row>
    <row r="11480" spans="1:2" x14ac:dyDescent="0.25">
      <c r="A11480" s="1">
        <v>41737.970833333333</v>
      </c>
      <c r="B11480" s="2">
        <v>42.086051545752952</v>
      </c>
    </row>
    <row r="11481" spans="1:2" x14ac:dyDescent="0.25">
      <c r="A11481" s="1">
        <v>41737.97152777778</v>
      </c>
      <c r="B11481" s="2">
        <v>44.070176788612542</v>
      </c>
    </row>
    <row r="11482" spans="1:2" x14ac:dyDescent="0.25">
      <c r="A11482" s="1">
        <v>41737.972222222219</v>
      </c>
      <c r="B11482" s="2">
        <v>11.53107673011097</v>
      </c>
    </row>
    <row r="11483" spans="1:2" x14ac:dyDescent="0.25">
      <c r="A11483" s="1">
        <v>41737.972916666666</v>
      </c>
      <c r="B11483" s="2">
        <v>8.2300230647377255</v>
      </c>
    </row>
    <row r="11484" spans="1:2" x14ac:dyDescent="0.25">
      <c r="A11484" s="1">
        <v>41737.973611111112</v>
      </c>
      <c r="B11484" s="2">
        <v>-1.454296410446356</v>
      </c>
    </row>
    <row r="11485" spans="1:2" x14ac:dyDescent="0.25">
      <c r="A11485" s="1">
        <v>41737.974305555559</v>
      </c>
      <c r="B11485" s="2">
        <v>22.167933443764802</v>
      </c>
    </row>
    <row r="11486" spans="1:2" x14ac:dyDescent="0.25">
      <c r="A11486" s="1">
        <v>41737.974999999999</v>
      </c>
      <c r="B11486" s="2">
        <v>24.563503703756819</v>
      </c>
    </row>
    <row r="11487" spans="1:2" x14ac:dyDescent="0.25">
      <c r="A11487" s="1">
        <v>41737.975694444445</v>
      </c>
      <c r="B11487" s="2">
        <v>38.618490507089398</v>
      </c>
    </row>
    <row r="11488" spans="1:2" x14ac:dyDescent="0.25">
      <c r="A11488" s="1">
        <v>41737.976388888892</v>
      </c>
      <c r="B11488" s="2">
        <v>25.512942283231435</v>
      </c>
    </row>
    <row r="11489" spans="1:2" x14ac:dyDescent="0.25">
      <c r="A11489" s="1">
        <v>41737.977083333331</v>
      </c>
      <c r="B11489" s="2">
        <v>34.057517504956436</v>
      </c>
    </row>
    <row r="11490" spans="1:2" x14ac:dyDescent="0.25">
      <c r="A11490" s="1">
        <v>41737.977777777778</v>
      </c>
      <c r="B11490" s="2">
        <v>26.215950546527164</v>
      </c>
    </row>
    <row r="11491" spans="1:2" x14ac:dyDescent="0.25">
      <c r="A11491" s="1">
        <v>41737.978472222225</v>
      </c>
      <c r="B11491" s="2">
        <v>40.389728923086658</v>
      </c>
    </row>
    <row r="11492" spans="1:2" x14ac:dyDescent="0.25">
      <c r="A11492" s="1">
        <v>41737.979166666664</v>
      </c>
      <c r="B11492" s="2">
        <v>25.330096054293971</v>
      </c>
    </row>
    <row r="11493" spans="1:2" x14ac:dyDescent="0.25">
      <c r="A11493" s="1">
        <v>41737.979861111111</v>
      </c>
      <c r="B11493" s="2">
        <v>37.786480716961769</v>
      </c>
    </row>
    <row r="11494" spans="1:2" x14ac:dyDescent="0.25">
      <c r="A11494" s="1">
        <v>41737.980555555558</v>
      </c>
      <c r="B11494" s="2">
        <v>37.7145183144535</v>
      </c>
    </row>
    <row r="11495" spans="1:2" x14ac:dyDescent="0.25">
      <c r="A11495" s="1">
        <v>41737.981249999997</v>
      </c>
      <c r="B11495" s="2">
        <v>36.7899449623282</v>
      </c>
    </row>
    <row r="11496" spans="1:2" x14ac:dyDescent="0.25">
      <c r="A11496" s="1">
        <v>41737.981944444444</v>
      </c>
      <c r="B11496" s="2">
        <v>35.770135622069454</v>
      </c>
    </row>
    <row r="11497" spans="1:2" x14ac:dyDescent="0.25">
      <c r="A11497" s="1">
        <v>41737.982638888891</v>
      </c>
      <c r="B11497" s="2">
        <v>33.269888597890287</v>
      </c>
    </row>
    <row r="11498" spans="1:2" x14ac:dyDescent="0.25">
      <c r="A11498" s="1">
        <v>41737.98333333333</v>
      </c>
      <c r="B11498" s="2">
        <v>47.391898852231193</v>
      </c>
    </row>
    <row r="11499" spans="1:2" x14ac:dyDescent="0.25">
      <c r="A11499" s="1">
        <v>41737.984027777777</v>
      </c>
      <c r="B11499" s="2">
        <v>19.241521031844361</v>
      </c>
    </row>
    <row r="11500" spans="1:2" x14ac:dyDescent="0.25">
      <c r="A11500" s="1">
        <v>41737.984722222223</v>
      </c>
      <c r="B11500" s="2">
        <v>46.436551711061234</v>
      </c>
    </row>
    <row r="11501" spans="1:2" x14ac:dyDescent="0.25">
      <c r="A11501" s="1">
        <v>41737.98541666667</v>
      </c>
      <c r="B11501" s="2">
        <v>33.986227258373887</v>
      </c>
    </row>
    <row r="11502" spans="1:2" x14ac:dyDescent="0.25">
      <c r="A11502" s="1">
        <v>41737.986111111109</v>
      </c>
      <c r="B11502" s="2">
        <v>13.885348643088946</v>
      </c>
    </row>
    <row r="11503" spans="1:2" x14ac:dyDescent="0.25">
      <c r="A11503" s="1">
        <v>41737.986805555556</v>
      </c>
      <c r="B11503" s="2">
        <v>34.976409310861591</v>
      </c>
    </row>
    <row r="11504" spans="1:2" x14ac:dyDescent="0.25">
      <c r="A11504" s="1">
        <v>41737.987500000003</v>
      </c>
      <c r="B11504" s="2">
        <v>14.608414314912807</v>
      </c>
    </row>
    <row r="11505" spans="1:2" x14ac:dyDescent="0.25">
      <c r="A11505" s="1">
        <v>41737.988194444442</v>
      </c>
      <c r="B11505" s="2">
        <v>23.140475649782942</v>
      </c>
    </row>
    <row r="11506" spans="1:2" x14ac:dyDescent="0.25">
      <c r="A11506" s="1">
        <v>41737.988888888889</v>
      </c>
      <c r="B11506" s="2">
        <v>20.219934203517916</v>
      </c>
    </row>
    <row r="11507" spans="1:2" x14ac:dyDescent="0.25">
      <c r="A11507" s="1">
        <v>41737.989583333336</v>
      </c>
      <c r="B11507" s="2">
        <v>22.15686262804326</v>
      </c>
    </row>
    <row r="11508" spans="1:2" x14ac:dyDescent="0.25">
      <c r="A11508" s="1">
        <v>41737.990277777775</v>
      </c>
      <c r="B11508" s="2">
        <v>40.112125884827883</v>
      </c>
    </row>
    <row r="11509" spans="1:2" x14ac:dyDescent="0.25">
      <c r="A11509" s="1">
        <v>41737.990972222222</v>
      </c>
      <c r="B11509" s="2">
        <v>41.753254013168046</v>
      </c>
    </row>
    <row r="11510" spans="1:2" x14ac:dyDescent="0.25">
      <c r="A11510" s="1">
        <v>41737.991666666669</v>
      </c>
      <c r="B11510" s="2">
        <v>42.941936356632503</v>
      </c>
    </row>
    <row r="11511" spans="1:2" x14ac:dyDescent="0.25">
      <c r="A11511" s="1">
        <v>41737.992361111108</v>
      </c>
      <c r="B11511" s="2">
        <v>-2.3621048827899966</v>
      </c>
    </row>
    <row r="11512" spans="1:2" x14ac:dyDescent="0.25">
      <c r="A11512" s="1">
        <v>41737.993055555555</v>
      </c>
      <c r="B11512" s="2">
        <v>11.268894150940953</v>
      </c>
    </row>
    <row r="11513" spans="1:2" x14ac:dyDescent="0.25">
      <c r="A11513" s="1">
        <v>41737.993750000001</v>
      </c>
      <c r="B11513" s="2">
        <v>11.805414929334317</v>
      </c>
    </row>
    <row r="11514" spans="1:2" x14ac:dyDescent="0.25">
      <c r="A11514" s="1">
        <v>41737.994444444441</v>
      </c>
      <c r="B11514" s="2">
        <v>9.7902658245331011</v>
      </c>
    </row>
    <row r="11515" spans="1:2" x14ac:dyDescent="0.25">
      <c r="A11515" s="1">
        <v>41737.995138888888</v>
      </c>
      <c r="B11515" s="2">
        <v>17.491135427211702</v>
      </c>
    </row>
    <row r="11516" spans="1:2" x14ac:dyDescent="0.25">
      <c r="A11516" s="1">
        <v>41737.995833333334</v>
      </c>
      <c r="B11516" s="2">
        <v>6.1863445684686065</v>
      </c>
    </row>
    <row r="11517" spans="1:2" x14ac:dyDescent="0.25">
      <c r="A11517" s="1">
        <v>41737.996527777781</v>
      </c>
      <c r="B11517" s="2">
        <v>-19.887926540493449</v>
      </c>
    </row>
    <row r="11518" spans="1:2" x14ac:dyDescent="0.25">
      <c r="A11518" s="1">
        <v>41737.99722222222</v>
      </c>
      <c r="B11518" s="2">
        <v>16.501119634132071</v>
      </c>
    </row>
    <row r="11519" spans="1:2" x14ac:dyDescent="0.25">
      <c r="A11519" s="1">
        <v>41737.997916666667</v>
      </c>
      <c r="B11519" s="2">
        <v>-5.8084419643131699</v>
      </c>
    </row>
    <row r="11520" spans="1:2" x14ac:dyDescent="0.25">
      <c r="A11520" s="1">
        <v>41737.998611111114</v>
      </c>
      <c r="B11520" s="2">
        <v>16.574397968982037</v>
      </c>
    </row>
    <row r="11521" spans="1:2" x14ac:dyDescent="0.25">
      <c r="A11521" s="1">
        <v>41737.999305555553</v>
      </c>
      <c r="B11521" s="2">
        <v>18.297157710262884</v>
      </c>
    </row>
    <row r="11522" spans="1:2" x14ac:dyDescent="0.25">
      <c r="A11522" s="1">
        <v>41738</v>
      </c>
      <c r="B11522" s="2">
        <v>19.465379361367255</v>
      </c>
    </row>
    <row r="11523" spans="1:2" x14ac:dyDescent="0.25">
      <c r="A11523" s="1">
        <v>41738.000694444447</v>
      </c>
      <c r="B11523" s="2">
        <v>-0.35409128252504163</v>
      </c>
    </row>
    <row r="11524" spans="1:2" x14ac:dyDescent="0.25">
      <c r="A11524" s="1">
        <v>41738.001388888886</v>
      </c>
      <c r="B11524" s="2">
        <v>6.8790727150267532</v>
      </c>
    </row>
    <row r="11525" spans="1:2" x14ac:dyDescent="0.25">
      <c r="A11525" s="1">
        <v>41738.002083333333</v>
      </c>
      <c r="B11525" s="2">
        <v>7.3476512330552701</v>
      </c>
    </row>
    <row r="11526" spans="1:2" x14ac:dyDescent="0.25">
      <c r="A11526" s="1">
        <v>41738.00277777778</v>
      </c>
      <c r="B11526" s="2">
        <v>6.3278106013300812</v>
      </c>
    </row>
    <row r="11527" spans="1:2" x14ac:dyDescent="0.25">
      <c r="A11527" s="1">
        <v>41738.003472222219</v>
      </c>
      <c r="B11527" s="2">
        <v>11.14201088269183</v>
      </c>
    </row>
    <row r="11528" spans="1:2" x14ac:dyDescent="0.25">
      <c r="A11528" s="1">
        <v>41738.004166666666</v>
      </c>
      <c r="B11528" s="2">
        <v>17.460050528857149</v>
      </c>
    </row>
    <row r="11529" spans="1:2" x14ac:dyDescent="0.25">
      <c r="A11529" s="1">
        <v>41738.004861111112</v>
      </c>
      <c r="B11529" s="2">
        <v>24.26016128949923</v>
      </c>
    </row>
    <row r="11530" spans="1:2" x14ac:dyDescent="0.25">
      <c r="A11530" s="1">
        <v>41738.005555555559</v>
      </c>
      <c r="B11530" s="2">
        <v>23.814501977851613</v>
      </c>
    </row>
    <row r="11531" spans="1:2" x14ac:dyDescent="0.25">
      <c r="A11531" s="1">
        <v>41738.006249999999</v>
      </c>
      <c r="B11531" s="2">
        <v>27.675332610790793</v>
      </c>
    </row>
    <row r="11532" spans="1:2" x14ac:dyDescent="0.25">
      <c r="A11532" s="1">
        <v>41738.006944444445</v>
      </c>
      <c r="B11532" s="2">
        <v>23.230189140038057</v>
      </c>
    </row>
    <row r="11533" spans="1:2" x14ac:dyDescent="0.25">
      <c r="A11533" s="1">
        <v>41738.007638888892</v>
      </c>
      <c r="B11533" s="2">
        <v>15.811561698553609</v>
      </c>
    </row>
    <row r="11534" spans="1:2" x14ac:dyDescent="0.25">
      <c r="A11534" s="1">
        <v>41738.008333333331</v>
      </c>
      <c r="B11534" s="2">
        <v>25.375470968033671</v>
      </c>
    </row>
    <row r="11535" spans="1:2" x14ac:dyDescent="0.25">
      <c r="A11535" s="1">
        <v>41738.009027777778</v>
      </c>
      <c r="B11535" s="2">
        <v>11.453507634336468</v>
      </c>
    </row>
    <row r="11536" spans="1:2" x14ac:dyDescent="0.25">
      <c r="A11536" s="1">
        <v>41738.009722222225</v>
      </c>
      <c r="B11536" s="2">
        <v>22.532503044082357</v>
      </c>
    </row>
    <row r="11537" spans="1:2" x14ac:dyDescent="0.25">
      <c r="A11537" s="1">
        <v>41738.010416666664</v>
      </c>
      <c r="B11537" s="2">
        <v>23.778458443895214</v>
      </c>
    </row>
    <row r="11538" spans="1:2" x14ac:dyDescent="0.25">
      <c r="A11538" s="1">
        <v>41738.011111111111</v>
      </c>
      <c r="B11538" s="2">
        <v>20.954299663933003</v>
      </c>
    </row>
    <row r="11539" spans="1:2" x14ac:dyDescent="0.25">
      <c r="A11539" s="1">
        <v>41738.011805555558</v>
      </c>
      <c r="B11539" s="2">
        <v>32.172093383834969</v>
      </c>
    </row>
    <row r="11540" spans="1:2" x14ac:dyDescent="0.25">
      <c r="A11540" s="1">
        <v>41738.012499999997</v>
      </c>
      <c r="B11540" s="2">
        <v>17.797863788792224</v>
      </c>
    </row>
    <row r="11541" spans="1:2" x14ac:dyDescent="0.25">
      <c r="A11541" s="1">
        <v>41738.013194444444</v>
      </c>
      <c r="B11541" s="2">
        <v>35.411468133314337</v>
      </c>
    </row>
    <row r="11542" spans="1:2" x14ac:dyDescent="0.25">
      <c r="A11542" s="1">
        <v>41738.013888888891</v>
      </c>
      <c r="B11542" s="2">
        <v>35.338608666122312</v>
      </c>
    </row>
    <row r="11543" spans="1:2" x14ac:dyDescent="0.25">
      <c r="A11543" s="1">
        <v>41738.01458333333</v>
      </c>
      <c r="B11543" s="2">
        <v>14.476792395043594</v>
      </c>
    </row>
    <row r="11544" spans="1:2" x14ac:dyDescent="0.25">
      <c r="A11544" s="1">
        <v>41738.015277777777</v>
      </c>
      <c r="B11544" s="2">
        <v>4.6677336651759713</v>
      </c>
    </row>
    <row r="11545" spans="1:2" x14ac:dyDescent="0.25">
      <c r="A11545" s="1">
        <v>41738.015972222223</v>
      </c>
      <c r="B11545" s="2">
        <v>15.197186849079722</v>
      </c>
    </row>
    <row r="11546" spans="1:2" x14ac:dyDescent="0.25">
      <c r="A11546" s="1">
        <v>41738.01666666667</v>
      </c>
      <c r="B11546" s="2">
        <v>17.223585220877553</v>
      </c>
    </row>
    <row r="11547" spans="1:2" x14ac:dyDescent="0.25">
      <c r="A11547" s="1">
        <v>41738.017361111109</v>
      </c>
      <c r="B11547" s="2">
        <v>27.712552733522656</v>
      </c>
    </row>
    <row r="11548" spans="1:2" x14ac:dyDescent="0.25">
      <c r="A11548" s="1">
        <v>41738.018055555556</v>
      </c>
      <c r="B11548" s="2">
        <v>14.863186914005807</v>
      </c>
    </row>
    <row r="11549" spans="1:2" x14ac:dyDescent="0.25">
      <c r="A11549" s="1">
        <v>41738.018750000003</v>
      </c>
      <c r="B11549" s="2">
        <v>25.972901465547995</v>
      </c>
    </row>
    <row r="11550" spans="1:2" x14ac:dyDescent="0.25">
      <c r="A11550" s="1">
        <v>41738.019444444442</v>
      </c>
      <c r="B11550" s="2">
        <v>23.357716316537214</v>
      </c>
    </row>
    <row r="11551" spans="1:2" x14ac:dyDescent="0.25">
      <c r="A11551" s="1">
        <v>41738.020138888889</v>
      </c>
      <c r="B11551" s="2">
        <v>18.939445259462325</v>
      </c>
    </row>
    <row r="11552" spans="1:2" x14ac:dyDescent="0.25">
      <c r="A11552" s="1">
        <v>41738.020833333336</v>
      </c>
      <c r="B11552" s="2">
        <v>29.173518594268049</v>
      </c>
    </row>
    <row r="11553" spans="1:2" x14ac:dyDescent="0.25">
      <c r="A11553" s="1">
        <v>41738.021527777775</v>
      </c>
      <c r="B11553" s="2">
        <v>27.838247588705176</v>
      </c>
    </row>
    <row r="11554" spans="1:2" x14ac:dyDescent="0.25">
      <c r="A11554" s="1">
        <v>41738.022222222222</v>
      </c>
      <c r="B11554" s="2">
        <v>19.847011756041077</v>
      </c>
    </row>
    <row r="11555" spans="1:2" x14ac:dyDescent="0.25">
      <c r="A11555" s="1">
        <v>41738.022916666669</v>
      </c>
      <c r="B11555" s="2">
        <v>28.883507015610789</v>
      </c>
    </row>
    <row r="11556" spans="1:2" x14ac:dyDescent="0.25">
      <c r="A11556" s="1">
        <v>41738.023611111108</v>
      </c>
      <c r="B11556" s="2">
        <v>28.262536116823078</v>
      </c>
    </row>
    <row r="11557" spans="1:2" x14ac:dyDescent="0.25">
      <c r="A11557" s="1">
        <v>41738.024305555555</v>
      </c>
      <c r="B11557" s="2">
        <v>25.037489919214568</v>
      </c>
    </row>
    <row r="11558" spans="1:2" x14ac:dyDescent="0.25">
      <c r="A11558" s="1">
        <v>41738.025000000001</v>
      </c>
      <c r="B11558" s="2">
        <v>24.522272321398972</v>
      </c>
    </row>
    <row r="11559" spans="1:2" x14ac:dyDescent="0.25">
      <c r="A11559" s="1">
        <v>41738.025694444441</v>
      </c>
      <c r="B11559" s="2">
        <v>34.352224195680414</v>
      </c>
    </row>
    <row r="11560" spans="1:2" x14ac:dyDescent="0.25">
      <c r="A11560" s="1">
        <v>41738.026388888888</v>
      </c>
      <c r="B11560" s="2">
        <v>35.341032720295331</v>
      </c>
    </row>
    <row r="11561" spans="1:2" x14ac:dyDescent="0.25">
      <c r="A11561" s="1">
        <v>41738.027083333334</v>
      </c>
      <c r="B11561" s="2">
        <v>23.872004506929564</v>
      </c>
    </row>
    <row r="11562" spans="1:2" x14ac:dyDescent="0.25">
      <c r="A11562" s="1">
        <v>41738.027777777781</v>
      </c>
      <c r="B11562" s="2">
        <v>49.057446159015917</v>
      </c>
    </row>
    <row r="11563" spans="1:2" x14ac:dyDescent="0.25">
      <c r="A11563" s="1">
        <v>41738.02847222222</v>
      </c>
      <c r="B11563" s="2">
        <v>31.992111393291271</v>
      </c>
    </row>
    <row r="11564" spans="1:2" x14ac:dyDescent="0.25">
      <c r="A11564" s="1">
        <v>41738.029166666667</v>
      </c>
      <c r="B11564" s="2">
        <v>31.068704977536981</v>
      </c>
    </row>
    <row r="11565" spans="1:2" x14ac:dyDescent="0.25">
      <c r="A11565" s="1">
        <v>41738.029861111114</v>
      </c>
      <c r="B11565" s="2">
        <v>34.343795372014092</v>
      </c>
    </row>
    <row r="11566" spans="1:2" x14ac:dyDescent="0.25">
      <c r="A11566" s="1">
        <v>41738.030555555553</v>
      </c>
      <c r="B11566" s="2">
        <v>31.194263859878507</v>
      </c>
    </row>
    <row r="11567" spans="1:2" x14ac:dyDescent="0.25">
      <c r="A11567" s="1">
        <v>41738.03125</v>
      </c>
      <c r="B11567" s="2">
        <v>26.184547203852464</v>
      </c>
    </row>
    <row r="11568" spans="1:2" x14ac:dyDescent="0.25">
      <c r="A11568" s="1">
        <v>41738.031944444447</v>
      </c>
      <c r="B11568" s="2">
        <v>28.842691042020064</v>
      </c>
    </row>
    <row r="11569" spans="1:2" x14ac:dyDescent="0.25">
      <c r="A11569" s="1">
        <v>41738.032638888886</v>
      </c>
      <c r="B11569" s="2">
        <v>20.289659419267505</v>
      </c>
    </row>
    <row r="11570" spans="1:2" x14ac:dyDescent="0.25">
      <c r="A11570" s="1">
        <v>41738.033333333333</v>
      </c>
      <c r="B11570" s="2">
        <v>30.366203153371558</v>
      </c>
    </row>
    <row r="11571" spans="1:2" x14ac:dyDescent="0.25">
      <c r="A11571" s="1">
        <v>41738.03402777778</v>
      </c>
      <c r="B11571" s="2">
        <v>8.48034490339281</v>
      </c>
    </row>
    <row r="11572" spans="1:2" x14ac:dyDescent="0.25">
      <c r="A11572" s="1">
        <v>41738.034722222219</v>
      </c>
      <c r="B11572" s="2">
        <v>20.342994677727862</v>
      </c>
    </row>
    <row r="11573" spans="1:2" x14ac:dyDescent="0.25">
      <c r="A11573" s="1">
        <v>41738.035416666666</v>
      </c>
      <c r="B11573" s="2">
        <v>34.158707598280067</v>
      </c>
    </row>
    <row r="11574" spans="1:2" x14ac:dyDescent="0.25">
      <c r="A11574" s="1">
        <v>41738.036111111112</v>
      </c>
      <c r="B11574" s="2">
        <v>23.012407946539224</v>
      </c>
    </row>
    <row r="11575" spans="1:2" x14ac:dyDescent="0.25">
      <c r="A11575" s="1">
        <v>41738.036805555559</v>
      </c>
      <c r="B11575" s="2">
        <v>22.153449029401962</v>
      </c>
    </row>
    <row r="11576" spans="1:2" x14ac:dyDescent="0.25">
      <c r="A11576" s="1">
        <v>41738.037499999999</v>
      </c>
      <c r="B11576" s="2">
        <v>29.407203591118257</v>
      </c>
    </row>
    <row r="11577" spans="1:2" x14ac:dyDescent="0.25">
      <c r="A11577" s="1">
        <v>41738.038194444445</v>
      </c>
      <c r="B11577" s="2">
        <v>17.316155660749185</v>
      </c>
    </row>
    <row r="11578" spans="1:2" x14ac:dyDescent="0.25">
      <c r="A11578" s="1">
        <v>41738.038888888892</v>
      </c>
      <c r="B11578" s="2">
        <v>15.597550074458558</v>
      </c>
    </row>
    <row r="11579" spans="1:2" x14ac:dyDescent="0.25">
      <c r="A11579" s="1">
        <v>41738.039583333331</v>
      </c>
      <c r="B11579" s="2">
        <v>24.380511055313278</v>
      </c>
    </row>
    <row r="11580" spans="1:2" x14ac:dyDescent="0.25">
      <c r="A11580" s="1">
        <v>41738.040277777778</v>
      </c>
      <c r="B11580" s="2">
        <v>2.3653783487679901E-2</v>
      </c>
    </row>
    <row r="11581" spans="1:2" x14ac:dyDescent="0.25">
      <c r="A11581" s="1">
        <v>41738.040972222225</v>
      </c>
      <c r="B11581" s="2">
        <v>6.9653385295404098</v>
      </c>
    </row>
    <row r="11582" spans="1:2" x14ac:dyDescent="0.25">
      <c r="A11582" s="1">
        <v>41738.041666666664</v>
      </c>
      <c r="B11582" s="2">
        <v>-12.497216181690419</v>
      </c>
    </row>
    <row r="11583" spans="1:2" x14ac:dyDescent="0.25">
      <c r="A11583" s="1">
        <v>41738.042361111111</v>
      </c>
      <c r="B11583" s="2">
        <v>-11.845410674005567</v>
      </c>
    </row>
    <row r="11584" spans="1:2" x14ac:dyDescent="0.25">
      <c r="A11584" s="1">
        <v>41738.043055555558</v>
      </c>
      <c r="B11584" s="2">
        <v>-11.69071678655758</v>
      </c>
    </row>
    <row r="11585" spans="1:2" x14ac:dyDescent="0.25">
      <c r="A11585" s="1">
        <v>41738.043749999997</v>
      </c>
      <c r="B11585" s="2">
        <v>-29.849714866668364</v>
      </c>
    </row>
    <row r="11586" spans="1:2" x14ac:dyDescent="0.25">
      <c r="A11586" s="1">
        <v>41738.044444444444</v>
      </c>
      <c r="B11586" s="2">
        <v>-38.210130220014435</v>
      </c>
    </row>
    <row r="11587" spans="1:2" x14ac:dyDescent="0.25">
      <c r="A11587" s="1">
        <v>41738.045138888891</v>
      </c>
      <c r="B11587" s="2">
        <v>9.8498810770123484</v>
      </c>
    </row>
    <row r="11588" spans="1:2" x14ac:dyDescent="0.25">
      <c r="A11588" s="1">
        <v>41738.04583333333</v>
      </c>
      <c r="B11588" s="2">
        <v>24.8249959071339</v>
      </c>
    </row>
    <row r="11589" spans="1:2" x14ac:dyDescent="0.25">
      <c r="A11589" s="1">
        <v>41738.046527777777</v>
      </c>
      <c r="B11589" s="2">
        <v>36.843761143846493</v>
      </c>
    </row>
    <row r="11590" spans="1:2" x14ac:dyDescent="0.25">
      <c r="A11590" s="1">
        <v>41738.047222222223</v>
      </c>
      <c r="B11590" s="2">
        <v>5.5845841078839538</v>
      </c>
    </row>
    <row r="11591" spans="1:2" x14ac:dyDescent="0.25">
      <c r="A11591" s="1">
        <v>41738.04791666667</v>
      </c>
      <c r="B11591" s="2">
        <v>35.558386422271724</v>
      </c>
    </row>
    <row r="11592" spans="1:2" x14ac:dyDescent="0.25">
      <c r="A11592" s="1">
        <v>41738.048611111109</v>
      </c>
      <c r="B11592" s="2">
        <v>38.744432605914092</v>
      </c>
    </row>
    <row r="11593" spans="1:2" x14ac:dyDescent="0.25">
      <c r="A11593" s="1">
        <v>41738.049305555556</v>
      </c>
      <c r="B11593" s="2">
        <v>18.141241368486952</v>
      </c>
    </row>
    <row r="11594" spans="1:2" x14ac:dyDescent="0.25">
      <c r="A11594" s="1">
        <v>41738.050000000003</v>
      </c>
      <c r="B11594" s="2">
        <v>15.47201891199996</v>
      </c>
    </row>
    <row r="11595" spans="1:2" x14ac:dyDescent="0.25">
      <c r="A11595" s="1">
        <v>41738.050694444442</v>
      </c>
      <c r="B11595" s="2">
        <v>25.725197154011525</v>
      </c>
    </row>
    <row r="11596" spans="1:2" x14ac:dyDescent="0.25">
      <c r="A11596" s="1">
        <v>41738.051388888889</v>
      </c>
      <c r="B11596" s="2">
        <v>30.298888022237954</v>
      </c>
    </row>
    <row r="11597" spans="1:2" x14ac:dyDescent="0.25">
      <c r="A11597" s="1">
        <v>41738.052083333336</v>
      </c>
      <c r="B11597" s="2">
        <v>1.8363441843774733</v>
      </c>
    </row>
    <row r="11598" spans="1:2" x14ac:dyDescent="0.25">
      <c r="A11598" s="1">
        <v>41738.052777777775</v>
      </c>
      <c r="B11598" s="2">
        <v>29.757918985849876</v>
      </c>
    </row>
    <row r="11599" spans="1:2" x14ac:dyDescent="0.25">
      <c r="A11599" s="1">
        <v>41738.053472222222</v>
      </c>
      <c r="B11599" s="2">
        <v>22.941124935364982</v>
      </c>
    </row>
    <row r="11600" spans="1:2" x14ac:dyDescent="0.25">
      <c r="A11600" s="1">
        <v>41738.054166666669</v>
      </c>
      <c r="B11600" s="2">
        <v>35.599049223687324</v>
      </c>
    </row>
    <row r="11601" spans="1:2" x14ac:dyDescent="0.25">
      <c r="A11601" s="1">
        <v>41738.054861111108</v>
      </c>
      <c r="B11601" s="2">
        <v>15.627564776384133</v>
      </c>
    </row>
    <row r="11602" spans="1:2" x14ac:dyDescent="0.25">
      <c r="A11602" s="1">
        <v>41738.055555555555</v>
      </c>
      <c r="B11602" s="2">
        <v>23.09393328738685</v>
      </c>
    </row>
    <row r="11603" spans="1:2" x14ac:dyDescent="0.25">
      <c r="A11603" s="1">
        <v>41738.056250000001</v>
      </c>
      <c r="B11603" s="2">
        <v>32.695591307563397</v>
      </c>
    </row>
    <row r="11604" spans="1:2" x14ac:dyDescent="0.25">
      <c r="A11604" s="1">
        <v>41738.056944444441</v>
      </c>
      <c r="B11604" s="2">
        <v>24.262846293284383</v>
      </c>
    </row>
    <row r="11605" spans="1:2" x14ac:dyDescent="0.25">
      <c r="A11605" s="1">
        <v>41738.057638888888</v>
      </c>
      <c r="B11605" s="2">
        <v>17.676576954952907</v>
      </c>
    </row>
    <row r="11606" spans="1:2" x14ac:dyDescent="0.25">
      <c r="A11606" s="1">
        <v>41738.058333333334</v>
      </c>
      <c r="B11606" s="2">
        <v>35.940828238018248</v>
      </c>
    </row>
    <row r="11607" spans="1:2" x14ac:dyDescent="0.25">
      <c r="A11607" s="1">
        <v>41738.059027777781</v>
      </c>
      <c r="B11607" s="2">
        <v>24.026128440171547</v>
      </c>
    </row>
    <row r="11608" spans="1:2" x14ac:dyDescent="0.25">
      <c r="A11608" s="1">
        <v>41738.05972222222</v>
      </c>
      <c r="B11608" s="2">
        <v>18.695605882237821</v>
      </c>
    </row>
    <row r="11609" spans="1:2" x14ac:dyDescent="0.25">
      <c r="A11609" s="1">
        <v>41738.060416666667</v>
      </c>
      <c r="B11609" s="2">
        <v>21.661939336050757</v>
      </c>
    </row>
    <row r="11610" spans="1:2" x14ac:dyDescent="0.25">
      <c r="A11610" s="1">
        <v>41738.061111111114</v>
      </c>
      <c r="B11610" s="2">
        <v>35.161967722604459</v>
      </c>
    </row>
    <row r="11611" spans="1:2" x14ac:dyDescent="0.25">
      <c r="A11611" s="1">
        <v>41738.061805555553</v>
      </c>
      <c r="B11611" s="2">
        <v>12.496566490686625</v>
      </c>
    </row>
    <row r="11612" spans="1:2" x14ac:dyDescent="0.25">
      <c r="A11612" s="1">
        <v>41738.0625</v>
      </c>
      <c r="B11612" s="2">
        <v>32.714922745224854</v>
      </c>
    </row>
    <row r="11613" spans="1:2" x14ac:dyDescent="0.25">
      <c r="A11613" s="1">
        <v>41738.063194444447</v>
      </c>
      <c r="B11613" s="2">
        <v>36.199969495385204</v>
      </c>
    </row>
    <row r="11614" spans="1:2" x14ac:dyDescent="0.25">
      <c r="A11614" s="1">
        <v>41738.063888888886</v>
      </c>
      <c r="B11614" s="2">
        <v>32.952995250378564</v>
      </c>
    </row>
    <row r="11615" spans="1:2" x14ac:dyDescent="0.25">
      <c r="A11615" s="1">
        <v>41738.064583333333</v>
      </c>
      <c r="B11615" s="2">
        <v>30.217455658387916</v>
      </c>
    </row>
    <row r="11616" spans="1:2" x14ac:dyDescent="0.25">
      <c r="A11616" s="1">
        <v>41738.06527777778</v>
      </c>
      <c r="B11616" s="2">
        <v>23.025905984579005</v>
      </c>
    </row>
    <row r="11617" spans="1:2" x14ac:dyDescent="0.25">
      <c r="A11617" s="1">
        <v>41738.065972222219</v>
      </c>
      <c r="B11617" s="2">
        <v>16.345518172121714</v>
      </c>
    </row>
    <row r="11618" spans="1:2" x14ac:dyDescent="0.25">
      <c r="A11618" s="1">
        <v>41738.066666666666</v>
      </c>
      <c r="B11618" s="2">
        <v>-11.967491658154904</v>
      </c>
    </row>
    <row r="11619" spans="1:2" x14ac:dyDescent="0.25">
      <c r="A11619" s="1">
        <v>41738.067361111112</v>
      </c>
      <c r="B11619" s="2">
        <v>-28.143947852708759</v>
      </c>
    </row>
    <row r="11620" spans="1:2" x14ac:dyDescent="0.25">
      <c r="A11620" s="1">
        <v>41738.068055555559</v>
      </c>
      <c r="B11620" s="2">
        <v>-14.998459976847759</v>
      </c>
    </row>
    <row r="11621" spans="1:2" x14ac:dyDescent="0.25">
      <c r="A11621" s="1">
        <v>41738.068749999999</v>
      </c>
      <c r="B11621" s="2">
        <v>3.7027469956576171</v>
      </c>
    </row>
    <row r="11622" spans="1:2" x14ac:dyDescent="0.25">
      <c r="A11622" s="1">
        <v>41738.069444444445</v>
      </c>
      <c r="B11622" s="2">
        <v>-0.87304711050404271</v>
      </c>
    </row>
    <row r="11623" spans="1:2" x14ac:dyDescent="0.25">
      <c r="A11623" s="1">
        <v>41738.070138888892</v>
      </c>
      <c r="B11623" s="2">
        <v>-2.7547677802546482</v>
      </c>
    </row>
    <row r="11624" spans="1:2" x14ac:dyDescent="0.25">
      <c r="A11624" s="1">
        <v>41738.070833333331</v>
      </c>
      <c r="B11624" s="2">
        <v>-15.678036602882548</v>
      </c>
    </row>
    <row r="11625" spans="1:2" x14ac:dyDescent="0.25">
      <c r="A11625" s="1">
        <v>41738.071527777778</v>
      </c>
      <c r="B11625" s="2">
        <v>-3.0227173110399841</v>
      </c>
    </row>
    <row r="11626" spans="1:2" x14ac:dyDescent="0.25">
      <c r="A11626" s="1">
        <v>41738.072222222225</v>
      </c>
      <c r="B11626" s="2">
        <v>-15.64270298588599</v>
      </c>
    </row>
    <row r="11627" spans="1:2" x14ac:dyDescent="0.25">
      <c r="A11627" s="1">
        <v>41738.072916666664</v>
      </c>
      <c r="B11627" s="2">
        <v>3.1512475431652396</v>
      </c>
    </row>
    <row r="11628" spans="1:2" x14ac:dyDescent="0.25">
      <c r="A11628" s="1">
        <v>41738.073611111111</v>
      </c>
      <c r="B11628" s="2">
        <v>-11.388417922339887</v>
      </c>
    </row>
    <row r="11629" spans="1:2" x14ac:dyDescent="0.25">
      <c r="A11629" s="1">
        <v>41738.074305555558</v>
      </c>
      <c r="B11629" s="2">
        <v>6.9421818898976806</v>
      </c>
    </row>
    <row r="11630" spans="1:2" x14ac:dyDescent="0.25">
      <c r="A11630" s="1">
        <v>41738.074999999997</v>
      </c>
      <c r="B11630" s="2">
        <v>1.2429191488237241</v>
      </c>
    </row>
    <row r="11631" spans="1:2" x14ac:dyDescent="0.25">
      <c r="A11631" s="1">
        <v>41738.075694444444</v>
      </c>
      <c r="B11631" s="2">
        <v>-11.481918079906912</v>
      </c>
    </row>
    <row r="11632" spans="1:2" x14ac:dyDescent="0.25">
      <c r="A11632" s="1">
        <v>41738.076388888891</v>
      </c>
      <c r="B11632" s="2">
        <v>0.60397656311482328</v>
      </c>
    </row>
    <row r="11633" spans="1:2" x14ac:dyDescent="0.25">
      <c r="A11633" s="1">
        <v>41738.07708333333</v>
      </c>
      <c r="B11633" s="2">
        <v>-11.762683579713393</v>
      </c>
    </row>
    <row r="11634" spans="1:2" x14ac:dyDescent="0.25">
      <c r="A11634" s="1">
        <v>41738.077777777777</v>
      </c>
      <c r="B11634" s="2">
        <v>-13.967954535103248</v>
      </c>
    </row>
    <row r="11635" spans="1:2" x14ac:dyDescent="0.25">
      <c r="A11635" s="1">
        <v>41738.078472222223</v>
      </c>
      <c r="B11635" s="2">
        <v>-10.034264412377343</v>
      </c>
    </row>
    <row r="11636" spans="1:2" x14ac:dyDescent="0.25">
      <c r="A11636" s="1">
        <v>41738.07916666667</v>
      </c>
      <c r="B11636" s="2">
        <v>-7.8899409662002657</v>
      </c>
    </row>
    <row r="11637" spans="1:2" x14ac:dyDescent="0.25">
      <c r="A11637" s="1">
        <v>41738.079861111109</v>
      </c>
      <c r="B11637" s="2">
        <v>-2.2960985884787077</v>
      </c>
    </row>
    <row r="11638" spans="1:2" x14ac:dyDescent="0.25">
      <c r="A11638" s="1">
        <v>41738.080555555556</v>
      </c>
      <c r="B11638" s="2">
        <v>-15.704225922902515</v>
      </c>
    </row>
    <row r="11639" spans="1:2" x14ac:dyDescent="0.25">
      <c r="A11639" s="1">
        <v>41738.081250000003</v>
      </c>
      <c r="B11639" s="2">
        <v>-1.6730372180041742</v>
      </c>
    </row>
    <row r="11640" spans="1:2" x14ac:dyDescent="0.25">
      <c r="A11640" s="1">
        <v>41738.081944444442</v>
      </c>
      <c r="B11640" s="2">
        <v>-4.4326989133346917</v>
      </c>
    </row>
    <row r="11641" spans="1:2" x14ac:dyDescent="0.25">
      <c r="A11641" s="1">
        <v>41738.082638888889</v>
      </c>
      <c r="B11641" s="2">
        <v>-0.2356877707821089</v>
      </c>
    </row>
    <row r="11642" spans="1:2" x14ac:dyDescent="0.25">
      <c r="A11642" s="1">
        <v>41738.083333333336</v>
      </c>
      <c r="B11642" s="2">
        <v>-13.649228933971973</v>
      </c>
    </row>
    <row r="11643" spans="1:2" x14ac:dyDescent="0.25">
      <c r="A11643" s="1">
        <v>41738.084027777775</v>
      </c>
      <c r="B11643" s="2">
        <v>10.273461431023042</v>
      </c>
    </row>
    <row r="11644" spans="1:2" x14ac:dyDescent="0.25">
      <c r="A11644" s="1">
        <v>41738.084722222222</v>
      </c>
      <c r="B11644" s="2">
        <v>-2.2774620005798472</v>
      </c>
    </row>
    <row r="11645" spans="1:2" x14ac:dyDescent="0.25">
      <c r="A11645" s="1">
        <v>41738.085416666669</v>
      </c>
      <c r="B11645" s="2">
        <v>10.581438139450075</v>
      </c>
    </row>
    <row r="11646" spans="1:2" x14ac:dyDescent="0.25">
      <c r="A11646" s="1">
        <v>41738.086111111108</v>
      </c>
      <c r="B11646" s="2">
        <v>-1.998371418248007</v>
      </c>
    </row>
    <row r="11647" spans="1:2" x14ac:dyDescent="0.25">
      <c r="A11647" s="1">
        <v>41738.086805555555</v>
      </c>
      <c r="B11647" s="2">
        <v>0.77691516259028504</v>
      </c>
    </row>
    <row r="11648" spans="1:2" x14ac:dyDescent="0.25">
      <c r="A11648" s="1">
        <v>41738.087500000001</v>
      </c>
      <c r="B11648" s="2">
        <v>8.2768542248921833</v>
      </c>
    </row>
    <row r="11649" spans="1:2" x14ac:dyDescent="0.25">
      <c r="A11649" s="1">
        <v>41738.088194444441</v>
      </c>
      <c r="B11649" s="2">
        <v>5.096146860182186</v>
      </c>
    </row>
    <row r="11650" spans="1:2" x14ac:dyDescent="0.25">
      <c r="A11650" s="1">
        <v>41738.088888888888</v>
      </c>
      <c r="B11650" s="2">
        <v>11.950780277949525</v>
      </c>
    </row>
    <row r="11651" spans="1:2" x14ac:dyDescent="0.25">
      <c r="A11651" s="1">
        <v>41738.089583333334</v>
      </c>
      <c r="B11651" s="2">
        <v>9.9092676607688196E-2</v>
      </c>
    </row>
    <row r="11652" spans="1:2" x14ac:dyDescent="0.25">
      <c r="A11652" s="1">
        <v>41738.090277777781</v>
      </c>
      <c r="B11652" s="2">
        <v>10.375824443807383</v>
      </c>
    </row>
    <row r="11653" spans="1:2" x14ac:dyDescent="0.25">
      <c r="A11653" s="1">
        <v>41738.09097222222</v>
      </c>
      <c r="B11653" s="2">
        <v>16.416144488964587</v>
      </c>
    </row>
    <row r="11654" spans="1:2" x14ac:dyDescent="0.25">
      <c r="A11654" s="1">
        <v>41738.091666666667</v>
      </c>
      <c r="B11654" s="2">
        <v>18.278763198871214</v>
      </c>
    </row>
    <row r="11655" spans="1:2" x14ac:dyDescent="0.25">
      <c r="A11655" s="1">
        <v>41738.092361111114</v>
      </c>
      <c r="B11655" s="2">
        <v>11.788426427369268</v>
      </c>
    </row>
    <row r="11656" spans="1:2" x14ac:dyDescent="0.25">
      <c r="A11656" s="1">
        <v>41738.093055555553</v>
      </c>
      <c r="B11656" s="2">
        <v>17.319561643340908</v>
      </c>
    </row>
    <row r="11657" spans="1:2" x14ac:dyDescent="0.25">
      <c r="A11657" s="1">
        <v>41738.09375</v>
      </c>
      <c r="B11657" s="2">
        <v>22.311286235869797</v>
      </c>
    </row>
    <row r="11658" spans="1:2" x14ac:dyDescent="0.25">
      <c r="A11658" s="1">
        <v>41738.094444444447</v>
      </c>
      <c r="B11658" s="2">
        <v>10.354377166797105</v>
      </c>
    </row>
    <row r="11659" spans="1:2" x14ac:dyDescent="0.25">
      <c r="A11659" s="1">
        <v>41738.095138888886</v>
      </c>
      <c r="B11659" s="2">
        <v>30.664936532749319</v>
      </c>
    </row>
    <row r="11660" spans="1:2" x14ac:dyDescent="0.25">
      <c r="A11660" s="1">
        <v>41738.095833333333</v>
      </c>
      <c r="B11660" s="2">
        <v>21.199393409179901</v>
      </c>
    </row>
    <row r="11661" spans="1:2" x14ac:dyDescent="0.25">
      <c r="A11661" s="1">
        <v>41738.09652777778</v>
      </c>
      <c r="B11661" s="2">
        <v>47.669293065002904</v>
      </c>
    </row>
    <row r="11662" spans="1:2" x14ac:dyDescent="0.25">
      <c r="A11662" s="1">
        <v>41738.097222222219</v>
      </c>
      <c r="B11662" s="2">
        <v>58.768002120059585</v>
      </c>
    </row>
    <row r="11663" spans="1:2" x14ac:dyDescent="0.25">
      <c r="A11663" s="1">
        <v>41738.097916666666</v>
      </c>
      <c r="B11663" s="2">
        <v>59.794900351075924</v>
      </c>
    </row>
    <row r="11664" spans="1:2" x14ac:dyDescent="0.25">
      <c r="A11664" s="1">
        <v>41738.098611111112</v>
      </c>
      <c r="B11664" s="2">
        <v>44.891467409057078</v>
      </c>
    </row>
    <row r="11665" spans="1:2" x14ac:dyDescent="0.25">
      <c r="A11665" s="1">
        <v>41738.099305555559</v>
      </c>
      <c r="B11665" s="2">
        <v>46.871374361055977</v>
      </c>
    </row>
    <row r="11666" spans="1:2" x14ac:dyDescent="0.25">
      <c r="A11666" s="1">
        <v>41738.1</v>
      </c>
      <c r="B11666" s="2">
        <v>47.820221185738532</v>
      </c>
    </row>
    <row r="11667" spans="1:2" x14ac:dyDescent="0.25">
      <c r="A11667" s="1">
        <v>41738.100694444445</v>
      </c>
      <c r="B11667" s="2">
        <v>48.334864293037874</v>
      </c>
    </row>
    <row r="11668" spans="1:2" x14ac:dyDescent="0.25">
      <c r="A11668" s="1">
        <v>41738.101388888892</v>
      </c>
      <c r="B11668" s="2">
        <v>38.928517000255425</v>
      </c>
    </row>
    <row r="11669" spans="1:2" x14ac:dyDescent="0.25">
      <c r="A11669" s="1">
        <v>41738.102083333331</v>
      </c>
      <c r="B11669" s="2">
        <v>51.217714452975393</v>
      </c>
    </row>
    <row r="11670" spans="1:2" x14ac:dyDescent="0.25">
      <c r="A11670" s="1">
        <v>41738.102777777778</v>
      </c>
      <c r="B11670" s="2">
        <v>44.806223409002023</v>
      </c>
    </row>
    <row r="11671" spans="1:2" x14ac:dyDescent="0.25">
      <c r="A11671" s="1">
        <v>41738.103472222225</v>
      </c>
      <c r="B11671" s="2">
        <v>48.247228679561523</v>
      </c>
    </row>
    <row r="11672" spans="1:2" x14ac:dyDescent="0.25">
      <c r="A11672" s="1">
        <v>41738.104166666664</v>
      </c>
      <c r="B11672" s="2">
        <v>44.164300013059986</v>
      </c>
    </row>
    <row r="11673" spans="1:2" x14ac:dyDescent="0.25">
      <c r="A11673" s="1">
        <v>41738.104861111111</v>
      </c>
      <c r="B11673" s="2">
        <v>43.889396089887306</v>
      </c>
    </row>
    <row r="11674" spans="1:2" x14ac:dyDescent="0.25">
      <c r="A11674" s="1">
        <v>41738.105555555558</v>
      </c>
      <c r="B11674" s="2">
        <v>42.278474143438508</v>
      </c>
    </row>
    <row r="11675" spans="1:2" x14ac:dyDescent="0.25">
      <c r="A11675" s="1">
        <v>41738.106249999997</v>
      </c>
      <c r="B11675" s="2">
        <v>51.853542323598717</v>
      </c>
    </row>
    <row r="11676" spans="1:2" x14ac:dyDescent="0.25">
      <c r="A11676" s="1">
        <v>41738.106944444444</v>
      </c>
      <c r="B11676" s="2">
        <v>63.530988489526983</v>
      </c>
    </row>
    <row r="11677" spans="1:2" x14ac:dyDescent="0.25">
      <c r="A11677" s="1">
        <v>41738.107638888891</v>
      </c>
      <c r="B11677" s="2">
        <v>55.770725582974656</v>
      </c>
    </row>
    <row r="11678" spans="1:2" x14ac:dyDescent="0.25">
      <c r="A11678" s="1">
        <v>41738.10833333333</v>
      </c>
      <c r="B11678" s="2">
        <v>63.038742999748983</v>
      </c>
    </row>
    <row r="11679" spans="1:2" x14ac:dyDescent="0.25">
      <c r="A11679" s="1">
        <v>41738.109027777777</v>
      </c>
      <c r="B11679" s="2">
        <v>43.334814731197547</v>
      </c>
    </row>
    <row r="11680" spans="1:2" x14ac:dyDescent="0.25">
      <c r="A11680" s="1">
        <v>41738.109722222223</v>
      </c>
      <c r="B11680" s="2">
        <v>44.608478262962308</v>
      </c>
    </row>
    <row r="11681" spans="1:2" x14ac:dyDescent="0.25">
      <c r="A11681" s="1">
        <v>41738.11041666667</v>
      </c>
      <c r="B11681" s="2">
        <v>58.905018213509656</v>
      </c>
    </row>
    <row r="11682" spans="1:2" x14ac:dyDescent="0.25">
      <c r="A11682" s="1">
        <v>41738.111111111109</v>
      </c>
      <c r="B11682" s="2">
        <v>45.187341993653291</v>
      </c>
    </row>
    <row r="11683" spans="1:2" x14ac:dyDescent="0.25">
      <c r="A11683" s="1">
        <v>41738.111805555556</v>
      </c>
      <c r="B11683" s="2">
        <v>55.648041621446218</v>
      </c>
    </row>
    <row r="11684" spans="1:2" x14ac:dyDescent="0.25">
      <c r="A11684" s="1">
        <v>41738.112500000003</v>
      </c>
      <c r="B11684" s="2">
        <v>75.614580012851121</v>
      </c>
    </row>
    <row r="11685" spans="1:2" x14ac:dyDescent="0.25">
      <c r="A11685" s="1">
        <v>41738.113194444442</v>
      </c>
      <c r="B11685" s="2">
        <v>59.695015611094036</v>
      </c>
    </row>
    <row r="11686" spans="1:2" x14ac:dyDescent="0.25">
      <c r="A11686" s="1">
        <v>41738.113888888889</v>
      </c>
      <c r="B11686" s="2">
        <v>45.508443618046776</v>
      </c>
    </row>
    <row r="11687" spans="1:2" x14ac:dyDescent="0.25">
      <c r="A11687" s="1">
        <v>41738.114583333336</v>
      </c>
      <c r="B11687" s="2">
        <v>63.572335348421866</v>
      </c>
    </row>
    <row r="11688" spans="1:2" x14ac:dyDescent="0.25">
      <c r="A11688" s="1">
        <v>41738.115277777775</v>
      </c>
      <c r="B11688" s="2">
        <v>75.620539474741477</v>
      </c>
    </row>
    <row r="11689" spans="1:2" x14ac:dyDescent="0.25">
      <c r="A11689" s="1">
        <v>41738.115972222222</v>
      </c>
      <c r="B11689" s="2">
        <v>79.153958000784044</v>
      </c>
    </row>
    <row r="11690" spans="1:2" x14ac:dyDescent="0.25">
      <c r="A11690" s="1">
        <v>41738.116666666669</v>
      </c>
      <c r="B11690" s="2">
        <v>84.278536656170999</v>
      </c>
    </row>
    <row r="11691" spans="1:2" x14ac:dyDescent="0.25">
      <c r="A11691" s="1">
        <v>41738.117361111108</v>
      </c>
      <c r="B11691" s="2">
        <v>95.446668081689864</v>
      </c>
    </row>
    <row r="11692" spans="1:2" x14ac:dyDescent="0.25">
      <c r="A11692" s="1">
        <v>41738.118055555555</v>
      </c>
      <c r="B11692" s="2">
        <v>69.22708382512792</v>
      </c>
    </row>
    <row r="11693" spans="1:2" x14ac:dyDescent="0.25">
      <c r="A11693" s="1">
        <v>41738.118750000001</v>
      </c>
      <c r="B11693" s="2">
        <v>85.754897433746379</v>
      </c>
    </row>
    <row r="11694" spans="1:2" x14ac:dyDescent="0.25">
      <c r="A11694" s="1">
        <v>41738.119444444441</v>
      </c>
      <c r="B11694" s="2">
        <v>81.697212087261136</v>
      </c>
    </row>
    <row r="11695" spans="1:2" x14ac:dyDescent="0.25">
      <c r="A11695" s="1">
        <v>41738.120138888888</v>
      </c>
      <c r="B11695" s="2">
        <v>92.561017926287604</v>
      </c>
    </row>
    <row r="11696" spans="1:2" x14ac:dyDescent="0.25">
      <c r="A11696" s="1">
        <v>41738.120833333334</v>
      </c>
      <c r="B11696" s="2">
        <v>84.203701207431735</v>
      </c>
    </row>
    <row r="11697" spans="1:2" x14ac:dyDescent="0.25">
      <c r="A11697" s="1">
        <v>41738.121527777781</v>
      </c>
      <c r="B11697" s="2">
        <v>89.258047567340938</v>
      </c>
    </row>
    <row r="11698" spans="1:2" x14ac:dyDescent="0.25">
      <c r="A11698" s="1">
        <v>41738.12222222222</v>
      </c>
      <c r="B11698" s="2">
        <v>60.93697360625665</v>
      </c>
    </row>
    <row r="11699" spans="1:2" x14ac:dyDescent="0.25">
      <c r="A11699" s="1">
        <v>41738.122916666667</v>
      </c>
      <c r="B11699" s="2">
        <v>67.602523860359597</v>
      </c>
    </row>
    <row r="11700" spans="1:2" x14ac:dyDescent="0.25">
      <c r="A11700" s="1">
        <v>41738.123611111114</v>
      </c>
      <c r="B11700" s="2">
        <v>75.81994924187893</v>
      </c>
    </row>
    <row r="11701" spans="1:2" x14ac:dyDescent="0.25">
      <c r="A11701" s="1">
        <v>41738.124305555553</v>
      </c>
      <c r="B11701" s="2">
        <v>67.339540624569054</v>
      </c>
    </row>
    <row r="11702" spans="1:2" x14ac:dyDescent="0.25">
      <c r="A11702" s="1">
        <v>41738.125</v>
      </c>
      <c r="B11702" s="2">
        <v>34.238973206837301</v>
      </c>
    </row>
    <row r="11703" spans="1:2" x14ac:dyDescent="0.25">
      <c r="A11703" s="1">
        <v>41738.125694444447</v>
      </c>
      <c r="B11703" s="2">
        <v>33.753798377967904</v>
      </c>
    </row>
    <row r="11704" spans="1:2" x14ac:dyDescent="0.25">
      <c r="A11704" s="1">
        <v>41738.126388888886</v>
      </c>
      <c r="B11704" s="2">
        <v>40.106433858788662</v>
      </c>
    </row>
    <row r="11705" spans="1:2" x14ac:dyDescent="0.25">
      <c r="A11705" s="1">
        <v>41738.127083333333</v>
      </c>
      <c r="B11705" s="2">
        <v>43.055199639644705</v>
      </c>
    </row>
    <row r="11706" spans="1:2" x14ac:dyDescent="0.25">
      <c r="A11706" s="1">
        <v>41738.12777777778</v>
      </c>
      <c r="B11706" s="2">
        <v>40.937546198161243</v>
      </c>
    </row>
    <row r="11707" spans="1:2" x14ac:dyDescent="0.25">
      <c r="A11707" s="1">
        <v>41738.128472222219</v>
      </c>
      <c r="B11707" s="2">
        <v>47.756690464364752</v>
      </c>
    </row>
    <row r="11708" spans="1:2" x14ac:dyDescent="0.25">
      <c r="A11708" s="1">
        <v>41738.129166666666</v>
      </c>
      <c r="B11708" s="2">
        <v>40.977677007870319</v>
      </c>
    </row>
    <row r="11709" spans="1:2" x14ac:dyDescent="0.25">
      <c r="A11709" s="1">
        <v>41738.129861111112</v>
      </c>
      <c r="B11709" s="2">
        <v>45.341834551781844</v>
      </c>
    </row>
    <row r="11710" spans="1:2" x14ac:dyDescent="0.25">
      <c r="A11710" s="1">
        <v>41738.130555555559</v>
      </c>
      <c r="B11710" s="2">
        <v>43.32088725714663</v>
      </c>
    </row>
    <row r="11711" spans="1:2" x14ac:dyDescent="0.25">
      <c r="A11711" s="1">
        <v>41738.131249999999</v>
      </c>
      <c r="B11711" s="2">
        <v>24.342315800586949</v>
      </c>
    </row>
    <row r="11712" spans="1:2" x14ac:dyDescent="0.25">
      <c r="A11712" s="1">
        <v>41738.131944444445</v>
      </c>
      <c r="B11712" s="2">
        <v>16.640142718240895</v>
      </c>
    </row>
    <row r="11713" spans="1:2" x14ac:dyDescent="0.25">
      <c r="A11713" s="1">
        <v>41738.132638888892</v>
      </c>
      <c r="B11713" s="2">
        <v>33.779994284634206</v>
      </c>
    </row>
    <row r="11714" spans="1:2" x14ac:dyDescent="0.25">
      <c r="A11714" s="1">
        <v>41738.133333333331</v>
      </c>
      <c r="B11714" s="2">
        <v>26.742088537925216</v>
      </c>
    </row>
    <row r="11715" spans="1:2" x14ac:dyDescent="0.25">
      <c r="A11715" s="1">
        <v>41738.134027777778</v>
      </c>
      <c r="B11715" s="2">
        <v>18.631066512386678</v>
      </c>
    </row>
    <row r="11716" spans="1:2" x14ac:dyDescent="0.25">
      <c r="A11716" s="1">
        <v>41738.134722222225</v>
      </c>
      <c r="B11716" s="2">
        <v>28.869068535382119</v>
      </c>
    </row>
    <row r="11717" spans="1:2" x14ac:dyDescent="0.25">
      <c r="A11717" s="1">
        <v>41738.135416666664</v>
      </c>
      <c r="B11717" s="2">
        <v>17.754085313180987</v>
      </c>
    </row>
    <row r="11718" spans="1:2" x14ac:dyDescent="0.25">
      <c r="A11718" s="1">
        <v>41738.136111111111</v>
      </c>
      <c r="B11718" s="2">
        <v>39.944669071849788</v>
      </c>
    </row>
    <row r="11719" spans="1:2" x14ac:dyDescent="0.25">
      <c r="A11719" s="1">
        <v>41738.136805555558</v>
      </c>
      <c r="B11719" s="2">
        <v>23.012611521441674</v>
      </c>
    </row>
    <row r="11720" spans="1:2" x14ac:dyDescent="0.25">
      <c r="A11720" s="1">
        <v>41738.137499999997</v>
      </c>
      <c r="B11720" s="2">
        <v>38.770919360215579</v>
      </c>
    </row>
    <row r="11721" spans="1:2" x14ac:dyDescent="0.25">
      <c r="A11721" s="1">
        <v>41738.138194444444</v>
      </c>
      <c r="B11721" s="2">
        <v>14.748818624342615</v>
      </c>
    </row>
    <row r="11722" spans="1:2" x14ac:dyDescent="0.25">
      <c r="A11722" s="1">
        <v>41738.138888888891</v>
      </c>
      <c r="B11722" s="2">
        <v>20.658744172691392</v>
      </c>
    </row>
    <row r="11723" spans="1:2" x14ac:dyDescent="0.25">
      <c r="A11723" s="1">
        <v>41738.13958333333</v>
      </c>
      <c r="B11723" s="2">
        <v>12.633181031535909</v>
      </c>
    </row>
    <row r="11724" spans="1:2" x14ac:dyDescent="0.25">
      <c r="A11724" s="1">
        <v>41738.140277777777</v>
      </c>
      <c r="B11724" s="2">
        <v>21.614769438191068</v>
      </c>
    </row>
    <row r="11725" spans="1:2" x14ac:dyDescent="0.25">
      <c r="A11725" s="1">
        <v>41738.140972222223</v>
      </c>
      <c r="B11725" s="2">
        <v>22.243111212510605</v>
      </c>
    </row>
    <row r="11726" spans="1:2" x14ac:dyDescent="0.25">
      <c r="A11726" s="1">
        <v>41738.14166666667</v>
      </c>
      <c r="B11726" s="2">
        <v>28.815086477846975</v>
      </c>
    </row>
    <row r="11727" spans="1:2" x14ac:dyDescent="0.25">
      <c r="A11727" s="1">
        <v>41738.142361111109</v>
      </c>
      <c r="B11727" s="2">
        <v>35.657417522769535</v>
      </c>
    </row>
    <row r="11728" spans="1:2" x14ac:dyDescent="0.25">
      <c r="A11728" s="1">
        <v>41738.143055555556</v>
      </c>
      <c r="B11728" s="2">
        <v>31.692093293789974</v>
      </c>
    </row>
    <row r="11729" spans="1:2" x14ac:dyDescent="0.25">
      <c r="A11729" s="1">
        <v>41738.143750000003</v>
      </c>
      <c r="B11729" s="2">
        <v>38.395383027316711</v>
      </c>
    </row>
    <row r="11730" spans="1:2" x14ac:dyDescent="0.25">
      <c r="A11730" s="1">
        <v>41738.144444444442</v>
      </c>
      <c r="B11730" s="2">
        <v>23.664820291940366</v>
      </c>
    </row>
    <row r="11731" spans="1:2" x14ac:dyDescent="0.25">
      <c r="A11731" s="1">
        <v>41738.145138888889</v>
      </c>
      <c r="B11731" s="2">
        <v>34.28501727270389</v>
      </c>
    </row>
    <row r="11732" spans="1:2" x14ac:dyDescent="0.25">
      <c r="A11732" s="1">
        <v>41738.145833333336</v>
      </c>
      <c r="B11732" s="2">
        <v>17.830677802725891</v>
      </c>
    </row>
    <row r="11733" spans="1:2" x14ac:dyDescent="0.25">
      <c r="A11733" s="1">
        <v>41738.146527777775</v>
      </c>
      <c r="B11733" s="2">
        <v>37.842032256882035</v>
      </c>
    </row>
    <row r="11734" spans="1:2" x14ac:dyDescent="0.25">
      <c r="A11734" s="1">
        <v>41738.147222222222</v>
      </c>
      <c r="B11734" s="2">
        <v>33.407069763730881</v>
      </c>
    </row>
    <row r="11735" spans="1:2" x14ac:dyDescent="0.25">
      <c r="A11735" s="1">
        <v>41738.147916666669</v>
      </c>
      <c r="B11735" s="2">
        <v>24.984214475060192</v>
      </c>
    </row>
    <row r="11736" spans="1:2" x14ac:dyDescent="0.25">
      <c r="A11736" s="1">
        <v>41738.148611111108</v>
      </c>
      <c r="B11736" s="2">
        <v>44.77061682972635</v>
      </c>
    </row>
    <row r="11737" spans="1:2" x14ac:dyDescent="0.25">
      <c r="A11737" s="1">
        <v>41738.149305555555</v>
      </c>
      <c r="B11737" s="2">
        <v>24.072013524945152</v>
      </c>
    </row>
    <row r="11738" spans="1:2" x14ac:dyDescent="0.25">
      <c r="A11738" s="1">
        <v>41738.15</v>
      </c>
      <c r="B11738" s="2">
        <v>43.75526507868878</v>
      </c>
    </row>
    <row r="11739" spans="1:2" x14ac:dyDescent="0.25">
      <c r="A11739" s="1">
        <v>41738.150694444441</v>
      </c>
      <c r="B11739" s="2">
        <v>43.9915680478327</v>
      </c>
    </row>
    <row r="11740" spans="1:2" x14ac:dyDescent="0.25">
      <c r="A11740" s="1">
        <v>41738.151388888888</v>
      </c>
      <c r="B11740" s="2">
        <v>42.163633995529139</v>
      </c>
    </row>
    <row r="11741" spans="1:2" x14ac:dyDescent="0.25">
      <c r="A11741" s="1">
        <v>41738.152083333334</v>
      </c>
      <c r="B11741" s="2">
        <v>52.764548627527738</v>
      </c>
    </row>
    <row r="11742" spans="1:2" x14ac:dyDescent="0.25">
      <c r="A11742" s="1">
        <v>41738.152777777781</v>
      </c>
      <c r="B11742" s="2">
        <v>60.260545680835882</v>
      </c>
    </row>
    <row r="11743" spans="1:2" x14ac:dyDescent="0.25">
      <c r="A11743" s="1">
        <v>41738.15347222222</v>
      </c>
      <c r="B11743" s="2">
        <v>53.523293417353699</v>
      </c>
    </row>
    <row r="11744" spans="1:2" x14ac:dyDescent="0.25">
      <c r="A11744" s="1">
        <v>41738.154166666667</v>
      </c>
      <c r="B11744" s="2">
        <v>28.064028298350635</v>
      </c>
    </row>
    <row r="11745" spans="1:2" x14ac:dyDescent="0.25">
      <c r="A11745" s="1">
        <v>41738.154861111114</v>
      </c>
      <c r="B11745" s="2">
        <v>40.802213294517905</v>
      </c>
    </row>
    <row r="11746" spans="1:2" x14ac:dyDescent="0.25">
      <c r="A11746" s="1">
        <v>41738.155555555553</v>
      </c>
      <c r="B11746" s="2">
        <v>61.129272855767823</v>
      </c>
    </row>
    <row r="11747" spans="1:2" x14ac:dyDescent="0.25">
      <c r="A11747" s="1">
        <v>41738.15625</v>
      </c>
      <c r="B11747" s="2">
        <v>64.132685414933562</v>
      </c>
    </row>
    <row r="11748" spans="1:2" x14ac:dyDescent="0.25">
      <c r="A11748" s="1">
        <v>41738.156944444447</v>
      </c>
      <c r="B11748" s="2">
        <v>52.073023269141167</v>
      </c>
    </row>
    <row r="11749" spans="1:2" x14ac:dyDescent="0.25">
      <c r="A11749" s="1">
        <v>41738.157638888886</v>
      </c>
      <c r="B11749" s="2">
        <v>52.723529621008979</v>
      </c>
    </row>
    <row r="11750" spans="1:2" x14ac:dyDescent="0.25">
      <c r="A11750" s="1">
        <v>41738.158333333333</v>
      </c>
      <c r="B11750" s="2">
        <v>37.967659469386852</v>
      </c>
    </row>
    <row r="11751" spans="1:2" x14ac:dyDescent="0.25">
      <c r="A11751" s="1">
        <v>41738.15902777778</v>
      </c>
      <c r="B11751" s="2">
        <v>40.565718761448807</v>
      </c>
    </row>
    <row r="11752" spans="1:2" x14ac:dyDescent="0.25">
      <c r="A11752" s="1">
        <v>41738.159722222219</v>
      </c>
      <c r="B11752" s="2">
        <v>28.36161338268721</v>
      </c>
    </row>
    <row r="11753" spans="1:2" x14ac:dyDescent="0.25">
      <c r="A11753" s="1">
        <v>41738.160416666666</v>
      </c>
      <c r="B11753" s="2">
        <v>26.205664223101241</v>
      </c>
    </row>
    <row r="11754" spans="1:2" x14ac:dyDescent="0.25">
      <c r="A11754" s="1">
        <v>41738.161111111112</v>
      </c>
      <c r="B11754" s="2">
        <v>23.917825122194092</v>
      </c>
    </row>
    <row r="11755" spans="1:2" x14ac:dyDescent="0.25">
      <c r="A11755" s="1">
        <v>41738.161805555559</v>
      </c>
      <c r="B11755" s="2">
        <v>40.77155934494543</v>
      </c>
    </row>
    <row r="11756" spans="1:2" x14ac:dyDescent="0.25">
      <c r="A11756" s="1">
        <v>41738.162499999999</v>
      </c>
      <c r="B11756" s="2">
        <v>17.193569493735353</v>
      </c>
    </row>
    <row r="11757" spans="1:2" x14ac:dyDescent="0.25">
      <c r="A11757" s="1">
        <v>41738.163194444445</v>
      </c>
      <c r="B11757" s="2">
        <v>15.800412044306176</v>
      </c>
    </row>
    <row r="11758" spans="1:2" x14ac:dyDescent="0.25">
      <c r="A11758" s="1">
        <v>41738.163888888892</v>
      </c>
      <c r="B11758" s="2">
        <v>7.2630074018881112</v>
      </c>
    </row>
    <row r="11759" spans="1:2" x14ac:dyDescent="0.25">
      <c r="A11759" s="1">
        <v>41738.164583333331</v>
      </c>
      <c r="B11759" s="2">
        <v>23.616428233418265</v>
      </c>
    </row>
    <row r="11760" spans="1:2" x14ac:dyDescent="0.25">
      <c r="A11760" s="1">
        <v>41738.165277777778</v>
      </c>
      <c r="B11760" s="2">
        <v>36.138519072766456</v>
      </c>
    </row>
    <row r="11761" spans="1:2" x14ac:dyDescent="0.25">
      <c r="A11761" s="1">
        <v>41738.165972222225</v>
      </c>
      <c r="B11761" s="2">
        <v>27.271068962399053</v>
      </c>
    </row>
    <row r="11762" spans="1:2" x14ac:dyDescent="0.25">
      <c r="A11762" s="1">
        <v>41738.166666666664</v>
      </c>
      <c r="B11762" s="2">
        <v>14.955606312377252</v>
      </c>
    </row>
    <row r="11763" spans="1:2" x14ac:dyDescent="0.25">
      <c r="A11763" s="1">
        <v>41738.167361111111</v>
      </c>
      <c r="B11763" s="2">
        <v>31.422388934124321</v>
      </c>
    </row>
    <row r="11764" spans="1:2" x14ac:dyDescent="0.25">
      <c r="A11764" s="1">
        <v>41738.168055555558</v>
      </c>
      <c r="B11764" s="2">
        <v>33.573177487231199</v>
      </c>
    </row>
    <row r="11765" spans="1:2" x14ac:dyDescent="0.25">
      <c r="A11765" s="1">
        <v>41738.168749999997</v>
      </c>
      <c r="B11765" s="2">
        <v>33.781090321923692</v>
      </c>
    </row>
    <row r="11766" spans="1:2" x14ac:dyDescent="0.25">
      <c r="A11766" s="1">
        <v>41738.169444444444</v>
      </c>
      <c r="B11766" s="2">
        <v>29.850917033058796</v>
      </c>
    </row>
    <row r="11767" spans="1:2" x14ac:dyDescent="0.25">
      <c r="A11767" s="1">
        <v>41738.170138888891</v>
      </c>
      <c r="B11767" s="2">
        <v>25.047928660795879</v>
      </c>
    </row>
    <row r="11768" spans="1:2" x14ac:dyDescent="0.25">
      <c r="A11768" s="1">
        <v>41738.17083333333</v>
      </c>
      <c r="B11768" s="2">
        <v>17.535106601859177</v>
      </c>
    </row>
    <row r="11769" spans="1:2" x14ac:dyDescent="0.25">
      <c r="A11769" s="1">
        <v>41738.171527777777</v>
      </c>
      <c r="B11769" s="2">
        <v>15.187600508949496</v>
      </c>
    </row>
    <row r="11770" spans="1:2" x14ac:dyDescent="0.25">
      <c r="A11770" s="1">
        <v>41738.172222222223</v>
      </c>
      <c r="B11770" s="2">
        <v>15.39412973791841</v>
      </c>
    </row>
    <row r="11771" spans="1:2" x14ac:dyDescent="0.25">
      <c r="A11771" s="1">
        <v>41738.17291666667</v>
      </c>
      <c r="B11771" s="2">
        <v>21.672380335101238</v>
      </c>
    </row>
    <row r="11772" spans="1:2" x14ac:dyDescent="0.25">
      <c r="A11772" s="1">
        <v>41738.173611111109</v>
      </c>
      <c r="B11772" s="2">
        <v>19.176826875309477</v>
      </c>
    </row>
    <row r="11773" spans="1:2" x14ac:dyDescent="0.25">
      <c r="A11773" s="1">
        <v>41738.174305555556</v>
      </c>
      <c r="B11773" s="2">
        <v>12.529409722247026</v>
      </c>
    </row>
    <row r="11774" spans="1:2" x14ac:dyDescent="0.25">
      <c r="A11774" s="1">
        <v>41738.175000000003</v>
      </c>
      <c r="B11774" s="2">
        <v>11.294791261788001</v>
      </c>
    </row>
    <row r="11775" spans="1:2" x14ac:dyDescent="0.25">
      <c r="A11775" s="1">
        <v>41738.175694444442</v>
      </c>
      <c r="B11775" s="2">
        <v>1.2146630348889933</v>
      </c>
    </row>
    <row r="11776" spans="1:2" x14ac:dyDescent="0.25">
      <c r="A11776" s="1">
        <v>41738.176388888889</v>
      </c>
      <c r="B11776" s="2">
        <v>5.029653153063494</v>
      </c>
    </row>
    <row r="11777" spans="1:2" x14ac:dyDescent="0.25">
      <c r="A11777" s="1">
        <v>41738.177083333336</v>
      </c>
      <c r="B11777" s="2">
        <v>15.903177104082351</v>
      </c>
    </row>
    <row r="11778" spans="1:2" x14ac:dyDescent="0.25">
      <c r="A11778" s="1">
        <v>41738.177777777775</v>
      </c>
      <c r="B11778" s="2">
        <v>12.832859030184409</v>
      </c>
    </row>
    <row r="11779" spans="1:2" x14ac:dyDescent="0.25">
      <c r="A11779" s="1">
        <v>41738.178472222222</v>
      </c>
      <c r="B11779" s="2">
        <v>20.521328985816734</v>
      </c>
    </row>
    <row r="11780" spans="1:2" x14ac:dyDescent="0.25">
      <c r="A11780" s="1">
        <v>41738.179166666669</v>
      </c>
      <c r="B11780" s="2">
        <v>17.260253762765085</v>
      </c>
    </row>
    <row r="11781" spans="1:2" x14ac:dyDescent="0.25">
      <c r="A11781" s="1">
        <v>41738.179861111108</v>
      </c>
      <c r="B11781" s="2">
        <v>27.795806100541814</v>
      </c>
    </row>
    <row r="11782" spans="1:2" x14ac:dyDescent="0.25">
      <c r="A11782" s="1">
        <v>41738.180555555555</v>
      </c>
      <c r="B11782" s="2">
        <v>12.193070458733867</v>
      </c>
    </row>
    <row r="11783" spans="1:2" x14ac:dyDescent="0.25">
      <c r="A11783" s="1">
        <v>41738.181250000001</v>
      </c>
      <c r="B11783" s="2">
        <v>-5.7580152148581574</v>
      </c>
    </row>
    <row r="11784" spans="1:2" x14ac:dyDescent="0.25">
      <c r="A11784" s="1">
        <v>41738.181944444441</v>
      </c>
      <c r="B11784" s="2">
        <v>38.928707364670842</v>
      </c>
    </row>
    <row r="11785" spans="1:2" x14ac:dyDescent="0.25">
      <c r="A11785" s="1">
        <v>41738.182638888888</v>
      </c>
      <c r="B11785" s="2">
        <v>26.110622100617547</v>
      </c>
    </row>
    <row r="11786" spans="1:2" x14ac:dyDescent="0.25">
      <c r="A11786" s="1">
        <v>41738.183333333334</v>
      </c>
      <c r="B11786" s="2">
        <v>38.832392886359592</v>
      </c>
    </row>
    <row r="11787" spans="1:2" x14ac:dyDescent="0.25">
      <c r="A11787" s="1">
        <v>41738.184027777781</v>
      </c>
      <c r="B11787" s="2">
        <v>29.362218844103577</v>
      </c>
    </row>
    <row r="11788" spans="1:2" x14ac:dyDescent="0.25">
      <c r="A11788" s="1">
        <v>41738.18472222222</v>
      </c>
      <c r="B11788" s="2">
        <v>29.65198560996032</v>
      </c>
    </row>
    <row r="11789" spans="1:2" x14ac:dyDescent="0.25">
      <c r="A11789" s="1">
        <v>41738.185416666667</v>
      </c>
      <c r="B11789" s="2">
        <v>32.958588999050455</v>
      </c>
    </row>
    <row r="11790" spans="1:2" x14ac:dyDescent="0.25">
      <c r="A11790" s="1">
        <v>41738.186111111114</v>
      </c>
      <c r="B11790" s="2">
        <v>11.977847353112248</v>
      </c>
    </row>
    <row r="11791" spans="1:2" x14ac:dyDescent="0.25">
      <c r="A11791" s="1">
        <v>41738.186805555553</v>
      </c>
      <c r="B11791" s="2">
        <v>15.572556827096074</v>
      </c>
    </row>
    <row r="11792" spans="1:2" x14ac:dyDescent="0.25">
      <c r="A11792" s="1">
        <v>41738.1875</v>
      </c>
      <c r="B11792" s="2">
        <v>14.579803731741048</v>
      </c>
    </row>
    <row r="11793" spans="1:2" x14ac:dyDescent="0.25">
      <c r="A11793" s="1">
        <v>41738.188194444447</v>
      </c>
      <c r="B11793" s="2">
        <v>2.7316164593327508</v>
      </c>
    </row>
    <row r="11794" spans="1:2" x14ac:dyDescent="0.25">
      <c r="A11794" s="1">
        <v>41738.188888888886</v>
      </c>
      <c r="B11794" s="2">
        <v>16.214014207678822</v>
      </c>
    </row>
    <row r="11795" spans="1:2" x14ac:dyDescent="0.25">
      <c r="A11795" s="1">
        <v>41738.189583333333</v>
      </c>
      <c r="B11795" s="2">
        <v>33.866602583197526</v>
      </c>
    </row>
    <row r="11796" spans="1:2" x14ac:dyDescent="0.25">
      <c r="A11796" s="1">
        <v>41738.19027777778</v>
      </c>
      <c r="B11796" s="2">
        <v>26.769302462013002</v>
      </c>
    </row>
    <row r="11797" spans="1:2" x14ac:dyDescent="0.25">
      <c r="A11797" s="1">
        <v>41738.190972222219</v>
      </c>
      <c r="B11797" s="2">
        <v>31.383929801154348</v>
      </c>
    </row>
    <row r="11798" spans="1:2" x14ac:dyDescent="0.25">
      <c r="A11798" s="1">
        <v>41738.191666666666</v>
      </c>
      <c r="B11798" s="2">
        <v>21.437765618790703</v>
      </c>
    </row>
    <row r="11799" spans="1:2" x14ac:dyDescent="0.25">
      <c r="A11799" s="1">
        <v>41738.192361111112</v>
      </c>
      <c r="B11799" s="2">
        <v>46.340694253008891</v>
      </c>
    </row>
    <row r="11800" spans="1:2" x14ac:dyDescent="0.25">
      <c r="A11800" s="1">
        <v>41738.193055555559</v>
      </c>
      <c r="B11800" s="2">
        <v>29.226260997364687</v>
      </c>
    </row>
    <row r="11801" spans="1:2" x14ac:dyDescent="0.25">
      <c r="A11801" s="1">
        <v>41738.193749999999</v>
      </c>
      <c r="B11801" s="2">
        <v>27.040980317275778</v>
      </c>
    </row>
    <row r="11802" spans="1:2" x14ac:dyDescent="0.25">
      <c r="A11802" s="1">
        <v>41738.194444444445</v>
      </c>
      <c r="B11802" s="2">
        <v>42.847503469020012</v>
      </c>
    </row>
    <row r="11803" spans="1:2" x14ac:dyDescent="0.25">
      <c r="A11803" s="1">
        <v>41738.195138888892</v>
      </c>
      <c r="B11803" s="2">
        <v>46.383382961913597</v>
      </c>
    </row>
    <row r="11804" spans="1:2" x14ac:dyDescent="0.25">
      <c r="A11804" s="1">
        <v>41738.195833333331</v>
      </c>
      <c r="B11804" s="2">
        <v>58.52944736805609</v>
      </c>
    </row>
    <row r="11805" spans="1:2" x14ac:dyDescent="0.25">
      <c r="A11805" s="1">
        <v>41738.196527777778</v>
      </c>
      <c r="B11805" s="2">
        <v>51.930648815943279</v>
      </c>
    </row>
    <row r="11806" spans="1:2" x14ac:dyDescent="0.25">
      <c r="A11806" s="1">
        <v>41738.197222222225</v>
      </c>
      <c r="B11806" s="2">
        <v>49.186740460870595</v>
      </c>
    </row>
    <row r="11807" spans="1:2" x14ac:dyDescent="0.25">
      <c r="A11807" s="1">
        <v>41738.197916666664</v>
      </c>
      <c r="B11807" s="2">
        <v>43.543970056158528</v>
      </c>
    </row>
    <row r="11808" spans="1:2" x14ac:dyDescent="0.25">
      <c r="A11808" s="1">
        <v>41738.198611111111</v>
      </c>
      <c r="B11808" s="2">
        <v>57.204020622162112</v>
      </c>
    </row>
    <row r="11809" spans="1:2" x14ac:dyDescent="0.25">
      <c r="A11809" s="1">
        <v>41738.199305555558</v>
      </c>
      <c r="B11809" s="2">
        <v>71.775011321362882</v>
      </c>
    </row>
    <row r="11810" spans="1:2" x14ac:dyDescent="0.25">
      <c r="A11810" s="1">
        <v>41738.199999999997</v>
      </c>
      <c r="B11810" s="2">
        <v>78.776670255479019</v>
      </c>
    </row>
    <row r="11811" spans="1:2" x14ac:dyDescent="0.25">
      <c r="A11811" s="1">
        <v>41738.200694444444</v>
      </c>
      <c r="B11811" s="2">
        <v>82.604007815752027</v>
      </c>
    </row>
    <row r="11812" spans="1:2" x14ac:dyDescent="0.25">
      <c r="A11812" s="1">
        <v>41738.201388888891</v>
      </c>
      <c r="B11812" s="2">
        <v>79.272306941387555</v>
      </c>
    </row>
    <row r="11813" spans="1:2" x14ac:dyDescent="0.25">
      <c r="A11813" s="1">
        <v>41738.20208333333</v>
      </c>
      <c r="B11813" s="2">
        <v>91.033790484439422</v>
      </c>
    </row>
    <row r="11814" spans="1:2" x14ac:dyDescent="0.25">
      <c r="A11814" s="1">
        <v>41738.202777777777</v>
      </c>
      <c r="B11814" s="2">
        <v>63.588829629309473</v>
      </c>
    </row>
    <row r="11815" spans="1:2" x14ac:dyDescent="0.25">
      <c r="A11815" s="1">
        <v>41738.203472222223</v>
      </c>
      <c r="B11815" s="2">
        <v>9.2308150222244869</v>
      </c>
    </row>
    <row r="11816" spans="1:2" x14ac:dyDescent="0.25">
      <c r="A11816" s="1">
        <v>41738.20416666667</v>
      </c>
      <c r="B11816" s="2">
        <v>-0.53921208076244509</v>
      </c>
    </row>
    <row r="11817" spans="1:2" x14ac:dyDescent="0.25">
      <c r="A11817" s="1">
        <v>41738.204861111109</v>
      </c>
      <c r="B11817" s="2">
        <v>11.980591155565889</v>
      </c>
    </row>
    <row r="11818" spans="1:2" x14ac:dyDescent="0.25">
      <c r="A11818" s="1">
        <v>41738.205555555556</v>
      </c>
      <c r="B11818" s="2">
        <v>-1.154446883267398</v>
      </c>
    </row>
    <row r="11819" spans="1:2" x14ac:dyDescent="0.25">
      <c r="A11819" s="1">
        <v>41738.206250000003</v>
      </c>
      <c r="B11819" s="2">
        <v>-9.1065310224496603</v>
      </c>
    </row>
    <row r="11820" spans="1:2" x14ac:dyDescent="0.25">
      <c r="A11820" s="1">
        <v>41738.206944444442</v>
      </c>
      <c r="B11820" s="2">
        <v>-23.111537930741665</v>
      </c>
    </row>
    <row r="11821" spans="1:2" x14ac:dyDescent="0.25">
      <c r="A11821" s="1">
        <v>41738.207638888889</v>
      </c>
      <c r="B11821" s="2">
        <v>-43.922213071434335</v>
      </c>
    </row>
    <row r="11822" spans="1:2" x14ac:dyDescent="0.25">
      <c r="A11822" s="1">
        <v>41738.208333333336</v>
      </c>
      <c r="B11822" s="2">
        <v>-49.362993893328046</v>
      </c>
    </row>
    <row r="11823" spans="1:2" x14ac:dyDescent="0.25">
      <c r="A11823" s="1">
        <v>41738.209027777775</v>
      </c>
      <c r="B11823" s="2">
        <v>-59.065106624397352</v>
      </c>
    </row>
    <row r="11824" spans="1:2" x14ac:dyDescent="0.25">
      <c r="A11824" s="1">
        <v>41738.209722222222</v>
      </c>
      <c r="B11824" s="2">
        <v>-8.1443494907821634</v>
      </c>
    </row>
    <row r="11825" spans="1:2" x14ac:dyDescent="0.25">
      <c r="A11825" s="1">
        <v>41738.210416666669</v>
      </c>
      <c r="B11825" s="2">
        <v>-33.782491311111762</v>
      </c>
    </row>
    <row r="11826" spans="1:2" x14ac:dyDescent="0.25">
      <c r="A11826" s="1">
        <v>41738.211111111108</v>
      </c>
      <c r="B11826" s="2">
        <v>-39.43080702889808</v>
      </c>
    </row>
    <row r="11827" spans="1:2" x14ac:dyDescent="0.25">
      <c r="A11827" s="1">
        <v>41738.211805555555</v>
      </c>
      <c r="B11827" s="2">
        <v>-33.496674789995936</v>
      </c>
    </row>
    <row r="11828" spans="1:2" x14ac:dyDescent="0.25">
      <c r="A11828" s="1">
        <v>41738.212500000001</v>
      </c>
      <c r="B11828" s="2">
        <v>-83.054453971827755</v>
      </c>
    </row>
    <row r="11829" spans="1:2" x14ac:dyDescent="0.25">
      <c r="A11829" s="1">
        <v>41738.213194444441</v>
      </c>
      <c r="B11829" s="2">
        <v>-91.30162790682904</v>
      </c>
    </row>
    <row r="11830" spans="1:2" x14ac:dyDescent="0.25">
      <c r="A11830" s="1">
        <v>41738.213888888888</v>
      </c>
      <c r="B11830" s="2">
        <v>-109.36697590550757</v>
      </c>
    </row>
    <row r="11831" spans="1:2" x14ac:dyDescent="0.25">
      <c r="A11831" s="1">
        <v>41738.214583333334</v>
      </c>
      <c r="B11831" s="2">
        <v>-114.23175882605138</v>
      </c>
    </row>
    <row r="11832" spans="1:2" x14ac:dyDescent="0.25">
      <c r="A11832" s="1">
        <v>41738.215277777781</v>
      </c>
      <c r="B11832" s="2">
        <v>3.2745121457182296</v>
      </c>
    </row>
    <row r="11833" spans="1:2" x14ac:dyDescent="0.25">
      <c r="A11833" s="1">
        <v>41738.21597222222</v>
      </c>
      <c r="B11833" s="2">
        <v>-6.2270525379453225</v>
      </c>
    </row>
    <row r="11834" spans="1:2" x14ac:dyDescent="0.25">
      <c r="A11834" s="1">
        <v>41738.216666666667</v>
      </c>
      <c r="B11834" s="2">
        <v>-10.013573033671127</v>
      </c>
    </row>
    <row r="11835" spans="1:2" x14ac:dyDescent="0.25">
      <c r="A11835" s="1">
        <v>41738.217361111114</v>
      </c>
      <c r="B11835" s="2">
        <v>-6.9359548672827565</v>
      </c>
    </row>
    <row r="11836" spans="1:2" x14ac:dyDescent="0.25">
      <c r="A11836" s="1">
        <v>41738.218055555553</v>
      </c>
      <c r="B11836" s="2">
        <v>-17.301486795318489</v>
      </c>
    </row>
    <row r="11837" spans="1:2" x14ac:dyDescent="0.25">
      <c r="A11837" s="1">
        <v>41738.21875</v>
      </c>
      <c r="B11837" s="2">
        <v>-33.006348200396559</v>
      </c>
    </row>
    <row r="11838" spans="1:2" x14ac:dyDescent="0.25">
      <c r="A11838" s="1">
        <v>41738.219444444447</v>
      </c>
      <c r="B11838" s="2">
        <v>-52.258904961580996</v>
      </c>
    </row>
    <row r="11839" spans="1:2" x14ac:dyDescent="0.25">
      <c r="A11839" s="1">
        <v>41738.220138888886</v>
      </c>
      <c r="B11839" s="2">
        <v>-41.867465903759388</v>
      </c>
    </row>
    <row r="11840" spans="1:2" x14ac:dyDescent="0.25">
      <c r="A11840" s="1">
        <v>41738.220833333333</v>
      </c>
      <c r="B11840" s="2">
        <v>-45.939822808617222</v>
      </c>
    </row>
    <row r="11841" spans="1:2" x14ac:dyDescent="0.25">
      <c r="A11841" s="1">
        <v>41738.22152777778</v>
      </c>
      <c r="B11841" s="2">
        <v>-50.602497831338162</v>
      </c>
    </row>
    <row r="11842" spans="1:2" x14ac:dyDescent="0.25">
      <c r="A11842" s="1">
        <v>41738.222222222219</v>
      </c>
      <c r="B11842" s="2">
        <v>-63.229275068255085</v>
      </c>
    </row>
    <row r="11843" spans="1:2" x14ac:dyDescent="0.25">
      <c r="A11843" s="1">
        <v>41738.222916666666</v>
      </c>
      <c r="B11843" s="2">
        <v>-113.12449005501888</v>
      </c>
    </row>
    <row r="11844" spans="1:2" x14ac:dyDescent="0.25">
      <c r="A11844" s="1">
        <v>41738.223611111112</v>
      </c>
      <c r="B11844" s="2">
        <v>-122.8425238627533</v>
      </c>
    </row>
    <row r="11845" spans="1:2" x14ac:dyDescent="0.25">
      <c r="A11845" s="1">
        <v>41738.224305555559</v>
      </c>
      <c r="B11845" s="2">
        <v>-116.44061324282471</v>
      </c>
    </row>
    <row r="11846" spans="1:2" x14ac:dyDescent="0.25">
      <c r="A11846" s="1">
        <v>41738.224999999999</v>
      </c>
      <c r="B11846" s="2">
        <v>-99.924580234246477</v>
      </c>
    </row>
    <row r="11847" spans="1:2" x14ac:dyDescent="0.25">
      <c r="A11847" s="1">
        <v>41738.225694444445</v>
      </c>
      <c r="B11847" s="2">
        <v>-77.453682252909246</v>
      </c>
    </row>
    <row r="11848" spans="1:2" x14ac:dyDescent="0.25">
      <c r="A11848" s="1">
        <v>41738.226388888892</v>
      </c>
      <c r="B11848" s="2">
        <v>-60.361897201475223</v>
      </c>
    </row>
    <row r="11849" spans="1:2" x14ac:dyDescent="0.25">
      <c r="A11849" s="1">
        <v>41738.227083333331</v>
      </c>
      <c r="B11849" s="2">
        <v>-50.57505610376829</v>
      </c>
    </row>
    <row r="11850" spans="1:2" x14ac:dyDescent="0.25">
      <c r="A11850" s="1">
        <v>41738.227777777778</v>
      </c>
      <c r="B11850" s="2">
        <v>-50.300084613623525</v>
      </c>
    </row>
    <row r="11851" spans="1:2" x14ac:dyDescent="0.25">
      <c r="A11851" s="1">
        <v>41738.228472222225</v>
      </c>
      <c r="B11851" s="2">
        <v>-36.808941534261002</v>
      </c>
    </row>
    <row r="11852" spans="1:2" x14ac:dyDescent="0.25">
      <c r="A11852" s="1">
        <v>41738.229166666664</v>
      </c>
      <c r="B11852" s="2">
        <v>-43.27101952942806</v>
      </c>
    </row>
    <row r="11853" spans="1:2" x14ac:dyDescent="0.25">
      <c r="A11853" s="1">
        <v>41738.229861111111</v>
      </c>
      <c r="B11853" s="2">
        <v>-33.405695305083164</v>
      </c>
    </row>
    <row r="11854" spans="1:2" x14ac:dyDescent="0.25">
      <c r="A11854" s="1">
        <v>41738.230555555558</v>
      </c>
      <c r="B11854" s="2">
        <v>-36.709032084895199</v>
      </c>
    </row>
    <row r="11855" spans="1:2" x14ac:dyDescent="0.25">
      <c r="A11855" s="1">
        <v>41738.231249999997</v>
      </c>
      <c r="B11855" s="2">
        <v>-18.61290506074462</v>
      </c>
    </row>
    <row r="11856" spans="1:2" x14ac:dyDescent="0.25">
      <c r="A11856" s="1">
        <v>41738.231944444444</v>
      </c>
      <c r="B11856" s="2">
        <v>-5.7543953711629001</v>
      </c>
    </row>
    <row r="11857" spans="1:2" x14ac:dyDescent="0.25">
      <c r="A11857" s="1">
        <v>41738.232638888891</v>
      </c>
      <c r="B11857" s="2">
        <v>-8.0752977491168476</v>
      </c>
    </row>
    <row r="11858" spans="1:2" x14ac:dyDescent="0.25">
      <c r="A11858" s="1">
        <v>41738.23333333333</v>
      </c>
      <c r="B11858" s="2">
        <v>17.46703226331168</v>
      </c>
    </row>
    <row r="11859" spans="1:2" x14ac:dyDescent="0.25">
      <c r="A11859" s="1">
        <v>41738.234027777777</v>
      </c>
      <c r="B11859" s="2">
        <v>11.350574672023747</v>
      </c>
    </row>
    <row r="11860" spans="1:2" x14ac:dyDescent="0.25">
      <c r="A11860" s="1">
        <v>41738.234722222223</v>
      </c>
      <c r="B11860" s="2">
        <v>37.96192415896585</v>
      </c>
    </row>
    <row r="11861" spans="1:2" x14ac:dyDescent="0.25">
      <c r="A11861" s="1">
        <v>41738.23541666667</v>
      </c>
      <c r="B11861" s="2">
        <v>76.173064602210076</v>
      </c>
    </row>
    <row r="11862" spans="1:2" x14ac:dyDescent="0.25">
      <c r="A11862" s="1">
        <v>41738.236111111109</v>
      </c>
      <c r="B11862" s="2">
        <v>63.485939141651031</v>
      </c>
    </row>
    <row r="11863" spans="1:2" x14ac:dyDescent="0.25">
      <c r="A11863" s="1">
        <v>41738.236805555556</v>
      </c>
      <c r="B11863" s="2">
        <v>89.565564655056605</v>
      </c>
    </row>
    <row r="11864" spans="1:2" x14ac:dyDescent="0.25">
      <c r="A11864" s="1">
        <v>41738.237500000003</v>
      </c>
      <c r="B11864" s="2">
        <v>84.657582793332409</v>
      </c>
    </row>
    <row r="11865" spans="1:2" x14ac:dyDescent="0.25">
      <c r="A11865" s="1">
        <v>41738.238194444442</v>
      </c>
      <c r="B11865" s="2">
        <v>85.854473675048212</v>
      </c>
    </row>
    <row r="11866" spans="1:2" x14ac:dyDescent="0.25">
      <c r="A11866" s="1">
        <v>41738.238888888889</v>
      </c>
      <c r="B11866" s="2">
        <v>97.835520661923027</v>
      </c>
    </row>
    <row r="11867" spans="1:2" x14ac:dyDescent="0.25">
      <c r="A11867" s="1">
        <v>41738.239583333336</v>
      </c>
      <c r="B11867" s="2">
        <v>75.981757055759473</v>
      </c>
    </row>
    <row r="11868" spans="1:2" x14ac:dyDescent="0.25">
      <c r="A11868" s="1">
        <v>41738.240277777775</v>
      </c>
      <c r="B11868" s="2">
        <v>54.176249545364406</v>
      </c>
    </row>
    <row r="11869" spans="1:2" x14ac:dyDescent="0.25">
      <c r="A11869" s="1">
        <v>41738.240972222222</v>
      </c>
      <c r="B11869" s="2">
        <v>76.976383285789055</v>
      </c>
    </row>
    <row r="11870" spans="1:2" x14ac:dyDescent="0.25">
      <c r="A11870" s="1">
        <v>41738.241666666669</v>
      </c>
      <c r="B11870" s="2">
        <v>36.216270716344297</v>
      </c>
    </row>
    <row r="11871" spans="1:2" x14ac:dyDescent="0.25">
      <c r="A11871" s="1">
        <v>41738.242361111108</v>
      </c>
      <c r="B11871" s="2">
        <v>51.43995539910393</v>
      </c>
    </row>
    <row r="11872" spans="1:2" x14ac:dyDescent="0.25">
      <c r="A11872" s="1">
        <v>41738.243055555555</v>
      </c>
      <c r="B11872" s="2">
        <v>83.977804363220159</v>
      </c>
    </row>
    <row r="11873" spans="1:2" x14ac:dyDescent="0.25">
      <c r="A11873" s="1">
        <v>41738.243750000001</v>
      </c>
      <c r="B11873" s="2">
        <v>77.88329696218328</v>
      </c>
    </row>
    <row r="11874" spans="1:2" x14ac:dyDescent="0.25">
      <c r="A11874" s="1">
        <v>41738.244444444441</v>
      </c>
      <c r="B11874" s="2">
        <v>77.061360594557485</v>
      </c>
    </row>
    <row r="11875" spans="1:2" x14ac:dyDescent="0.25">
      <c r="A11875" s="1">
        <v>41738.245138888888</v>
      </c>
      <c r="B11875" s="2">
        <v>74.368965865625071</v>
      </c>
    </row>
    <row r="11876" spans="1:2" x14ac:dyDescent="0.25">
      <c r="A11876" s="1">
        <v>41738.245833333334</v>
      </c>
      <c r="B11876" s="2">
        <v>64.408310954335803</v>
      </c>
    </row>
    <row r="11877" spans="1:2" x14ac:dyDescent="0.25">
      <c r="A11877" s="1">
        <v>41738.246527777781</v>
      </c>
      <c r="B11877" s="2">
        <v>37.75505489890881</v>
      </c>
    </row>
    <row r="11878" spans="1:2" x14ac:dyDescent="0.25">
      <c r="A11878" s="1">
        <v>41738.24722222222</v>
      </c>
      <c r="B11878" s="2">
        <v>10.684288187841837</v>
      </c>
    </row>
    <row r="11879" spans="1:2" x14ac:dyDescent="0.25">
      <c r="A11879" s="1">
        <v>41738.247916666667</v>
      </c>
      <c r="B11879" s="2">
        <v>35.951014665441953</v>
      </c>
    </row>
    <row r="11880" spans="1:2" x14ac:dyDescent="0.25">
      <c r="A11880" s="1">
        <v>41738.248611111114</v>
      </c>
      <c r="B11880" s="2">
        <v>14.112459373253902</v>
      </c>
    </row>
    <row r="11881" spans="1:2" x14ac:dyDescent="0.25">
      <c r="A11881" s="1">
        <v>41738.249305555553</v>
      </c>
      <c r="B11881" s="2">
        <v>17.937125995714148</v>
      </c>
    </row>
    <row r="11882" spans="1:2" x14ac:dyDescent="0.25">
      <c r="A11882" s="1">
        <v>41738.25</v>
      </c>
      <c r="B11882" s="2">
        <v>-3.6892416376867305</v>
      </c>
    </row>
    <row r="11883" spans="1:2" x14ac:dyDescent="0.25">
      <c r="A11883" s="1">
        <v>41738.250694444447</v>
      </c>
      <c r="B11883" s="2">
        <v>-7.6991040047453376</v>
      </c>
    </row>
    <row r="11884" spans="1:2" x14ac:dyDescent="0.25">
      <c r="A11884" s="1">
        <v>41738.251388888886</v>
      </c>
      <c r="B11884" s="2">
        <v>-16.142106628664138</v>
      </c>
    </row>
    <row r="11885" spans="1:2" x14ac:dyDescent="0.25">
      <c r="A11885" s="1">
        <v>41738.252083333333</v>
      </c>
      <c r="B11885" s="2">
        <v>-9.2306249809248886</v>
      </c>
    </row>
    <row r="11886" spans="1:2" x14ac:dyDescent="0.25">
      <c r="A11886" s="1">
        <v>41738.25277777778</v>
      </c>
      <c r="B11886" s="2">
        <v>-49.746534885233267</v>
      </c>
    </row>
    <row r="11887" spans="1:2" x14ac:dyDescent="0.25">
      <c r="A11887" s="1">
        <v>41738.253472222219</v>
      </c>
      <c r="B11887" s="2">
        <v>-50.560120845156298</v>
      </c>
    </row>
    <row r="11888" spans="1:2" x14ac:dyDescent="0.25">
      <c r="A11888" s="1">
        <v>41738.254166666666</v>
      </c>
      <c r="B11888" s="2">
        <v>-47.61271205691834</v>
      </c>
    </row>
    <row r="11889" spans="1:2" x14ac:dyDescent="0.25">
      <c r="A11889" s="1">
        <v>41738.254861111112</v>
      </c>
      <c r="B11889" s="2">
        <v>-60.948880825995971</v>
      </c>
    </row>
    <row r="11890" spans="1:2" x14ac:dyDescent="0.25">
      <c r="A11890" s="1">
        <v>41738.255555555559</v>
      </c>
      <c r="B11890" s="2">
        <v>-76.188265510230366</v>
      </c>
    </row>
    <row r="11891" spans="1:2" x14ac:dyDescent="0.25">
      <c r="A11891" s="1">
        <v>41738.256249999999</v>
      </c>
      <c r="B11891" s="2">
        <v>-46.919925402927525</v>
      </c>
    </row>
    <row r="11892" spans="1:2" x14ac:dyDescent="0.25">
      <c r="A11892" s="1">
        <v>41738.256944444445</v>
      </c>
      <c r="B11892" s="2">
        <v>-79.464409902886842</v>
      </c>
    </row>
    <row r="11893" spans="1:2" x14ac:dyDescent="0.25">
      <c r="A11893" s="1">
        <v>41738.257638888892</v>
      </c>
      <c r="B11893" s="2">
        <v>-78.684585435612831</v>
      </c>
    </row>
    <row r="11894" spans="1:2" x14ac:dyDescent="0.25">
      <c r="A11894" s="1">
        <v>41738.258333333331</v>
      </c>
      <c r="B11894" s="2">
        <v>-109.91425872541343</v>
      </c>
    </row>
    <row r="11895" spans="1:2" x14ac:dyDescent="0.25">
      <c r="A11895" s="1">
        <v>41738.259027777778</v>
      </c>
      <c r="B11895" s="2">
        <v>-115.75894799152738</v>
      </c>
    </row>
    <row r="11896" spans="1:2" x14ac:dyDescent="0.25">
      <c r="A11896" s="1">
        <v>41738.259722222225</v>
      </c>
      <c r="B11896" s="2">
        <v>-127.67333798275213</v>
      </c>
    </row>
    <row r="11897" spans="1:2" x14ac:dyDescent="0.25">
      <c r="A11897" s="1">
        <v>41738.260416666664</v>
      </c>
      <c r="B11897" s="2">
        <v>-124.80257831263394</v>
      </c>
    </row>
    <row r="11898" spans="1:2" x14ac:dyDescent="0.25">
      <c r="A11898" s="1">
        <v>41738.261111111111</v>
      </c>
      <c r="B11898" s="2">
        <v>-117.55831297250697</v>
      </c>
    </row>
    <row r="11899" spans="1:2" x14ac:dyDescent="0.25">
      <c r="A11899" s="1">
        <v>41738.261805555558</v>
      </c>
      <c r="B11899" s="2">
        <v>-117.69069108614349</v>
      </c>
    </row>
    <row r="11900" spans="1:2" x14ac:dyDescent="0.25">
      <c r="A11900" s="1">
        <v>41738.262499999997</v>
      </c>
      <c r="B11900" s="2">
        <v>-116.46231649012965</v>
      </c>
    </row>
    <row r="11901" spans="1:2" x14ac:dyDescent="0.25">
      <c r="A11901" s="1">
        <v>41738.263194444444</v>
      </c>
      <c r="B11901" s="2">
        <v>-52.144721622091794</v>
      </c>
    </row>
    <row r="11902" spans="1:2" x14ac:dyDescent="0.25">
      <c r="A11902" s="1">
        <v>41738.263888888891</v>
      </c>
      <c r="B11902" s="2">
        <v>-4.1408107182500924</v>
      </c>
    </row>
    <row r="11903" spans="1:2" x14ac:dyDescent="0.25">
      <c r="A11903" s="1">
        <v>41738.26458333333</v>
      </c>
      <c r="B11903" s="2">
        <v>-14.486760581032042</v>
      </c>
    </row>
    <row r="11904" spans="1:2" x14ac:dyDescent="0.25">
      <c r="A11904" s="1">
        <v>41738.265277777777</v>
      </c>
      <c r="B11904" s="2">
        <v>2.7795636572618605</v>
      </c>
    </row>
    <row r="11905" spans="1:2" x14ac:dyDescent="0.25">
      <c r="A11905" s="1">
        <v>41738.265972222223</v>
      </c>
      <c r="B11905" s="2">
        <v>2.5448583489400942</v>
      </c>
    </row>
    <row r="11906" spans="1:2" x14ac:dyDescent="0.25">
      <c r="A11906" s="1">
        <v>41738.26666666667</v>
      </c>
      <c r="B11906" s="2">
        <v>5.012760454937597</v>
      </c>
    </row>
    <row r="11907" spans="1:2" x14ac:dyDescent="0.25">
      <c r="A11907" s="1">
        <v>41738.267361111109</v>
      </c>
      <c r="B11907" s="2">
        <v>1.5978623545082276</v>
      </c>
    </row>
    <row r="11908" spans="1:2" x14ac:dyDescent="0.25">
      <c r="A11908" s="1">
        <v>41738.268055555556</v>
      </c>
      <c r="B11908" s="2">
        <v>-16.069526340077573</v>
      </c>
    </row>
    <row r="11909" spans="1:2" x14ac:dyDescent="0.25">
      <c r="A11909" s="1">
        <v>41738.268750000003</v>
      </c>
      <c r="B11909" s="2">
        <v>-14.790663182007119</v>
      </c>
    </row>
    <row r="11910" spans="1:2" x14ac:dyDescent="0.25">
      <c r="A11910" s="1">
        <v>41738.269444444442</v>
      </c>
      <c r="B11910" s="2">
        <v>-15.136305744692072</v>
      </c>
    </row>
    <row r="11911" spans="1:2" x14ac:dyDescent="0.25">
      <c r="A11911" s="1">
        <v>41738.270138888889</v>
      </c>
      <c r="B11911" s="2">
        <v>-12.994801776615017</v>
      </c>
    </row>
    <row r="11912" spans="1:2" x14ac:dyDescent="0.25">
      <c r="A11912" s="1">
        <v>41738.270833333336</v>
      </c>
      <c r="B11912" s="2">
        <v>-15.652945305616353</v>
      </c>
    </row>
    <row r="11913" spans="1:2" x14ac:dyDescent="0.25">
      <c r="A11913" s="1">
        <v>41738.271527777775</v>
      </c>
      <c r="B11913" s="2">
        <v>-39.767048671003913</v>
      </c>
    </row>
    <row r="11914" spans="1:2" x14ac:dyDescent="0.25">
      <c r="A11914" s="1">
        <v>41738.272222222222</v>
      </c>
      <c r="B11914" s="2">
        <v>-40.522367434281961</v>
      </c>
    </row>
    <row r="11915" spans="1:2" x14ac:dyDescent="0.25">
      <c r="A11915" s="1">
        <v>41738.272916666669</v>
      </c>
      <c r="B11915" s="2">
        <v>-46.307330427659323</v>
      </c>
    </row>
    <row r="11916" spans="1:2" x14ac:dyDescent="0.25">
      <c r="A11916" s="1">
        <v>41738.273611111108</v>
      </c>
      <c r="B11916" s="2">
        <v>-47.322305623857147</v>
      </c>
    </row>
    <row r="11917" spans="1:2" x14ac:dyDescent="0.25">
      <c r="A11917" s="1">
        <v>41738.274305555555</v>
      </c>
      <c r="B11917" s="2">
        <v>-60.714244780309187</v>
      </c>
    </row>
    <row r="11918" spans="1:2" x14ac:dyDescent="0.25">
      <c r="A11918" s="1">
        <v>41738.275000000001</v>
      </c>
      <c r="B11918" s="2">
        <v>-78.950183592111955</v>
      </c>
    </row>
    <row r="11919" spans="1:2" x14ac:dyDescent="0.25">
      <c r="A11919" s="1">
        <v>41738.275694444441</v>
      </c>
      <c r="B11919" s="2">
        <v>-59.527531956987026</v>
      </c>
    </row>
    <row r="11920" spans="1:2" x14ac:dyDescent="0.25">
      <c r="A11920" s="1">
        <v>41738.276388888888</v>
      </c>
      <c r="B11920" s="2">
        <v>-84.10258827775057</v>
      </c>
    </row>
    <row r="11921" spans="1:2" x14ac:dyDescent="0.25">
      <c r="A11921" s="1">
        <v>41738.277083333334</v>
      </c>
      <c r="B11921" s="2">
        <v>-77.182399638396845</v>
      </c>
    </row>
    <row r="11922" spans="1:2" x14ac:dyDescent="0.25">
      <c r="A11922" s="1">
        <v>41738.277777777781</v>
      </c>
      <c r="B11922" s="2">
        <v>-96.448189280424657</v>
      </c>
    </row>
    <row r="11923" spans="1:2" x14ac:dyDescent="0.25">
      <c r="A11923" s="1">
        <v>41738.27847222222</v>
      </c>
      <c r="B11923" s="2">
        <v>-58.509990153368562</v>
      </c>
    </row>
    <row r="11924" spans="1:2" x14ac:dyDescent="0.25">
      <c r="A11924" s="1">
        <v>41738.279166666667</v>
      </c>
      <c r="B11924" s="2">
        <v>-39.179494497653891</v>
      </c>
    </row>
    <row r="11925" spans="1:2" x14ac:dyDescent="0.25">
      <c r="A11925" s="1">
        <v>41738.279861111114</v>
      </c>
      <c r="B11925" s="2">
        <v>-2.0931989246232359</v>
      </c>
    </row>
    <row r="11926" spans="1:2" x14ac:dyDescent="0.25">
      <c r="A11926" s="1">
        <v>41738.280555555553</v>
      </c>
      <c r="B11926" s="2">
        <v>-2.6216043167702687</v>
      </c>
    </row>
    <row r="11927" spans="1:2" x14ac:dyDescent="0.25">
      <c r="A11927" s="1">
        <v>41738.28125</v>
      </c>
      <c r="B11927" s="2">
        <v>-13.267623906654384</v>
      </c>
    </row>
    <row r="11928" spans="1:2" x14ac:dyDescent="0.25">
      <c r="A11928" s="1">
        <v>41738.281944444447</v>
      </c>
      <c r="B11928" s="2">
        <v>-0.78578707684797944</v>
      </c>
    </row>
    <row r="11929" spans="1:2" x14ac:dyDescent="0.25">
      <c r="A11929" s="1">
        <v>41738.282638888886</v>
      </c>
      <c r="B11929" s="2">
        <v>-19.577821854001133</v>
      </c>
    </row>
    <row r="11930" spans="1:2" x14ac:dyDescent="0.25">
      <c r="A11930" s="1">
        <v>41738.283333333333</v>
      </c>
      <c r="B11930" s="2">
        <v>1.9391255166869086</v>
      </c>
    </row>
    <row r="11931" spans="1:2" x14ac:dyDescent="0.25">
      <c r="A11931" s="1">
        <v>41738.28402777778</v>
      </c>
      <c r="B11931" s="2">
        <v>-18.368768310116138</v>
      </c>
    </row>
    <row r="11932" spans="1:2" x14ac:dyDescent="0.25">
      <c r="A11932" s="1">
        <v>41738.284722222219</v>
      </c>
      <c r="B11932" s="2">
        <v>-15.718684581855632</v>
      </c>
    </row>
    <row r="11933" spans="1:2" x14ac:dyDescent="0.25">
      <c r="A11933" s="1">
        <v>41738.285416666666</v>
      </c>
      <c r="B11933" s="2">
        <v>-3.1713297973918695</v>
      </c>
    </row>
    <row r="11934" spans="1:2" x14ac:dyDescent="0.25">
      <c r="A11934" s="1">
        <v>41738.286111111112</v>
      </c>
      <c r="B11934" s="2">
        <v>-8.513331317359432</v>
      </c>
    </row>
    <row r="11935" spans="1:2" x14ac:dyDescent="0.25">
      <c r="A11935" s="1">
        <v>41738.286805555559</v>
      </c>
      <c r="B11935" s="2">
        <v>-8.0537360557813376</v>
      </c>
    </row>
    <row r="11936" spans="1:2" x14ac:dyDescent="0.25">
      <c r="A11936" s="1">
        <v>41738.287499999999</v>
      </c>
      <c r="B11936" s="2">
        <v>-20.468282871669363</v>
      </c>
    </row>
    <row r="11937" spans="1:2" x14ac:dyDescent="0.25">
      <c r="A11937" s="1">
        <v>41738.288194444445</v>
      </c>
      <c r="B11937" s="2">
        <v>-7.9834675851455055</v>
      </c>
    </row>
    <row r="11938" spans="1:2" x14ac:dyDescent="0.25">
      <c r="A11938" s="1">
        <v>41738.288888888892</v>
      </c>
      <c r="B11938" s="2">
        <v>-6.2296324319958023</v>
      </c>
    </row>
    <row r="11939" spans="1:2" x14ac:dyDescent="0.25">
      <c r="A11939" s="1">
        <v>41738.289583333331</v>
      </c>
      <c r="B11939" s="2">
        <v>-2.4188826642265968</v>
      </c>
    </row>
    <row r="11940" spans="1:2" x14ac:dyDescent="0.25">
      <c r="A11940" s="1">
        <v>41738.290277777778</v>
      </c>
      <c r="B11940" s="2">
        <v>-17.259803903224384</v>
      </c>
    </row>
    <row r="11941" spans="1:2" x14ac:dyDescent="0.25">
      <c r="A11941" s="1">
        <v>41738.290972222225</v>
      </c>
      <c r="B11941" s="2">
        <v>-24.568029900331506</v>
      </c>
    </row>
    <row r="11942" spans="1:2" x14ac:dyDescent="0.25">
      <c r="A11942" s="1">
        <v>41738.291666666664</v>
      </c>
      <c r="B11942" s="2">
        <v>-33.82576788585623</v>
      </c>
    </row>
    <row r="11943" spans="1:2" x14ac:dyDescent="0.25">
      <c r="A11943" s="1">
        <v>41738.292361111111</v>
      </c>
      <c r="B11943" s="2">
        <v>-34.326579079595589</v>
      </c>
    </row>
    <row r="11944" spans="1:2" x14ac:dyDescent="0.25">
      <c r="A11944" s="1">
        <v>41738.293055555558</v>
      </c>
      <c r="B11944" s="2">
        <v>-35.427483730855847</v>
      </c>
    </row>
    <row r="11945" spans="1:2" x14ac:dyDescent="0.25">
      <c r="A11945" s="1">
        <v>41738.293749999997</v>
      </c>
      <c r="B11945" s="2">
        <v>-20.893586618294648</v>
      </c>
    </row>
    <row r="11946" spans="1:2" x14ac:dyDescent="0.25">
      <c r="A11946" s="1">
        <v>41738.294444444444</v>
      </c>
      <c r="B11946" s="2">
        <v>-37.44911470097577</v>
      </c>
    </row>
    <row r="11947" spans="1:2" x14ac:dyDescent="0.25">
      <c r="A11947" s="1">
        <v>41738.295138888891</v>
      </c>
      <c r="B11947" s="2">
        <v>-48.142285402833174</v>
      </c>
    </row>
    <row r="11948" spans="1:2" x14ac:dyDescent="0.25">
      <c r="A11948" s="1">
        <v>41738.29583333333</v>
      </c>
      <c r="B11948" s="2">
        <v>-42.13412169715933</v>
      </c>
    </row>
    <row r="11949" spans="1:2" x14ac:dyDescent="0.25">
      <c r="A11949" s="1">
        <v>41738.296527777777</v>
      </c>
      <c r="B11949" s="2">
        <v>-35.070960591741702</v>
      </c>
    </row>
    <row r="11950" spans="1:2" x14ac:dyDescent="0.25">
      <c r="A11950" s="1">
        <v>41738.297222222223</v>
      </c>
      <c r="B11950" s="2">
        <v>-31.198516528218896</v>
      </c>
    </row>
    <row r="11951" spans="1:2" x14ac:dyDescent="0.25">
      <c r="A11951" s="1">
        <v>41738.29791666667</v>
      </c>
      <c r="B11951" s="2">
        <v>-52.36230672253005</v>
      </c>
    </row>
    <row r="11952" spans="1:2" x14ac:dyDescent="0.25">
      <c r="A11952" s="1">
        <v>41738.298611111109</v>
      </c>
      <c r="B11952" s="2">
        <v>-20.682931827066266</v>
      </c>
    </row>
    <row r="11953" spans="1:2" x14ac:dyDescent="0.25">
      <c r="A11953" s="1">
        <v>41738.299305555556</v>
      </c>
      <c r="B11953" s="2">
        <v>-33.166160989971345</v>
      </c>
    </row>
    <row r="11954" spans="1:2" x14ac:dyDescent="0.25">
      <c r="A11954" s="1">
        <v>41738.300000000003</v>
      </c>
      <c r="B11954" s="2">
        <v>-43.24615518552649</v>
      </c>
    </row>
    <row r="11955" spans="1:2" x14ac:dyDescent="0.25">
      <c r="A11955" s="1">
        <v>41738.300694444442</v>
      </c>
      <c r="B11955" s="2">
        <v>-68.09350226647706</v>
      </c>
    </row>
    <row r="11956" spans="1:2" x14ac:dyDescent="0.25">
      <c r="A11956" s="1">
        <v>41738.301388888889</v>
      </c>
      <c r="B11956" s="2">
        <v>-46.704455391113882</v>
      </c>
    </row>
    <row r="11957" spans="1:2" x14ac:dyDescent="0.25">
      <c r="A11957" s="1">
        <v>41738.302083333336</v>
      </c>
      <c r="B11957" s="2">
        <v>-36.694387570957282</v>
      </c>
    </row>
    <row r="11958" spans="1:2" x14ac:dyDescent="0.25">
      <c r="A11958" s="1">
        <v>41738.302777777775</v>
      </c>
      <c r="B11958" s="2">
        <v>-43.000844795168568</v>
      </c>
    </row>
    <row r="11959" spans="1:2" x14ac:dyDescent="0.25">
      <c r="A11959" s="1">
        <v>41738.303472222222</v>
      </c>
      <c r="B11959" s="2">
        <v>-13.615699980344532</v>
      </c>
    </row>
    <row r="11960" spans="1:2" x14ac:dyDescent="0.25">
      <c r="A11960" s="1">
        <v>41738.304166666669</v>
      </c>
      <c r="B11960" s="2">
        <v>-4.9623078661516047</v>
      </c>
    </row>
    <row r="11961" spans="1:2" x14ac:dyDescent="0.25">
      <c r="A11961" s="1">
        <v>41738.304861111108</v>
      </c>
      <c r="B11961" s="2">
        <v>-14.14442654607792</v>
      </c>
    </row>
    <row r="11962" spans="1:2" x14ac:dyDescent="0.25">
      <c r="A11962" s="1">
        <v>41738.305555555555</v>
      </c>
      <c r="B11962" s="2">
        <v>-21.091503843356136</v>
      </c>
    </row>
    <row r="11963" spans="1:2" x14ac:dyDescent="0.25">
      <c r="A11963" s="1">
        <v>41738.306250000001</v>
      </c>
      <c r="B11963" s="2">
        <v>-6.5175658551030207</v>
      </c>
    </row>
    <row r="11964" spans="1:2" x14ac:dyDescent="0.25">
      <c r="A11964" s="1">
        <v>41738.306944444441</v>
      </c>
      <c r="B11964" s="2">
        <v>3.9591911829162805</v>
      </c>
    </row>
    <row r="11965" spans="1:2" x14ac:dyDescent="0.25">
      <c r="A11965" s="1">
        <v>41738.307638888888</v>
      </c>
      <c r="B11965" s="2">
        <v>19.027656873593273</v>
      </c>
    </row>
    <row r="11966" spans="1:2" x14ac:dyDescent="0.25">
      <c r="A11966" s="1">
        <v>41738.308333333334</v>
      </c>
      <c r="B11966" s="2">
        <v>21.288807465914335</v>
      </c>
    </row>
    <row r="11967" spans="1:2" x14ac:dyDescent="0.25">
      <c r="A11967" s="1">
        <v>41738.309027777781</v>
      </c>
      <c r="B11967" s="2">
        <v>27.724621936424228</v>
      </c>
    </row>
    <row r="11968" spans="1:2" x14ac:dyDescent="0.25">
      <c r="A11968" s="1">
        <v>41738.30972222222</v>
      </c>
      <c r="B11968" s="2">
        <v>40.229914295652996</v>
      </c>
    </row>
    <row r="11969" spans="1:2" x14ac:dyDescent="0.25">
      <c r="A11969" s="1">
        <v>41738.310416666667</v>
      </c>
      <c r="B11969" s="2">
        <v>40.811514154339967</v>
      </c>
    </row>
    <row r="11970" spans="1:2" x14ac:dyDescent="0.25">
      <c r="A11970" s="1">
        <v>41738.311111111114</v>
      </c>
      <c r="B11970" s="2">
        <v>34.319820286630907</v>
      </c>
    </row>
    <row r="11971" spans="1:2" x14ac:dyDescent="0.25">
      <c r="A11971" s="1">
        <v>41738.311805555553</v>
      </c>
      <c r="B11971" s="2">
        <v>15.963711539355426</v>
      </c>
    </row>
    <row r="11972" spans="1:2" x14ac:dyDescent="0.25">
      <c r="A11972" s="1">
        <v>41738.3125</v>
      </c>
      <c r="B11972" s="2">
        <v>-18.36698085877979</v>
      </c>
    </row>
    <row r="11973" spans="1:2" x14ac:dyDescent="0.25">
      <c r="A11973" s="1">
        <v>41738.313194444447</v>
      </c>
      <c r="B11973" s="2">
        <v>-21.747181268406713</v>
      </c>
    </row>
    <row r="11974" spans="1:2" x14ac:dyDescent="0.25">
      <c r="A11974" s="1">
        <v>41738.313888888886</v>
      </c>
      <c r="B11974" s="2">
        <v>-9.7950097888725089</v>
      </c>
    </row>
    <row r="11975" spans="1:2" x14ac:dyDescent="0.25">
      <c r="A11975" s="1">
        <v>41738.314583333333</v>
      </c>
      <c r="B11975" s="2">
        <v>-17.806239124618575</v>
      </c>
    </row>
    <row r="11976" spans="1:2" x14ac:dyDescent="0.25">
      <c r="A11976" s="1">
        <v>41738.31527777778</v>
      </c>
      <c r="B11976" s="2">
        <v>-22.233942797906881</v>
      </c>
    </row>
    <row r="11977" spans="1:2" x14ac:dyDescent="0.25">
      <c r="A11977" s="1">
        <v>41738.315972222219</v>
      </c>
      <c r="B11977" s="2">
        <v>-21.414271504353867</v>
      </c>
    </row>
    <row r="11978" spans="1:2" x14ac:dyDescent="0.25">
      <c r="A11978" s="1">
        <v>41738.316666666666</v>
      </c>
      <c r="B11978" s="2">
        <v>-19.833151157879911</v>
      </c>
    </row>
    <row r="11979" spans="1:2" x14ac:dyDescent="0.25">
      <c r="A11979" s="1">
        <v>41738.317361111112</v>
      </c>
      <c r="B11979" s="2">
        <v>-12.283283395936875</v>
      </c>
    </row>
    <row r="11980" spans="1:2" x14ac:dyDescent="0.25">
      <c r="A11980" s="1">
        <v>41738.318055555559</v>
      </c>
      <c r="B11980" s="2">
        <v>-23.81250296783255</v>
      </c>
    </row>
    <row r="11981" spans="1:2" x14ac:dyDescent="0.25">
      <c r="A11981" s="1">
        <v>41738.318749999999</v>
      </c>
      <c r="B11981" s="2">
        <v>-14.287423927275329</v>
      </c>
    </row>
    <row r="11982" spans="1:2" x14ac:dyDescent="0.25">
      <c r="A11982" s="1">
        <v>41738.319444444445</v>
      </c>
      <c r="B11982" s="2">
        <v>-14.800485217942999</v>
      </c>
    </row>
    <row r="11983" spans="1:2" x14ac:dyDescent="0.25">
      <c r="A11983" s="1">
        <v>41738.320138888892</v>
      </c>
      <c r="B11983" s="2">
        <v>-25.008002743163708</v>
      </c>
    </row>
    <row r="11984" spans="1:2" x14ac:dyDescent="0.25">
      <c r="A11984" s="1">
        <v>41738.320833333331</v>
      </c>
      <c r="B11984" s="2">
        <v>-34.29372096648634</v>
      </c>
    </row>
    <row r="11985" spans="1:2" x14ac:dyDescent="0.25">
      <c r="A11985" s="1">
        <v>41738.321527777778</v>
      </c>
      <c r="B11985" s="2">
        <v>-27.884355378927768</v>
      </c>
    </row>
    <row r="11986" spans="1:2" x14ac:dyDescent="0.25">
      <c r="A11986" s="1">
        <v>41738.322222222225</v>
      </c>
      <c r="B11986" s="2">
        <v>-33.49673107496298</v>
      </c>
    </row>
    <row r="11987" spans="1:2" x14ac:dyDescent="0.25">
      <c r="A11987" s="1">
        <v>41738.322916666664</v>
      </c>
      <c r="B11987" s="2">
        <v>-42.469809640963646</v>
      </c>
    </row>
    <row r="11988" spans="1:2" x14ac:dyDescent="0.25">
      <c r="A11988" s="1">
        <v>41738.323611111111</v>
      </c>
      <c r="B11988" s="2">
        <v>-46.88278550484101</v>
      </c>
    </row>
    <row r="11989" spans="1:2" x14ac:dyDescent="0.25">
      <c r="A11989" s="1">
        <v>41738.324305555558</v>
      </c>
      <c r="B11989" s="2">
        <v>-45.103445357591653</v>
      </c>
    </row>
    <row r="11990" spans="1:2" x14ac:dyDescent="0.25">
      <c r="A11990" s="1">
        <v>41738.324999999997</v>
      </c>
      <c r="B11990" s="2">
        <v>-36.653534091425051</v>
      </c>
    </row>
    <row r="11991" spans="1:2" x14ac:dyDescent="0.25">
      <c r="A11991" s="1">
        <v>41738.325694444444</v>
      </c>
      <c r="B11991" s="2">
        <v>-38.313331944674914</v>
      </c>
    </row>
    <row r="11992" spans="1:2" x14ac:dyDescent="0.25">
      <c r="A11992" s="1">
        <v>41738.326388888891</v>
      </c>
      <c r="B11992" s="2">
        <v>-45.379531393054158</v>
      </c>
    </row>
    <row r="11993" spans="1:2" x14ac:dyDescent="0.25">
      <c r="A11993" s="1">
        <v>41738.32708333333</v>
      </c>
      <c r="B11993" s="2">
        <v>-34.680618622925252</v>
      </c>
    </row>
    <row r="11994" spans="1:2" x14ac:dyDescent="0.25">
      <c r="A11994" s="1">
        <v>41738.327777777777</v>
      </c>
      <c r="B11994" s="2">
        <v>-18.474708411708221</v>
      </c>
    </row>
    <row r="11995" spans="1:2" x14ac:dyDescent="0.25">
      <c r="A11995" s="1">
        <v>41738.328472222223</v>
      </c>
      <c r="B11995" s="2">
        <v>-17.834247647960364</v>
      </c>
    </row>
    <row r="11996" spans="1:2" x14ac:dyDescent="0.25">
      <c r="A11996" s="1">
        <v>41738.32916666667</v>
      </c>
      <c r="B11996" s="2">
        <v>-19.107745038987378</v>
      </c>
    </row>
    <row r="11997" spans="1:2" x14ac:dyDescent="0.25">
      <c r="A11997" s="1">
        <v>41738.329861111109</v>
      </c>
      <c r="B11997" s="2">
        <v>-21.447081695950569</v>
      </c>
    </row>
    <row r="11998" spans="1:2" x14ac:dyDescent="0.25">
      <c r="A11998" s="1">
        <v>41738.330555555556</v>
      </c>
      <c r="B11998" s="2">
        <v>-33.365415517054132</v>
      </c>
    </row>
    <row r="11999" spans="1:2" x14ac:dyDescent="0.25">
      <c r="A11999" s="1">
        <v>41738.331250000003</v>
      </c>
      <c r="B11999" s="2">
        <v>-54.554809069917731</v>
      </c>
    </row>
    <row r="12000" spans="1:2" x14ac:dyDescent="0.25">
      <c r="A12000" s="1">
        <v>41738.331944444442</v>
      </c>
      <c r="B12000" s="2">
        <v>-64.803516257839505</v>
      </c>
    </row>
    <row r="12001" spans="1:2" x14ac:dyDescent="0.25">
      <c r="A12001" s="1">
        <v>41738.332638888889</v>
      </c>
      <c r="B12001" s="2">
        <v>-53.755085613409754</v>
      </c>
    </row>
    <row r="12002" spans="1:2" x14ac:dyDescent="0.25">
      <c r="A12002" s="1">
        <v>41738.333333333336</v>
      </c>
      <c r="B12002" s="2">
        <v>-53.428403301678678</v>
      </c>
    </row>
    <row r="12003" spans="1:2" x14ac:dyDescent="0.25">
      <c r="A12003" s="1">
        <v>41738.334027777775</v>
      </c>
      <c r="B12003" s="2">
        <v>-61.155347433701778</v>
      </c>
    </row>
    <row r="12004" spans="1:2" x14ac:dyDescent="0.25">
      <c r="A12004" s="1">
        <v>41738.334722222222</v>
      </c>
      <c r="B12004" s="2">
        <v>-53.208486481175832</v>
      </c>
    </row>
    <row r="12005" spans="1:2" x14ac:dyDescent="0.25">
      <c r="A12005" s="1">
        <v>41738.335416666669</v>
      </c>
      <c r="B12005" s="2">
        <v>-59.524673352070629</v>
      </c>
    </row>
    <row r="12006" spans="1:2" x14ac:dyDescent="0.25">
      <c r="A12006" s="1">
        <v>41738.336111111108</v>
      </c>
      <c r="B12006" s="2">
        <v>63.846803214791365</v>
      </c>
    </row>
    <row r="12007" spans="1:2" x14ac:dyDescent="0.25">
      <c r="A12007" s="1">
        <v>41738.336805555555</v>
      </c>
      <c r="B12007" s="2">
        <v>18.431810010476088</v>
      </c>
    </row>
    <row r="12008" spans="1:2" x14ac:dyDescent="0.25">
      <c r="A12008" s="1">
        <v>41738.337500000001</v>
      </c>
      <c r="B12008" s="2">
        <v>25.940144711793316</v>
      </c>
    </row>
    <row r="12009" spans="1:2" x14ac:dyDescent="0.25">
      <c r="A12009" s="1">
        <v>41738.338194444441</v>
      </c>
      <c r="B12009" s="2">
        <v>30.179620432709633</v>
      </c>
    </row>
    <row r="12010" spans="1:2" x14ac:dyDescent="0.25">
      <c r="A12010" s="1">
        <v>41738.338888888888</v>
      </c>
      <c r="B12010" s="2">
        <v>15.16692431475767</v>
      </c>
    </row>
    <row r="12011" spans="1:2" x14ac:dyDescent="0.25">
      <c r="A12011" s="1">
        <v>41738.339583333334</v>
      </c>
      <c r="B12011" s="2">
        <v>25.928804548474545</v>
      </c>
    </row>
    <row r="12012" spans="1:2" x14ac:dyDescent="0.25">
      <c r="A12012" s="1">
        <v>41738.340277777781</v>
      </c>
      <c r="B12012" s="2">
        <v>21.830883302876405</v>
      </c>
    </row>
    <row r="12013" spans="1:2" x14ac:dyDescent="0.25">
      <c r="A12013" s="1">
        <v>41738.34097222222</v>
      </c>
      <c r="B12013" s="2">
        <v>14.421657592159864</v>
      </c>
    </row>
    <row r="12014" spans="1:2" x14ac:dyDescent="0.25">
      <c r="A12014" s="1">
        <v>41738.341666666667</v>
      </c>
      <c r="B12014" s="2">
        <v>20.379990676753369</v>
      </c>
    </row>
    <row r="12015" spans="1:2" x14ac:dyDescent="0.25">
      <c r="A12015" s="1">
        <v>41738.342361111114</v>
      </c>
      <c r="B12015" s="2">
        <v>15.162867010461074</v>
      </c>
    </row>
    <row r="12016" spans="1:2" x14ac:dyDescent="0.25">
      <c r="A12016" s="1">
        <v>41738.343055555553</v>
      </c>
      <c r="B12016" s="2">
        <v>17.225194320084725</v>
      </c>
    </row>
    <row r="12017" spans="1:2" x14ac:dyDescent="0.25">
      <c r="A12017" s="1">
        <v>41738.34375</v>
      </c>
      <c r="B12017" s="2">
        <v>22.191057106172714</v>
      </c>
    </row>
    <row r="12018" spans="1:2" x14ac:dyDescent="0.25">
      <c r="A12018" s="1">
        <v>41738.344444444447</v>
      </c>
      <c r="B12018" s="2">
        <v>-0.78228455180745493</v>
      </c>
    </row>
    <row r="12019" spans="1:2" x14ac:dyDescent="0.25">
      <c r="A12019" s="1">
        <v>41738.345138888886</v>
      </c>
      <c r="B12019" s="2">
        <v>-0.79997432975057259</v>
      </c>
    </row>
    <row r="12020" spans="1:2" x14ac:dyDescent="0.25">
      <c r="A12020" s="1">
        <v>41738.345833333333</v>
      </c>
      <c r="B12020" s="2">
        <v>4.6344732026210291</v>
      </c>
    </row>
    <row r="12021" spans="1:2" x14ac:dyDescent="0.25">
      <c r="A12021" s="1">
        <v>41738.34652777778</v>
      </c>
      <c r="B12021" s="2">
        <v>10.360488086053859</v>
      </c>
    </row>
    <row r="12022" spans="1:2" x14ac:dyDescent="0.25">
      <c r="A12022" s="1">
        <v>41738.347222222219</v>
      </c>
      <c r="B12022" s="2">
        <v>1.1806028872419423</v>
      </c>
    </row>
    <row r="12023" spans="1:2" x14ac:dyDescent="0.25">
      <c r="A12023" s="1">
        <v>41738.347916666666</v>
      </c>
      <c r="B12023" s="2">
        <v>-3.363478812814507</v>
      </c>
    </row>
    <row r="12024" spans="1:2" x14ac:dyDescent="0.25">
      <c r="A12024" s="1">
        <v>41738.348611111112</v>
      </c>
      <c r="B12024" s="2">
        <v>-5.1649784773217107</v>
      </c>
    </row>
    <row r="12025" spans="1:2" x14ac:dyDescent="0.25">
      <c r="A12025" s="1">
        <v>41738.349305555559</v>
      </c>
      <c r="B12025" s="2">
        <v>-1.165196726111329</v>
      </c>
    </row>
    <row r="12026" spans="1:2" x14ac:dyDescent="0.25">
      <c r="A12026" s="1">
        <v>41738.35</v>
      </c>
      <c r="B12026" s="2">
        <v>0.35949612615938048</v>
      </c>
    </row>
    <row r="12027" spans="1:2" x14ac:dyDescent="0.25">
      <c r="A12027" s="1">
        <v>41738.350694444445</v>
      </c>
      <c r="B12027" s="2">
        <v>-6.3318809012424024</v>
      </c>
    </row>
    <row r="12028" spans="1:2" x14ac:dyDescent="0.25">
      <c r="A12028" s="1">
        <v>41738.351388888892</v>
      </c>
      <c r="B12028" s="2">
        <v>15.843054085430049</v>
      </c>
    </row>
    <row r="12029" spans="1:2" x14ac:dyDescent="0.25">
      <c r="A12029" s="1">
        <v>41738.352083333331</v>
      </c>
      <c r="B12029" s="2">
        <v>28.925984821460101</v>
      </c>
    </row>
    <row r="12030" spans="1:2" x14ac:dyDescent="0.25">
      <c r="A12030" s="1">
        <v>41738.352777777778</v>
      </c>
      <c r="B12030" s="2">
        <v>24.304722590560171</v>
      </c>
    </row>
    <row r="12031" spans="1:2" x14ac:dyDescent="0.25">
      <c r="A12031" s="1">
        <v>41738.353472222225</v>
      </c>
      <c r="B12031" s="2">
        <v>28.958753463871837</v>
      </c>
    </row>
    <row r="12032" spans="1:2" x14ac:dyDescent="0.25">
      <c r="A12032" s="1">
        <v>41738.354166666664</v>
      </c>
      <c r="B12032" s="2">
        <v>16.244564502787398</v>
      </c>
    </row>
    <row r="12033" spans="1:2" x14ac:dyDescent="0.25">
      <c r="A12033" s="1">
        <v>41738.354861111111</v>
      </c>
      <c r="B12033" s="2">
        <v>38.371699043868766</v>
      </c>
    </row>
    <row r="12034" spans="1:2" x14ac:dyDescent="0.25">
      <c r="A12034" s="1">
        <v>41738.355555555558</v>
      </c>
      <c r="B12034" s="2">
        <v>31.232408846692611</v>
      </c>
    </row>
    <row r="12035" spans="1:2" x14ac:dyDescent="0.25">
      <c r="A12035" s="1">
        <v>41738.356249999997</v>
      </c>
      <c r="B12035" s="2">
        <v>42.259035505955886</v>
      </c>
    </row>
    <row r="12036" spans="1:2" x14ac:dyDescent="0.25">
      <c r="A12036" s="1">
        <v>41738.356944444444</v>
      </c>
      <c r="B12036" s="2">
        <v>27.463940845802185</v>
      </c>
    </row>
    <row r="12037" spans="1:2" x14ac:dyDescent="0.25">
      <c r="A12037" s="1">
        <v>41738.357638888891</v>
      </c>
      <c r="B12037" s="2">
        <v>34.553898788330841</v>
      </c>
    </row>
    <row r="12038" spans="1:2" x14ac:dyDescent="0.25">
      <c r="A12038" s="1">
        <v>41738.35833333333</v>
      </c>
      <c r="B12038" s="2">
        <v>27.692971564968683</v>
      </c>
    </row>
    <row r="12039" spans="1:2" x14ac:dyDescent="0.25">
      <c r="A12039" s="1">
        <v>41738.359027777777</v>
      </c>
      <c r="B12039" s="2">
        <v>42.786978050488685</v>
      </c>
    </row>
    <row r="12040" spans="1:2" x14ac:dyDescent="0.25">
      <c r="A12040" s="1">
        <v>41738.359722222223</v>
      </c>
      <c r="B12040" s="2">
        <v>30.862340545722205</v>
      </c>
    </row>
    <row r="12041" spans="1:2" x14ac:dyDescent="0.25">
      <c r="A12041" s="1">
        <v>41738.36041666667</v>
      </c>
      <c r="B12041" s="2">
        <v>23.92346391733566</v>
      </c>
    </row>
    <row r="12042" spans="1:2" x14ac:dyDescent="0.25">
      <c r="A12042" s="1">
        <v>41738.361111111109</v>
      </c>
      <c r="B12042" s="2">
        <v>20.887689321221114</v>
      </c>
    </row>
    <row r="12043" spans="1:2" x14ac:dyDescent="0.25">
      <c r="A12043" s="1">
        <v>41738.361805555556</v>
      </c>
      <c r="B12043" s="2">
        <v>6.9353388599314103</v>
      </c>
    </row>
    <row r="12044" spans="1:2" x14ac:dyDescent="0.25">
      <c r="A12044" s="1">
        <v>41738.362500000003</v>
      </c>
      <c r="B12044" s="2">
        <v>-6.9938808854721479</v>
      </c>
    </row>
    <row r="12045" spans="1:2" x14ac:dyDescent="0.25">
      <c r="A12045" s="1">
        <v>41738.363194444442</v>
      </c>
      <c r="B12045" s="2">
        <v>3.8150525343536477</v>
      </c>
    </row>
    <row r="12046" spans="1:2" x14ac:dyDescent="0.25">
      <c r="A12046" s="1">
        <v>41738.363888888889</v>
      </c>
      <c r="B12046" s="2">
        <v>-7.8412100470970474</v>
      </c>
    </row>
    <row r="12047" spans="1:2" x14ac:dyDescent="0.25">
      <c r="A12047" s="1">
        <v>41738.364583333336</v>
      </c>
      <c r="B12047" s="2">
        <v>-3.031562257496383</v>
      </c>
    </row>
    <row r="12048" spans="1:2" x14ac:dyDescent="0.25">
      <c r="A12048" s="1">
        <v>41738.365277777775</v>
      </c>
      <c r="B12048" s="2">
        <v>-6.3944299608498421</v>
      </c>
    </row>
    <row r="12049" spans="1:2" x14ac:dyDescent="0.25">
      <c r="A12049" s="1">
        <v>41738.365972222222</v>
      </c>
      <c r="B12049" s="2">
        <v>1.9863132114140778</v>
      </c>
    </row>
    <row r="12050" spans="1:2" x14ac:dyDescent="0.25">
      <c r="A12050" s="1">
        <v>41738.366666666669</v>
      </c>
      <c r="B12050" s="2">
        <v>-1.6659918018240205</v>
      </c>
    </row>
    <row r="12051" spans="1:2" x14ac:dyDescent="0.25">
      <c r="A12051" s="1">
        <v>41738.367361111108</v>
      </c>
      <c r="B12051" s="2">
        <v>7.0308586319126034</v>
      </c>
    </row>
    <row r="12052" spans="1:2" x14ac:dyDescent="0.25">
      <c r="A12052" s="1">
        <v>41738.368055555555</v>
      </c>
      <c r="B12052" s="2">
        <v>10.119834107974869</v>
      </c>
    </row>
    <row r="12053" spans="1:2" x14ac:dyDescent="0.25">
      <c r="A12053" s="1">
        <v>41738.368750000001</v>
      </c>
      <c r="B12053" s="2">
        <v>9.0369137754816009</v>
      </c>
    </row>
    <row r="12054" spans="1:2" x14ac:dyDescent="0.25">
      <c r="A12054" s="1">
        <v>41738.369444444441</v>
      </c>
      <c r="B12054" s="2">
        <v>3.8520947399155676</v>
      </c>
    </row>
    <row r="12055" spans="1:2" x14ac:dyDescent="0.25">
      <c r="A12055" s="1">
        <v>41738.370138888888</v>
      </c>
      <c r="B12055" s="2">
        <v>4.3939447146998036</v>
      </c>
    </row>
    <row r="12056" spans="1:2" x14ac:dyDescent="0.25">
      <c r="A12056" s="1">
        <v>41738.370833333334</v>
      </c>
      <c r="B12056" s="2">
        <v>5.8785346984884503</v>
      </c>
    </row>
    <row r="12057" spans="1:2" x14ac:dyDescent="0.25">
      <c r="A12057" s="1">
        <v>41738.371527777781</v>
      </c>
      <c r="B12057" s="2">
        <v>-4.4699646834874631</v>
      </c>
    </row>
    <row r="12058" spans="1:2" x14ac:dyDescent="0.25">
      <c r="A12058" s="1">
        <v>41738.37222222222</v>
      </c>
      <c r="B12058" s="2">
        <v>4.0699207759975859</v>
      </c>
    </row>
    <row r="12059" spans="1:2" x14ac:dyDescent="0.25">
      <c r="A12059" s="1">
        <v>41738.372916666667</v>
      </c>
      <c r="B12059" s="2">
        <v>-5.0149920526828282</v>
      </c>
    </row>
    <row r="12060" spans="1:2" x14ac:dyDescent="0.25">
      <c r="A12060" s="1">
        <v>41738.373611111114</v>
      </c>
      <c r="B12060" s="2">
        <v>-10.635623836586152</v>
      </c>
    </row>
    <row r="12061" spans="1:2" x14ac:dyDescent="0.25">
      <c r="A12061" s="1">
        <v>41738.374305555553</v>
      </c>
      <c r="B12061" s="2">
        <v>-5.225800383808382</v>
      </c>
    </row>
    <row r="12062" spans="1:2" x14ac:dyDescent="0.25">
      <c r="A12062" s="1">
        <v>41738.375</v>
      </c>
      <c r="B12062" s="2">
        <v>-16.866448576185697</v>
      </c>
    </row>
    <row r="12063" spans="1:2" x14ac:dyDescent="0.25">
      <c r="A12063" s="1">
        <v>41738.375694444447</v>
      </c>
      <c r="B12063" s="2">
        <v>-35.29325984696964</v>
      </c>
    </row>
    <row r="12064" spans="1:2" x14ac:dyDescent="0.25">
      <c r="A12064" s="1">
        <v>41738.376388888886</v>
      </c>
      <c r="B12064" s="2">
        <v>-32.185247159506979</v>
      </c>
    </row>
    <row r="12065" spans="1:2" x14ac:dyDescent="0.25">
      <c r="A12065" s="1">
        <v>41738.377083333333</v>
      </c>
      <c r="B12065" s="2">
        <v>-31.402133211693823</v>
      </c>
    </row>
    <row r="12066" spans="1:2" x14ac:dyDescent="0.25">
      <c r="A12066" s="1">
        <v>41738.37777777778</v>
      </c>
      <c r="B12066" s="2">
        <v>-32.990461530626149</v>
      </c>
    </row>
    <row r="12067" spans="1:2" x14ac:dyDescent="0.25">
      <c r="A12067" s="1">
        <v>41738.378472222219</v>
      </c>
      <c r="B12067" s="2">
        <v>-29.452650807028839</v>
      </c>
    </row>
    <row r="12068" spans="1:2" x14ac:dyDescent="0.25">
      <c r="A12068" s="1">
        <v>41738.379166666666</v>
      </c>
      <c r="B12068" s="2">
        <v>-32.366872660930674</v>
      </c>
    </row>
    <row r="12069" spans="1:2" x14ac:dyDescent="0.25">
      <c r="A12069" s="1">
        <v>41738.379861111112</v>
      </c>
      <c r="B12069" s="2">
        <v>-50.645617413810641</v>
      </c>
    </row>
    <row r="12070" spans="1:2" x14ac:dyDescent="0.25">
      <c r="A12070" s="1">
        <v>41738.380555555559</v>
      </c>
      <c r="B12070" s="2">
        <v>-31.166412599821463</v>
      </c>
    </row>
    <row r="12071" spans="1:2" x14ac:dyDescent="0.25">
      <c r="A12071" s="1">
        <v>41738.381249999999</v>
      </c>
      <c r="B12071" s="2">
        <v>-47.305806564920445</v>
      </c>
    </row>
    <row r="12072" spans="1:2" x14ac:dyDescent="0.25">
      <c r="A12072" s="1">
        <v>41738.381944444445</v>
      </c>
      <c r="B12072" s="2">
        <v>-55.56661335525957</v>
      </c>
    </row>
    <row r="12073" spans="1:2" x14ac:dyDescent="0.25">
      <c r="A12073" s="1">
        <v>41738.382638888892</v>
      </c>
      <c r="B12073" s="2">
        <v>-54.734913373506664</v>
      </c>
    </row>
    <row r="12074" spans="1:2" x14ac:dyDescent="0.25">
      <c r="A12074" s="1">
        <v>41738.383333333331</v>
      </c>
      <c r="B12074" s="2">
        <v>-48.427055008789949</v>
      </c>
    </row>
    <row r="12075" spans="1:2" x14ac:dyDescent="0.25">
      <c r="A12075" s="1">
        <v>41738.384027777778</v>
      </c>
      <c r="B12075" s="2">
        <v>-59.991219238892278</v>
      </c>
    </row>
    <row r="12076" spans="1:2" x14ac:dyDescent="0.25">
      <c r="A12076" s="1">
        <v>41738.384722222225</v>
      </c>
      <c r="B12076" s="2">
        <v>-54.150310516589279</v>
      </c>
    </row>
    <row r="12077" spans="1:2" x14ac:dyDescent="0.25">
      <c r="A12077" s="1">
        <v>41738.385416666664</v>
      </c>
      <c r="B12077" s="2">
        <v>-45.242101871203822</v>
      </c>
    </row>
    <row r="12078" spans="1:2" x14ac:dyDescent="0.25">
      <c r="A12078" s="1">
        <v>41738.386111111111</v>
      </c>
      <c r="B12078" s="2">
        <v>-63.603736877441406</v>
      </c>
    </row>
    <row r="12079" spans="1:2" x14ac:dyDescent="0.25">
      <c r="A12079" s="1">
        <v>41738.386805555558</v>
      </c>
      <c r="B12079" s="2">
        <v>-63.603736877441406</v>
      </c>
    </row>
    <row r="12080" spans="1:2" x14ac:dyDescent="0.25">
      <c r="A12080" s="1">
        <v>41738.387499999997</v>
      </c>
      <c r="B12080" s="2">
        <v>-59.724328885482585</v>
      </c>
    </row>
    <row r="12081" spans="1:2" x14ac:dyDescent="0.25">
      <c r="A12081" s="1">
        <v>41738.388194444444</v>
      </c>
      <c r="B12081" s="2">
        <v>-61.567753248127701</v>
      </c>
    </row>
    <row r="12082" spans="1:2" x14ac:dyDescent="0.25">
      <c r="A12082" s="1">
        <v>41738.388888888891</v>
      </c>
      <c r="B12082" s="2">
        <v>-50.574616620400533</v>
      </c>
    </row>
    <row r="12083" spans="1:2" x14ac:dyDescent="0.25">
      <c r="A12083" s="1">
        <v>41738.38958333333</v>
      </c>
      <c r="B12083" s="2">
        <v>-35.597170455073503</v>
      </c>
    </row>
    <row r="12084" spans="1:2" x14ac:dyDescent="0.25">
      <c r="A12084" s="1">
        <v>41738.390277777777</v>
      </c>
      <c r="B12084" s="2">
        <v>-38.980771519245053</v>
      </c>
    </row>
    <row r="12085" spans="1:2" x14ac:dyDescent="0.25">
      <c r="A12085" s="1">
        <v>41738.390972222223</v>
      </c>
      <c r="B12085" s="2">
        <v>-54.875113092627728</v>
      </c>
    </row>
    <row r="12086" spans="1:2" x14ac:dyDescent="0.25">
      <c r="A12086" s="1">
        <v>41738.39166666667</v>
      </c>
      <c r="B12086" s="2">
        <v>-32.649916238326597</v>
      </c>
    </row>
    <row r="12087" spans="1:2" x14ac:dyDescent="0.25">
      <c r="A12087" s="1">
        <v>41738.392361111109</v>
      </c>
      <c r="B12087" s="2">
        <v>-52.258900231776835</v>
      </c>
    </row>
    <row r="12088" spans="1:2" x14ac:dyDescent="0.25">
      <c r="A12088" s="1">
        <v>41738.393055555556</v>
      </c>
      <c r="B12088" s="2">
        <v>-42.408844737430627</v>
      </c>
    </row>
    <row r="12089" spans="1:2" x14ac:dyDescent="0.25">
      <c r="A12089" s="1">
        <v>41738.393750000003</v>
      </c>
      <c r="B12089" s="2">
        <v>-41.702561033845996</v>
      </c>
    </row>
    <row r="12090" spans="1:2" x14ac:dyDescent="0.25">
      <c r="A12090" s="1">
        <v>41738.394444444442</v>
      </c>
      <c r="B12090" s="2">
        <v>-53.998553650262387</v>
      </c>
    </row>
    <row r="12091" spans="1:2" x14ac:dyDescent="0.25">
      <c r="A12091" s="1">
        <v>41738.395138888889</v>
      </c>
      <c r="B12091" s="2">
        <v>-52.960297928815997</v>
      </c>
    </row>
    <row r="12092" spans="1:2" x14ac:dyDescent="0.25">
      <c r="A12092" s="1">
        <v>41738.395833333336</v>
      </c>
      <c r="B12092" s="2">
        <v>-45.697914406867739</v>
      </c>
    </row>
    <row r="12093" spans="1:2" x14ac:dyDescent="0.25">
      <c r="A12093" s="1">
        <v>41738.396527777775</v>
      </c>
      <c r="B12093" s="2">
        <v>-71.910035100318296</v>
      </c>
    </row>
    <row r="12094" spans="1:2" x14ac:dyDescent="0.25">
      <c r="A12094" s="1">
        <v>41738.397222222222</v>
      </c>
      <c r="B12094" s="2">
        <v>-72.801033020019531</v>
      </c>
    </row>
    <row r="12095" spans="1:2" x14ac:dyDescent="0.25">
      <c r="A12095" s="1">
        <v>41738.397916666669</v>
      </c>
      <c r="B12095" s="2">
        <v>-79.94691975192012</v>
      </c>
    </row>
    <row r="12096" spans="1:2" x14ac:dyDescent="0.25">
      <c r="A12096" s="1">
        <v>41738.398611111108</v>
      </c>
      <c r="B12096" s="2">
        <v>-69.490963486078542</v>
      </c>
    </row>
    <row r="12097" spans="1:2" x14ac:dyDescent="0.25">
      <c r="A12097" s="1">
        <v>41738.399305555555</v>
      </c>
      <c r="B12097" s="2">
        <v>-39.091343848087611</v>
      </c>
    </row>
    <row r="12098" spans="1:2" x14ac:dyDescent="0.25">
      <c r="A12098" s="1">
        <v>41738.400000000001</v>
      </c>
      <c r="B12098" s="2">
        <v>-76.087552726808156</v>
      </c>
    </row>
    <row r="12099" spans="1:2" x14ac:dyDescent="0.25">
      <c r="A12099" s="1">
        <v>41738.400694444441</v>
      </c>
      <c r="B12099" s="2">
        <v>10.403838196569025</v>
      </c>
    </row>
    <row r="12100" spans="1:2" x14ac:dyDescent="0.25">
      <c r="A12100" s="1">
        <v>41738.401388888888</v>
      </c>
      <c r="B12100" s="2">
        <v>24.423687051900441</v>
      </c>
    </row>
    <row r="12101" spans="1:2" x14ac:dyDescent="0.25">
      <c r="A12101" s="1">
        <v>41738.402083333334</v>
      </c>
      <c r="B12101" s="2">
        <v>-4.2425788352246547</v>
      </c>
    </row>
    <row r="12102" spans="1:2" x14ac:dyDescent="0.25">
      <c r="A12102" s="1">
        <v>41738.402777777781</v>
      </c>
      <c r="B12102" s="2">
        <v>-14.534744337691032</v>
      </c>
    </row>
    <row r="12103" spans="1:2" x14ac:dyDescent="0.25">
      <c r="A12103" s="1">
        <v>41738.40347222222</v>
      </c>
      <c r="B12103" s="2">
        <v>-34.126572003245627</v>
      </c>
    </row>
    <row r="12104" spans="1:2" x14ac:dyDescent="0.25">
      <c r="A12104" s="1">
        <v>41738.404166666667</v>
      </c>
      <c r="B12104" s="2">
        <v>-41.896551131440113</v>
      </c>
    </row>
    <row r="12105" spans="1:2" x14ac:dyDescent="0.25">
      <c r="A12105" s="1">
        <v>41738.404861111114</v>
      </c>
      <c r="B12105" s="2">
        <v>-39.794350609803708</v>
      </c>
    </row>
    <row r="12106" spans="1:2" x14ac:dyDescent="0.25">
      <c r="A12106" s="1">
        <v>41738.405555555553</v>
      </c>
      <c r="B12106" s="2">
        <v>-41.793444071893461</v>
      </c>
    </row>
    <row r="12107" spans="1:2" x14ac:dyDescent="0.25">
      <c r="A12107" s="1">
        <v>41738.40625</v>
      </c>
      <c r="B12107" s="2">
        <v>-51.063927950804164</v>
      </c>
    </row>
    <row r="12108" spans="1:2" x14ac:dyDescent="0.25">
      <c r="A12108" s="1">
        <v>41738.406944444447</v>
      </c>
      <c r="B12108" s="2">
        <v>-48.263384788234056</v>
      </c>
    </row>
    <row r="12109" spans="1:2" x14ac:dyDescent="0.25">
      <c r="A12109" s="1">
        <v>41738.407638888886</v>
      </c>
      <c r="B12109" s="2">
        <v>-54.242754855781094</v>
      </c>
    </row>
    <row r="12110" spans="1:2" x14ac:dyDescent="0.25">
      <c r="A12110" s="1">
        <v>41738.408333333333</v>
      </c>
      <c r="B12110" s="2">
        <v>-57.27341881417572</v>
      </c>
    </row>
    <row r="12111" spans="1:2" x14ac:dyDescent="0.25">
      <c r="A12111" s="1">
        <v>41738.40902777778</v>
      </c>
      <c r="B12111" s="2">
        <v>-53.947667121130507</v>
      </c>
    </row>
    <row r="12112" spans="1:2" x14ac:dyDescent="0.25">
      <c r="A12112" s="1">
        <v>41738.409722222219</v>
      </c>
      <c r="B12112" s="2">
        <v>-58.619702047570414</v>
      </c>
    </row>
    <row r="12113" spans="1:2" x14ac:dyDescent="0.25">
      <c r="A12113" s="1">
        <v>41738.410416666666</v>
      </c>
      <c r="B12113" s="2">
        <v>-45.953846091843538</v>
      </c>
    </row>
    <row r="12114" spans="1:2" x14ac:dyDescent="0.25">
      <c r="A12114" s="1">
        <v>41738.411111111112</v>
      </c>
      <c r="B12114" s="2">
        <v>-52.152226580972396</v>
      </c>
    </row>
    <row r="12115" spans="1:2" x14ac:dyDescent="0.25">
      <c r="A12115" s="1">
        <v>41738.411805555559</v>
      </c>
      <c r="B12115" s="2">
        <v>-47.12662743231752</v>
      </c>
    </row>
    <row r="12116" spans="1:2" x14ac:dyDescent="0.25">
      <c r="A12116" s="1">
        <v>41738.412499999999</v>
      </c>
      <c r="B12116" s="2">
        <v>-60.770077212147108</v>
      </c>
    </row>
    <row r="12117" spans="1:2" x14ac:dyDescent="0.25">
      <c r="A12117" s="1">
        <v>41738.413194444445</v>
      </c>
      <c r="B12117" s="2">
        <v>-61.446451751584149</v>
      </c>
    </row>
    <row r="12118" spans="1:2" x14ac:dyDescent="0.25">
      <c r="A12118" s="1">
        <v>41738.413888888892</v>
      </c>
      <c r="B12118" s="2">
        <v>-53.614834130191596</v>
      </c>
    </row>
    <row r="12119" spans="1:2" x14ac:dyDescent="0.25">
      <c r="A12119" s="1">
        <v>41738.414583333331</v>
      </c>
      <c r="B12119" s="2">
        <v>-54.725787297099792</v>
      </c>
    </row>
    <row r="12120" spans="1:2" x14ac:dyDescent="0.25">
      <c r="A12120" s="1">
        <v>41738.415277777778</v>
      </c>
      <c r="B12120" s="2">
        <v>-54.780531011099811</v>
      </c>
    </row>
    <row r="12121" spans="1:2" x14ac:dyDescent="0.25">
      <c r="A12121" s="1">
        <v>41738.415972222225</v>
      </c>
      <c r="B12121" s="2">
        <v>-70.131613515151543</v>
      </c>
    </row>
    <row r="12122" spans="1:2" x14ac:dyDescent="0.25">
      <c r="A12122" s="1">
        <v>41738.416666666664</v>
      </c>
      <c r="B12122" s="2">
        <v>-40.185714066576715</v>
      </c>
    </row>
    <row r="12123" spans="1:2" x14ac:dyDescent="0.25">
      <c r="A12123" s="1">
        <v>41738.417361111111</v>
      </c>
      <c r="B12123" s="2">
        <v>-64.116301210580176</v>
      </c>
    </row>
    <row r="12124" spans="1:2" x14ac:dyDescent="0.25">
      <c r="A12124" s="1">
        <v>41738.418055555558</v>
      </c>
      <c r="B12124" s="2">
        <v>-90.87969854467471</v>
      </c>
    </row>
    <row r="12125" spans="1:2" x14ac:dyDescent="0.25">
      <c r="A12125" s="1">
        <v>41738.418749999997</v>
      </c>
      <c r="B12125" s="2">
        <v>-48.674821893342596</v>
      </c>
    </row>
    <row r="12126" spans="1:2" x14ac:dyDescent="0.25">
      <c r="A12126" s="1">
        <v>41738.419444444444</v>
      </c>
      <c r="B12126" s="2">
        <v>-49.295010823982494</v>
      </c>
    </row>
    <row r="12127" spans="1:2" x14ac:dyDescent="0.25">
      <c r="A12127" s="1">
        <v>41738.420138888891</v>
      </c>
      <c r="B12127" s="2">
        <v>-72.742962827471402</v>
      </c>
    </row>
    <row r="12128" spans="1:2" x14ac:dyDescent="0.25">
      <c r="A12128" s="1">
        <v>41738.42083333333</v>
      </c>
      <c r="B12128" s="2">
        <v>-58.951415008824554</v>
      </c>
    </row>
    <row r="12129" spans="1:2" x14ac:dyDescent="0.25">
      <c r="A12129" s="1">
        <v>41738.421527777777</v>
      </c>
      <c r="B12129" s="2">
        <v>-70.269978502054201</v>
      </c>
    </row>
    <row r="12130" spans="1:2" x14ac:dyDescent="0.25">
      <c r="A12130" s="1">
        <v>41738.422222222223</v>
      </c>
      <c r="B12130" s="2">
        <v>-54.249619902877988</v>
      </c>
    </row>
    <row r="12131" spans="1:2" x14ac:dyDescent="0.25">
      <c r="A12131" s="1">
        <v>41738.42291666667</v>
      </c>
      <c r="B12131" s="2">
        <v>-58.166765375252972</v>
      </c>
    </row>
    <row r="12132" spans="1:2" x14ac:dyDescent="0.25">
      <c r="A12132" s="1">
        <v>41738.423611111109</v>
      </c>
      <c r="B12132" s="2">
        <v>-64.970180277932869</v>
      </c>
    </row>
    <row r="12133" spans="1:2" x14ac:dyDescent="0.25">
      <c r="A12133" s="1">
        <v>41738.424305555556</v>
      </c>
      <c r="B12133" s="2">
        <v>-56.995409443263391</v>
      </c>
    </row>
    <row r="12134" spans="1:2" x14ac:dyDescent="0.25">
      <c r="A12134" s="1">
        <v>41738.425000000003</v>
      </c>
      <c r="B12134" s="2">
        <v>-64.555659289166215</v>
      </c>
    </row>
    <row r="12135" spans="1:2" x14ac:dyDescent="0.25">
      <c r="A12135" s="1">
        <v>41738.425694444442</v>
      </c>
      <c r="B12135" s="2">
        <v>-57.45979354385927</v>
      </c>
    </row>
    <row r="12136" spans="1:2" x14ac:dyDescent="0.25">
      <c r="A12136" s="1">
        <v>41738.426388888889</v>
      </c>
      <c r="B12136" s="2">
        <v>-66.145480889388509</v>
      </c>
    </row>
    <row r="12137" spans="1:2" x14ac:dyDescent="0.25">
      <c r="A12137" s="1">
        <v>41738.427083333336</v>
      </c>
      <c r="B12137" s="2">
        <v>-69.423033680218694</v>
      </c>
    </row>
    <row r="12138" spans="1:2" x14ac:dyDescent="0.25">
      <c r="A12138" s="1">
        <v>41738.427777777775</v>
      </c>
      <c r="B12138" s="2">
        <v>-68.272702157440165</v>
      </c>
    </row>
    <row r="12139" spans="1:2" x14ac:dyDescent="0.25">
      <c r="A12139" s="1">
        <v>41738.428472222222</v>
      </c>
      <c r="B12139" s="2">
        <v>-62.946801315424572</v>
      </c>
    </row>
    <row r="12140" spans="1:2" x14ac:dyDescent="0.25">
      <c r="A12140" s="1">
        <v>41738.429166666669</v>
      </c>
      <c r="B12140" s="2">
        <v>-62.502821216884577</v>
      </c>
    </row>
    <row r="12141" spans="1:2" x14ac:dyDescent="0.25">
      <c r="A12141" s="1">
        <v>41738.429861111108</v>
      </c>
      <c r="B12141" s="2">
        <v>-69.207427128135649</v>
      </c>
    </row>
    <row r="12142" spans="1:2" x14ac:dyDescent="0.25">
      <c r="A12142" s="1">
        <v>41738.430555555555</v>
      </c>
      <c r="B12142" s="2">
        <v>-67.657130182231782</v>
      </c>
    </row>
    <row r="12143" spans="1:2" x14ac:dyDescent="0.25">
      <c r="A12143" s="1">
        <v>41738.431250000001</v>
      </c>
      <c r="B12143" s="2">
        <v>-55.776484056890091</v>
      </c>
    </row>
    <row r="12144" spans="1:2" x14ac:dyDescent="0.25">
      <c r="A12144" s="1">
        <v>41738.431944444441</v>
      </c>
      <c r="B12144" s="2">
        <v>-57.427460176254193</v>
      </c>
    </row>
    <row r="12145" spans="1:2" x14ac:dyDescent="0.25">
      <c r="A12145" s="1">
        <v>41738.432638888888</v>
      </c>
      <c r="B12145" s="2">
        <v>-57.849687489928328</v>
      </c>
    </row>
    <row r="12146" spans="1:2" x14ac:dyDescent="0.25">
      <c r="A12146" s="1">
        <v>41738.433333333334</v>
      </c>
      <c r="B12146" s="2">
        <v>-57.373948388873636</v>
      </c>
    </row>
    <row r="12147" spans="1:2" x14ac:dyDescent="0.25">
      <c r="A12147" s="1">
        <v>41738.434027777781</v>
      </c>
      <c r="B12147" s="2">
        <v>-59.33398718525229</v>
      </c>
    </row>
    <row r="12148" spans="1:2" x14ac:dyDescent="0.25">
      <c r="A12148" s="1">
        <v>41738.43472222222</v>
      </c>
      <c r="B12148" s="2">
        <v>-58.381367728150991</v>
      </c>
    </row>
    <row r="12149" spans="1:2" x14ac:dyDescent="0.25">
      <c r="A12149" s="1">
        <v>41738.435416666667</v>
      </c>
      <c r="B12149" s="2">
        <v>-60.052093498116783</v>
      </c>
    </row>
    <row r="12150" spans="1:2" x14ac:dyDescent="0.25">
      <c r="A12150" s="1">
        <v>41738.436111111114</v>
      </c>
      <c r="B12150" s="2">
        <v>-59.206318365447807</v>
      </c>
    </row>
    <row r="12151" spans="1:2" x14ac:dyDescent="0.25">
      <c r="A12151" s="1">
        <v>41738.436805555553</v>
      </c>
      <c r="B12151" s="2">
        <v>-53.911715484012774</v>
      </c>
    </row>
    <row r="12152" spans="1:2" x14ac:dyDescent="0.25">
      <c r="A12152" s="1">
        <v>41738.4375</v>
      </c>
      <c r="B12152" s="2">
        <v>-55.083058016436794</v>
      </c>
    </row>
    <row r="12153" spans="1:2" x14ac:dyDescent="0.25">
      <c r="A12153" s="1">
        <v>41738.438194444447</v>
      </c>
      <c r="B12153" s="2">
        <v>-72.918344644523074</v>
      </c>
    </row>
    <row r="12154" spans="1:2" x14ac:dyDescent="0.25">
      <c r="A12154" s="1">
        <v>41738.438888888886</v>
      </c>
      <c r="B12154" s="2">
        <v>-45.624822122498884</v>
      </c>
    </row>
    <row r="12155" spans="1:2" x14ac:dyDescent="0.25">
      <c r="A12155" s="1">
        <v>41738.439583333333</v>
      </c>
      <c r="B12155" s="2">
        <v>-52.003616384905762</v>
      </c>
    </row>
    <row r="12156" spans="1:2" x14ac:dyDescent="0.25">
      <c r="A12156" s="1">
        <v>41738.44027777778</v>
      </c>
      <c r="B12156" s="2">
        <v>-72.289401557483743</v>
      </c>
    </row>
    <row r="12157" spans="1:2" x14ac:dyDescent="0.25">
      <c r="A12157" s="1">
        <v>41738.440972222219</v>
      </c>
      <c r="B12157" s="2">
        <v>-50.159875695759546</v>
      </c>
    </row>
    <row r="12158" spans="1:2" x14ac:dyDescent="0.25">
      <c r="A12158" s="1">
        <v>41738.441666666666</v>
      </c>
      <c r="B12158" s="2">
        <v>-46.416392338881266</v>
      </c>
    </row>
    <row r="12159" spans="1:2" x14ac:dyDescent="0.25">
      <c r="A12159" s="1">
        <v>41738.442361111112</v>
      </c>
      <c r="B12159" s="2">
        <v>-59.733340154819111</v>
      </c>
    </row>
    <row r="12160" spans="1:2" x14ac:dyDescent="0.25">
      <c r="A12160" s="1">
        <v>41738.443055555559</v>
      </c>
      <c r="B12160" s="2">
        <v>-62.307737639274755</v>
      </c>
    </row>
    <row r="12161" spans="1:2" x14ac:dyDescent="0.25">
      <c r="A12161" s="1">
        <v>41738.443749999999</v>
      </c>
      <c r="B12161" s="2">
        <v>-53.915150040394899</v>
      </c>
    </row>
    <row r="12162" spans="1:2" x14ac:dyDescent="0.25">
      <c r="A12162" s="1">
        <v>41738.444444444445</v>
      </c>
      <c r="B12162" s="2">
        <v>-59.00393199643392</v>
      </c>
    </row>
    <row r="12163" spans="1:2" x14ac:dyDescent="0.25">
      <c r="A12163" s="1">
        <v>41738.445138888892</v>
      </c>
      <c r="B12163" s="2">
        <v>-51.828439308813543</v>
      </c>
    </row>
    <row r="12164" spans="1:2" x14ac:dyDescent="0.25">
      <c r="A12164" s="1">
        <v>41738.445833333331</v>
      </c>
      <c r="B12164" s="2">
        <v>-64.834869005515557</v>
      </c>
    </row>
    <row r="12165" spans="1:2" x14ac:dyDescent="0.25">
      <c r="A12165" s="1">
        <v>41738.446527777778</v>
      </c>
      <c r="B12165" s="2">
        <v>-63.899004013692803</v>
      </c>
    </row>
    <row r="12166" spans="1:2" x14ac:dyDescent="0.25">
      <c r="A12166" s="1">
        <v>41738.447222222225</v>
      </c>
      <c r="B12166" s="2">
        <v>-58.439058666075773</v>
      </c>
    </row>
    <row r="12167" spans="1:2" x14ac:dyDescent="0.25">
      <c r="A12167" s="1">
        <v>41738.447916666664</v>
      </c>
      <c r="B12167" s="2">
        <v>-66.521248734266067</v>
      </c>
    </row>
    <row r="12168" spans="1:2" x14ac:dyDescent="0.25">
      <c r="A12168" s="1">
        <v>41738.448611111111</v>
      </c>
      <c r="B12168" s="2">
        <v>-47.844555363185158</v>
      </c>
    </row>
    <row r="12169" spans="1:2" x14ac:dyDescent="0.25">
      <c r="A12169" s="1">
        <v>41738.449305555558</v>
      </c>
      <c r="B12169" s="2">
        <v>-57.805733501366923</v>
      </c>
    </row>
    <row r="12170" spans="1:2" x14ac:dyDescent="0.25">
      <c r="A12170" s="1">
        <v>41738.449999999997</v>
      </c>
      <c r="B12170" s="2">
        <v>-60.409870806616773</v>
      </c>
    </row>
    <row r="12171" spans="1:2" x14ac:dyDescent="0.25">
      <c r="A12171" s="1">
        <v>41738.450694444444</v>
      </c>
      <c r="B12171" s="2">
        <v>-58.839641109098253</v>
      </c>
    </row>
    <row r="12172" spans="1:2" x14ac:dyDescent="0.25">
      <c r="A12172" s="1">
        <v>41738.451388888891</v>
      </c>
      <c r="B12172" s="2">
        <v>-57.621593249846292</v>
      </c>
    </row>
    <row r="12173" spans="1:2" x14ac:dyDescent="0.25">
      <c r="A12173" s="1">
        <v>41738.45208333333</v>
      </c>
      <c r="B12173" s="2">
        <v>-55.167059726281636</v>
      </c>
    </row>
    <row r="12174" spans="1:2" x14ac:dyDescent="0.25">
      <c r="A12174" s="1">
        <v>41738.452777777777</v>
      </c>
      <c r="B12174" s="2">
        <v>-47.302644034875385</v>
      </c>
    </row>
    <row r="12175" spans="1:2" x14ac:dyDescent="0.25">
      <c r="A12175" s="1">
        <v>41738.453472222223</v>
      </c>
      <c r="B12175" s="2">
        <v>-72.020164624499742</v>
      </c>
    </row>
    <row r="12176" spans="1:2" x14ac:dyDescent="0.25">
      <c r="A12176" s="1">
        <v>41738.45416666667</v>
      </c>
      <c r="B12176" s="2">
        <v>-56.868197457031542</v>
      </c>
    </row>
    <row r="12177" spans="1:2" x14ac:dyDescent="0.25">
      <c r="A12177" s="1">
        <v>41738.454861111109</v>
      </c>
      <c r="B12177" s="2">
        <v>-84.445659814969019</v>
      </c>
    </row>
    <row r="12178" spans="1:2" x14ac:dyDescent="0.25">
      <c r="A12178" s="1">
        <v>41738.455555555556</v>
      </c>
      <c r="B12178" s="2">
        <v>-73.209233834025028</v>
      </c>
    </row>
    <row r="12179" spans="1:2" x14ac:dyDescent="0.25">
      <c r="A12179" s="1">
        <v>41738.456250000003</v>
      </c>
      <c r="B12179" s="2">
        <v>-44.411377631113282</v>
      </c>
    </row>
    <row r="12180" spans="1:2" x14ac:dyDescent="0.25">
      <c r="A12180" s="1">
        <v>41738.456944444442</v>
      </c>
      <c r="B12180" s="2">
        <v>-83.462944557946557</v>
      </c>
    </row>
    <row r="12181" spans="1:2" x14ac:dyDescent="0.25">
      <c r="A12181" s="1">
        <v>41738.457638888889</v>
      </c>
      <c r="B12181" s="2">
        <v>-103.25300351797874</v>
      </c>
    </row>
    <row r="12182" spans="1:2" x14ac:dyDescent="0.25">
      <c r="A12182" s="1">
        <v>41738.458333333336</v>
      </c>
      <c r="B12182" s="2">
        <v>-52.102738304556986</v>
      </c>
    </row>
    <row r="12183" spans="1:2" x14ac:dyDescent="0.25">
      <c r="A12183" s="1">
        <v>41738.459027777775</v>
      </c>
      <c r="B12183" s="2">
        <v>-58.283816836797634</v>
      </c>
    </row>
    <row r="12184" spans="1:2" x14ac:dyDescent="0.25">
      <c r="A12184" s="1">
        <v>41738.459722222222</v>
      </c>
      <c r="B12184" s="2">
        <v>-79.526852143069846</v>
      </c>
    </row>
    <row r="12185" spans="1:2" x14ac:dyDescent="0.25">
      <c r="A12185" s="1">
        <v>41738.460416666669</v>
      </c>
      <c r="B12185" s="2">
        <v>-67.837817240799396</v>
      </c>
    </row>
    <row r="12186" spans="1:2" x14ac:dyDescent="0.25">
      <c r="A12186" s="1">
        <v>41738.461111111108</v>
      </c>
      <c r="B12186" s="2">
        <v>-66.969741848394435</v>
      </c>
    </row>
    <row r="12187" spans="1:2" x14ac:dyDescent="0.25">
      <c r="A12187" s="1">
        <v>41738.461805555555</v>
      </c>
      <c r="B12187" s="2">
        <v>-88.478917317606587</v>
      </c>
    </row>
    <row r="12188" spans="1:2" x14ac:dyDescent="0.25">
      <c r="A12188" s="1">
        <v>41738.462500000001</v>
      </c>
      <c r="B12188" s="2">
        <v>-67.631279953314035</v>
      </c>
    </row>
    <row r="12189" spans="1:2" x14ac:dyDescent="0.25">
      <c r="A12189" s="1">
        <v>41738.463194444441</v>
      </c>
      <c r="B12189" s="2">
        <v>-74.929949246774783</v>
      </c>
    </row>
    <row r="12190" spans="1:2" x14ac:dyDescent="0.25">
      <c r="A12190" s="1">
        <v>41738.463888888888</v>
      </c>
      <c r="B12190" s="2">
        <v>-76.410900053406166</v>
      </c>
    </row>
    <row r="12191" spans="1:2" x14ac:dyDescent="0.25">
      <c r="A12191" s="1">
        <v>41738.464583333334</v>
      </c>
      <c r="B12191" s="2">
        <v>-95.234627901066176</v>
      </c>
    </row>
    <row r="12192" spans="1:2" x14ac:dyDescent="0.25">
      <c r="A12192" s="1">
        <v>41738.465277777781</v>
      </c>
      <c r="B12192" s="2">
        <v>-92.826988863675311</v>
      </c>
    </row>
    <row r="12193" spans="1:2" x14ac:dyDescent="0.25">
      <c r="A12193" s="1">
        <v>41738.46597222222</v>
      </c>
      <c r="B12193" s="2">
        <v>-81.23830519584493</v>
      </c>
    </row>
    <row r="12194" spans="1:2" x14ac:dyDescent="0.25">
      <c r="A12194" s="1">
        <v>41738.466666666667</v>
      </c>
      <c r="B12194" s="2">
        <v>-80.653076254553156</v>
      </c>
    </row>
    <row r="12195" spans="1:2" x14ac:dyDescent="0.25">
      <c r="A12195" s="1">
        <v>41738.467361111114</v>
      </c>
      <c r="B12195" s="2">
        <v>-79.59303207440729</v>
      </c>
    </row>
    <row r="12196" spans="1:2" x14ac:dyDescent="0.25">
      <c r="A12196" s="1">
        <v>41738.468055555553</v>
      </c>
      <c r="B12196" s="2">
        <v>-80.810396791550247</v>
      </c>
    </row>
    <row r="12197" spans="1:2" x14ac:dyDescent="0.25">
      <c r="A12197" s="1">
        <v>41738.46875</v>
      </c>
      <c r="B12197" s="2">
        <v>-74.217104763669582</v>
      </c>
    </row>
    <row r="12198" spans="1:2" x14ac:dyDescent="0.25">
      <c r="A12198" s="1">
        <v>41738.469444444447</v>
      </c>
      <c r="B12198" s="2">
        <v>-81.814526666376821</v>
      </c>
    </row>
    <row r="12199" spans="1:2" x14ac:dyDescent="0.25">
      <c r="A12199" s="1">
        <v>41738.470138888886</v>
      </c>
      <c r="B12199" s="2">
        <v>-82.468483989899198</v>
      </c>
    </row>
    <row r="12200" spans="1:2" x14ac:dyDescent="0.25">
      <c r="A12200" s="1">
        <v>41738.470833333333</v>
      </c>
      <c r="B12200" s="2">
        <v>-85.085050623113062</v>
      </c>
    </row>
    <row r="12201" spans="1:2" x14ac:dyDescent="0.25">
      <c r="A12201" s="1">
        <v>41738.47152777778</v>
      </c>
      <c r="B12201" s="2">
        <v>-75.460751028437514</v>
      </c>
    </row>
    <row r="12202" spans="1:2" x14ac:dyDescent="0.25">
      <c r="A12202" s="1">
        <v>41738.472222222219</v>
      </c>
      <c r="B12202" s="2">
        <v>-84.727554766748412</v>
      </c>
    </row>
    <row r="12203" spans="1:2" x14ac:dyDescent="0.25">
      <c r="A12203" s="1">
        <v>41738.472916666666</v>
      </c>
      <c r="B12203" s="2">
        <v>-80.086422361375298</v>
      </c>
    </row>
    <row r="12204" spans="1:2" x14ac:dyDescent="0.25">
      <c r="A12204" s="1">
        <v>41738.473611111112</v>
      </c>
      <c r="B12204" s="2">
        <v>-81.933530086915326</v>
      </c>
    </row>
    <row r="12205" spans="1:2" x14ac:dyDescent="0.25">
      <c r="A12205" s="1">
        <v>41738.474305555559</v>
      </c>
      <c r="B12205" s="2">
        <v>-89.922515083653465</v>
      </c>
    </row>
    <row r="12206" spans="1:2" x14ac:dyDescent="0.25">
      <c r="A12206" s="1">
        <v>41738.474999999999</v>
      </c>
      <c r="B12206" s="2">
        <v>-81.514962827600542</v>
      </c>
    </row>
    <row r="12207" spans="1:2" x14ac:dyDescent="0.25">
      <c r="A12207" s="1">
        <v>41738.475694444445</v>
      </c>
      <c r="B12207" s="2">
        <v>-76.263506589025681</v>
      </c>
    </row>
    <row r="12208" spans="1:2" x14ac:dyDescent="0.25">
      <c r="A12208" s="1">
        <v>41738.476388888892</v>
      </c>
      <c r="B12208" s="2">
        <v>-78.466750755258062</v>
      </c>
    </row>
    <row r="12209" spans="1:2" x14ac:dyDescent="0.25">
      <c r="A12209" s="1">
        <v>41738.477083333331</v>
      </c>
      <c r="B12209" s="2">
        <v>-83.288326547226944</v>
      </c>
    </row>
    <row r="12210" spans="1:2" x14ac:dyDescent="0.25">
      <c r="A12210" s="1">
        <v>41738.477777777778</v>
      </c>
      <c r="B12210" s="2">
        <v>-83.194430532411204</v>
      </c>
    </row>
    <row r="12211" spans="1:2" x14ac:dyDescent="0.25">
      <c r="A12211" s="1">
        <v>41738.478472222225</v>
      </c>
      <c r="B12211" s="2">
        <v>-65.264687894183837</v>
      </c>
    </row>
    <row r="12212" spans="1:2" x14ac:dyDescent="0.25">
      <c r="A12212" s="1">
        <v>41738.479166666664</v>
      </c>
      <c r="B12212" s="2">
        <v>-95.586036392885333</v>
      </c>
    </row>
    <row r="12213" spans="1:2" x14ac:dyDescent="0.25">
      <c r="A12213" s="1">
        <v>41738.479861111111</v>
      </c>
      <c r="B12213" s="2">
        <v>-77.615292251579618</v>
      </c>
    </row>
    <row r="12214" spans="1:2" x14ac:dyDescent="0.25">
      <c r="A12214" s="1">
        <v>41738.480555555558</v>
      </c>
      <c r="B12214" s="2">
        <v>-91.842565740763291</v>
      </c>
    </row>
    <row r="12215" spans="1:2" x14ac:dyDescent="0.25">
      <c r="A12215" s="1">
        <v>41738.481249999997</v>
      </c>
      <c r="B12215" s="2">
        <v>-79.484186455221305</v>
      </c>
    </row>
    <row r="12216" spans="1:2" x14ac:dyDescent="0.25">
      <c r="A12216" s="1">
        <v>41738.481944444444</v>
      </c>
      <c r="B12216" s="2">
        <v>-90.186585458683354</v>
      </c>
    </row>
    <row r="12217" spans="1:2" x14ac:dyDescent="0.25">
      <c r="A12217" s="1">
        <v>41738.482638888891</v>
      </c>
      <c r="B12217" s="2">
        <v>-85.410218616908722</v>
      </c>
    </row>
    <row r="12218" spans="1:2" x14ac:dyDescent="0.25">
      <c r="A12218" s="1">
        <v>41738.48333333333</v>
      </c>
      <c r="B12218" s="2">
        <v>-92.018126580365546</v>
      </c>
    </row>
    <row r="12219" spans="1:2" x14ac:dyDescent="0.25">
      <c r="A12219" s="1">
        <v>41738.484027777777</v>
      </c>
      <c r="B12219" s="2">
        <v>-87.260419111454397</v>
      </c>
    </row>
    <row r="12220" spans="1:2" x14ac:dyDescent="0.25">
      <c r="A12220" s="1">
        <v>41738.484722222223</v>
      </c>
      <c r="B12220" s="2">
        <v>-84.243595976409651</v>
      </c>
    </row>
    <row r="12221" spans="1:2" x14ac:dyDescent="0.25">
      <c r="A12221" s="1">
        <v>41738.48541666667</v>
      </c>
      <c r="B12221" s="2">
        <v>-88.489763664493026</v>
      </c>
    </row>
    <row r="12222" spans="1:2" x14ac:dyDescent="0.25">
      <c r="A12222" s="1">
        <v>41738.486111111109</v>
      </c>
      <c r="B12222" s="2">
        <v>-73.346619002808197</v>
      </c>
    </row>
    <row r="12223" spans="1:2" x14ac:dyDescent="0.25">
      <c r="A12223" s="1">
        <v>41738.486805555556</v>
      </c>
      <c r="B12223" s="2">
        <v>-95.229410710791129</v>
      </c>
    </row>
    <row r="12224" spans="1:2" x14ac:dyDescent="0.25">
      <c r="A12224" s="1">
        <v>41738.487500000003</v>
      </c>
      <c r="B12224" s="2">
        <v>-82.34769225966302</v>
      </c>
    </row>
    <row r="12225" spans="1:2" x14ac:dyDescent="0.25">
      <c r="A12225" s="1">
        <v>41738.488194444442</v>
      </c>
      <c r="B12225" s="2">
        <v>-69.813524459727347</v>
      </c>
    </row>
    <row r="12226" spans="1:2" x14ac:dyDescent="0.25">
      <c r="A12226" s="1">
        <v>41738.488888888889</v>
      </c>
      <c r="B12226" s="2">
        <v>-78.126662627928695</v>
      </c>
    </row>
    <row r="12227" spans="1:2" x14ac:dyDescent="0.25">
      <c r="A12227" s="1">
        <v>41738.489583333336</v>
      </c>
      <c r="B12227" s="2">
        <v>-63.26216442739436</v>
      </c>
    </row>
    <row r="12228" spans="1:2" x14ac:dyDescent="0.25">
      <c r="A12228" s="1">
        <v>41738.490277777775</v>
      </c>
      <c r="B12228" s="2">
        <v>-54.44800904938117</v>
      </c>
    </row>
    <row r="12229" spans="1:2" x14ac:dyDescent="0.25">
      <c r="A12229" s="1">
        <v>41738.490972222222</v>
      </c>
      <c r="B12229" s="2">
        <v>-34.91612269895559</v>
      </c>
    </row>
    <row r="12230" spans="1:2" x14ac:dyDescent="0.25">
      <c r="A12230" s="1">
        <v>41738.491666666669</v>
      </c>
      <c r="B12230" s="2">
        <v>-63.371247287243023</v>
      </c>
    </row>
    <row r="12231" spans="1:2" x14ac:dyDescent="0.25">
      <c r="A12231" s="1">
        <v>41738.492361111108</v>
      </c>
      <c r="B12231" s="2">
        <v>-27.796024202745564</v>
      </c>
    </row>
    <row r="12232" spans="1:2" x14ac:dyDescent="0.25">
      <c r="A12232" s="1">
        <v>41738.493055555555</v>
      </c>
      <c r="B12232" s="2">
        <v>-54.784717578857091</v>
      </c>
    </row>
    <row r="12233" spans="1:2" x14ac:dyDescent="0.25">
      <c r="A12233" s="1">
        <v>41738.493750000001</v>
      </c>
      <c r="B12233" s="2">
        <v>-61.515020048417497</v>
      </c>
    </row>
    <row r="12234" spans="1:2" x14ac:dyDescent="0.25">
      <c r="A12234" s="1">
        <v>41738.494444444441</v>
      </c>
      <c r="B12234" s="2">
        <v>-56.975201263797743</v>
      </c>
    </row>
    <row r="12235" spans="1:2" x14ac:dyDescent="0.25">
      <c r="A12235" s="1">
        <v>41738.495138888888</v>
      </c>
      <c r="B12235" s="2">
        <v>-41.914803227395169</v>
      </c>
    </row>
    <row r="12236" spans="1:2" x14ac:dyDescent="0.25">
      <c r="A12236" s="1">
        <v>41738.495833333334</v>
      </c>
      <c r="B12236" s="2">
        <v>-36.008914068021596</v>
      </c>
    </row>
    <row r="12237" spans="1:2" x14ac:dyDescent="0.25">
      <c r="A12237" s="1">
        <v>41738.496527777781</v>
      </c>
      <c r="B12237" s="2">
        <v>-42.250313363574001</v>
      </c>
    </row>
    <row r="12238" spans="1:2" x14ac:dyDescent="0.25">
      <c r="A12238" s="1">
        <v>41738.49722222222</v>
      </c>
      <c r="B12238" s="2">
        <v>-34.159203023819522</v>
      </c>
    </row>
    <row r="12239" spans="1:2" x14ac:dyDescent="0.25">
      <c r="A12239" s="1">
        <v>41738.497916666667</v>
      </c>
      <c r="B12239" s="2">
        <v>-34.403069296514147</v>
      </c>
    </row>
    <row r="12240" spans="1:2" x14ac:dyDescent="0.25">
      <c r="A12240" s="1">
        <v>41738.498611111114</v>
      </c>
      <c r="B12240" s="2">
        <v>-23.670234362538757</v>
      </c>
    </row>
    <row r="12241" spans="1:2" x14ac:dyDescent="0.25">
      <c r="A12241" s="1">
        <v>41738.499305555553</v>
      </c>
      <c r="B12241" s="2">
        <v>-36.399338209215784</v>
      </c>
    </row>
    <row r="12242" spans="1:2" x14ac:dyDescent="0.25">
      <c r="A12242" s="1">
        <v>41738.5</v>
      </c>
      <c r="B12242" s="2">
        <v>-24.240213782060891</v>
      </c>
    </row>
    <row r="12243" spans="1:2" x14ac:dyDescent="0.25">
      <c r="A12243" s="1">
        <v>41738.500694444447</v>
      </c>
      <c r="B12243" s="2">
        <v>-37.223210641198968</v>
      </c>
    </row>
    <row r="12244" spans="1:2" x14ac:dyDescent="0.25">
      <c r="A12244" s="1">
        <v>41738.501388888886</v>
      </c>
      <c r="B12244" s="2">
        <v>-28.972033559287109</v>
      </c>
    </row>
    <row r="12245" spans="1:2" x14ac:dyDescent="0.25">
      <c r="A12245" s="1">
        <v>41738.502083333333</v>
      </c>
      <c r="B12245" s="2">
        <v>-28.894920517866559</v>
      </c>
    </row>
    <row r="12246" spans="1:2" x14ac:dyDescent="0.25">
      <c r="A12246" s="1">
        <v>41738.50277777778</v>
      </c>
      <c r="B12246" s="2">
        <v>-29.415084903257956</v>
      </c>
    </row>
    <row r="12247" spans="1:2" x14ac:dyDescent="0.25">
      <c r="A12247" s="1">
        <v>41738.503472222219</v>
      </c>
      <c r="B12247" s="2">
        <v>-20.754668542255239</v>
      </c>
    </row>
    <row r="12248" spans="1:2" x14ac:dyDescent="0.25">
      <c r="A12248" s="1">
        <v>41738.504166666666</v>
      </c>
      <c r="B12248" s="2">
        <v>11.065304398047708</v>
      </c>
    </row>
    <row r="12249" spans="1:2" x14ac:dyDescent="0.25">
      <c r="A12249" s="1">
        <v>41738.504861111112</v>
      </c>
      <c r="B12249" s="2">
        <v>17.63408597050584</v>
      </c>
    </row>
    <row r="12250" spans="1:2" x14ac:dyDescent="0.25">
      <c r="A12250" s="1">
        <v>41738.505555555559</v>
      </c>
      <c r="B12250" s="2">
        <v>13.006101755238584</v>
      </c>
    </row>
    <row r="12251" spans="1:2" x14ac:dyDescent="0.25">
      <c r="A12251" s="1">
        <v>41738.506249999999</v>
      </c>
      <c r="B12251" s="2">
        <v>22.90263541661843</v>
      </c>
    </row>
    <row r="12252" spans="1:2" x14ac:dyDescent="0.25">
      <c r="A12252" s="1">
        <v>41738.506944444445</v>
      </c>
      <c r="B12252" s="2">
        <v>15.432085621651034</v>
      </c>
    </row>
    <row r="12253" spans="1:2" x14ac:dyDescent="0.25">
      <c r="A12253" s="1">
        <v>41738.507638888892</v>
      </c>
      <c r="B12253" s="2">
        <v>18.582971724276408</v>
      </c>
    </row>
    <row r="12254" spans="1:2" x14ac:dyDescent="0.25">
      <c r="A12254" s="1">
        <v>41738.508333333331</v>
      </c>
      <c r="B12254" s="2">
        <v>13.896874104869251</v>
      </c>
    </row>
    <row r="12255" spans="1:2" x14ac:dyDescent="0.25">
      <c r="A12255" s="1">
        <v>41738.509027777778</v>
      </c>
      <c r="B12255" s="2">
        <v>18.962090993862269</v>
      </c>
    </row>
    <row r="12256" spans="1:2" x14ac:dyDescent="0.25">
      <c r="A12256" s="1">
        <v>41738.509722222225</v>
      </c>
      <c r="B12256" s="2">
        <v>31.094817502541506</v>
      </c>
    </row>
    <row r="12257" spans="1:2" x14ac:dyDescent="0.25">
      <c r="A12257" s="1">
        <v>41738.510416666664</v>
      </c>
      <c r="B12257" s="2">
        <v>20.548280817137734</v>
      </c>
    </row>
    <row r="12258" spans="1:2" x14ac:dyDescent="0.25">
      <c r="A12258" s="1">
        <v>41738.511111111111</v>
      </c>
      <c r="B12258" s="2">
        <v>13.463796824450402</v>
      </c>
    </row>
    <row r="12259" spans="1:2" x14ac:dyDescent="0.25">
      <c r="A12259" s="1">
        <v>41738.511805555558</v>
      </c>
      <c r="B12259" s="2">
        <v>19.050297113160923</v>
      </c>
    </row>
    <row r="12260" spans="1:2" x14ac:dyDescent="0.25">
      <c r="A12260" s="1">
        <v>41738.512499999997</v>
      </c>
      <c r="B12260" s="2">
        <v>4.132448259951464</v>
      </c>
    </row>
    <row r="12261" spans="1:2" x14ac:dyDescent="0.25">
      <c r="A12261" s="1">
        <v>41738.513194444444</v>
      </c>
      <c r="B12261" s="2">
        <v>9.2342873351272523</v>
      </c>
    </row>
    <row r="12262" spans="1:2" x14ac:dyDescent="0.25">
      <c r="A12262" s="1">
        <v>41738.513888888891</v>
      </c>
      <c r="B12262" s="2">
        <v>5.7258571305428632</v>
      </c>
    </row>
    <row r="12263" spans="1:2" x14ac:dyDescent="0.25">
      <c r="A12263" s="1">
        <v>41738.51458333333</v>
      </c>
      <c r="B12263" s="2">
        <v>12.470770428968414</v>
      </c>
    </row>
    <row r="12264" spans="1:2" x14ac:dyDescent="0.25">
      <c r="A12264" s="1">
        <v>41738.515277777777</v>
      </c>
      <c r="B12264" s="2">
        <v>14.964616781391669</v>
      </c>
    </row>
    <row r="12265" spans="1:2" x14ac:dyDescent="0.25">
      <c r="A12265" s="1">
        <v>41738.515972222223</v>
      </c>
      <c r="B12265" s="2">
        <v>3.6802018480557916</v>
      </c>
    </row>
    <row r="12266" spans="1:2" x14ac:dyDescent="0.25">
      <c r="A12266" s="1">
        <v>41738.51666666667</v>
      </c>
      <c r="B12266" s="2">
        <v>23.103555861313392</v>
      </c>
    </row>
    <row r="12267" spans="1:2" x14ac:dyDescent="0.25">
      <c r="A12267" s="1">
        <v>41738.517361111109</v>
      </c>
      <c r="B12267" s="2">
        <v>4.181862539526052</v>
      </c>
    </row>
    <row r="12268" spans="1:2" x14ac:dyDescent="0.25">
      <c r="A12268" s="1">
        <v>41738.518055555556</v>
      </c>
      <c r="B12268" s="2">
        <v>22.581031717569751</v>
      </c>
    </row>
    <row r="12269" spans="1:2" x14ac:dyDescent="0.25">
      <c r="A12269" s="1">
        <v>41738.518750000003</v>
      </c>
      <c r="B12269" s="2">
        <v>36.988179220665373</v>
      </c>
    </row>
    <row r="12270" spans="1:2" x14ac:dyDescent="0.25">
      <c r="A12270" s="1">
        <v>41738.519444444442</v>
      </c>
      <c r="B12270" s="2">
        <v>47.494082816956023</v>
      </c>
    </row>
    <row r="12271" spans="1:2" x14ac:dyDescent="0.25">
      <c r="A12271" s="1">
        <v>41738.520138888889</v>
      </c>
      <c r="B12271" s="2">
        <v>48.464349333987045</v>
      </c>
    </row>
    <row r="12272" spans="1:2" x14ac:dyDescent="0.25">
      <c r="A12272" s="1">
        <v>41738.520833333336</v>
      </c>
      <c r="B12272" s="2">
        <v>38.070503774731087</v>
      </c>
    </row>
    <row r="12273" spans="1:2" x14ac:dyDescent="0.25">
      <c r="A12273" s="1">
        <v>41738.521527777775</v>
      </c>
      <c r="B12273" s="2">
        <v>44.492187703498836</v>
      </c>
    </row>
    <row r="12274" spans="1:2" x14ac:dyDescent="0.25">
      <c r="A12274" s="1">
        <v>41738.522222222222</v>
      </c>
      <c r="B12274" s="2">
        <v>20.873218865176508</v>
      </c>
    </row>
    <row r="12275" spans="1:2" x14ac:dyDescent="0.25">
      <c r="A12275" s="1">
        <v>41738.522916666669</v>
      </c>
      <c r="B12275" s="2">
        <v>17.779878252022051</v>
      </c>
    </row>
    <row r="12276" spans="1:2" x14ac:dyDescent="0.25">
      <c r="A12276" s="1">
        <v>41738.523611111108</v>
      </c>
      <c r="B12276" s="2">
        <v>9.6636668148363238</v>
      </c>
    </row>
    <row r="12277" spans="1:2" x14ac:dyDescent="0.25">
      <c r="A12277" s="1">
        <v>41738.524305555555</v>
      </c>
      <c r="B12277" s="2">
        <v>-7.2807067275668187</v>
      </c>
    </row>
    <row r="12278" spans="1:2" x14ac:dyDescent="0.25">
      <c r="A12278" s="1">
        <v>41738.525000000001</v>
      </c>
      <c r="B12278" s="2">
        <v>-20.074499792956097</v>
      </c>
    </row>
    <row r="12279" spans="1:2" x14ac:dyDescent="0.25">
      <c r="A12279" s="1">
        <v>41738.525694444441</v>
      </c>
      <c r="B12279" s="2">
        <v>-24.067009360250207</v>
      </c>
    </row>
    <row r="12280" spans="1:2" x14ac:dyDescent="0.25">
      <c r="A12280" s="1">
        <v>41738.526388888888</v>
      </c>
      <c r="B12280" s="2">
        <v>-20.62564412645952</v>
      </c>
    </row>
    <row r="12281" spans="1:2" x14ac:dyDescent="0.25">
      <c r="A12281" s="1">
        <v>41738.527083333334</v>
      </c>
      <c r="B12281" s="2">
        <v>-16.464562547128782</v>
      </c>
    </row>
    <row r="12282" spans="1:2" x14ac:dyDescent="0.25">
      <c r="A12282" s="1">
        <v>41738.527777777781</v>
      </c>
      <c r="B12282" s="2">
        <v>-22.480690642256864</v>
      </c>
    </row>
    <row r="12283" spans="1:2" x14ac:dyDescent="0.25">
      <c r="A12283" s="1">
        <v>41738.52847222222</v>
      </c>
      <c r="B12283" s="2">
        <v>-25.068681839471779</v>
      </c>
    </row>
    <row r="12284" spans="1:2" x14ac:dyDescent="0.25">
      <c r="A12284" s="1">
        <v>41738.529166666667</v>
      </c>
      <c r="B12284" s="2">
        <v>-25.862624117146758</v>
      </c>
    </row>
    <row r="12285" spans="1:2" x14ac:dyDescent="0.25">
      <c r="A12285" s="1">
        <v>41738.529861111114</v>
      </c>
      <c r="B12285" s="2">
        <v>-28.587944353861168</v>
      </c>
    </row>
    <row r="12286" spans="1:2" x14ac:dyDescent="0.25">
      <c r="A12286" s="1">
        <v>41738.530555555553</v>
      </c>
      <c r="B12286" s="2">
        <v>-44.177768042447859</v>
      </c>
    </row>
    <row r="12287" spans="1:2" x14ac:dyDescent="0.25">
      <c r="A12287" s="1">
        <v>41738.53125</v>
      </c>
      <c r="B12287" s="2">
        <v>-47.137947163097365</v>
      </c>
    </row>
    <row r="12288" spans="1:2" x14ac:dyDescent="0.25">
      <c r="A12288" s="1">
        <v>41738.531944444447</v>
      </c>
      <c r="B12288" s="2">
        <v>-58.649660525995813</v>
      </c>
    </row>
    <row r="12289" spans="1:2" x14ac:dyDescent="0.25">
      <c r="A12289" s="1">
        <v>41738.532638888886</v>
      </c>
      <c r="B12289" s="2">
        <v>-53.20787393869638</v>
      </c>
    </row>
    <row r="12290" spans="1:2" x14ac:dyDescent="0.25">
      <c r="A12290" s="1">
        <v>41738.533333333333</v>
      </c>
      <c r="B12290" s="2">
        <v>-66.610245743690754</v>
      </c>
    </row>
    <row r="12291" spans="1:2" x14ac:dyDescent="0.25">
      <c r="A12291" s="1">
        <v>41738.53402777778</v>
      </c>
      <c r="B12291" s="2">
        <v>-58.900120998731772</v>
      </c>
    </row>
    <row r="12292" spans="1:2" x14ac:dyDescent="0.25">
      <c r="A12292" s="1">
        <v>41738.534722222219</v>
      </c>
      <c r="B12292" s="2">
        <v>-50.26363481640098</v>
      </c>
    </row>
    <row r="12293" spans="1:2" x14ac:dyDescent="0.25">
      <c r="A12293" s="1">
        <v>41738.535416666666</v>
      </c>
      <c r="B12293" s="2">
        <v>-55.916278997634073</v>
      </c>
    </row>
    <row r="12294" spans="1:2" x14ac:dyDescent="0.25">
      <c r="A12294" s="1">
        <v>41738.536111111112</v>
      </c>
      <c r="B12294" s="2">
        <v>-52.913176929912879</v>
      </c>
    </row>
    <row r="12295" spans="1:2" x14ac:dyDescent="0.25">
      <c r="A12295" s="1">
        <v>41738.536805555559</v>
      </c>
      <c r="B12295" s="2">
        <v>-45.993408276382738</v>
      </c>
    </row>
    <row r="12296" spans="1:2" x14ac:dyDescent="0.25">
      <c r="A12296" s="1">
        <v>41738.537499999999</v>
      </c>
      <c r="B12296" s="2">
        <v>-38.900046119700228</v>
      </c>
    </row>
    <row r="12297" spans="1:2" x14ac:dyDescent="0.25">
      <c r="A12297" s="1">
        <v>41738.538194444445</v>
      </c>
      <c r="B12297" s="2">
        <v>-54.271981020081633</v>
      </c>
    </row>
    <row r="12298" spans="1:2" x14ac:dyDescent="0.25">
      <c r="A12298" s="1">
        <v>41738.538888888892</v>
      </c>
      <c r="B12298" s="2">
        <v>-17.155190383336109</v>
      </c>
    </row>
    <row r="12299" spans="1:2" x14ac:dyDescent="0.25">
      <c r="A12299" s="1">
        <v>41738.539583333331</v>
      </c>
      <c r="B12299" s="2">
        <v>-17.653079488753914</v>
      </c>
    </row>
    <row r="12300" spans="1:2" x14ac:dyDescent="0.25">
      <c r="A12300" s="1">
        <v>41738.540277777778</v>
      </c>
      <c r="B12300" s="2">
        <v>-27.538723885394333</v>
      </c>
    </row>
    <row r="12301" spans="1:2" x14ac:dyDescent="0.25">
      <c r="A12301" s="1">
        <v>41738.540972222225</v>
      </c>
      <c r="B12301" s="2">
        <v>-41.536382028098643</v>
      </c>
    </row>
    <row r="12302" spans="1:2" x14ac:dyDescent="0.25">
      <c r="A12302" s="1">
        <v>41738.541666666664</v>
      </c>
      <c r="B12302" s="2">
        <v>-23.176483356025951</v>
      </c>
    </row>
    <row r="12303" spans="1:2" x14ac:dyDescent="0.25">
      <c r="A12303" s="1">
        <v>41738.542361111111</v>
      </c>
      <c r="B12303" s="2">
        <v>-34.379671767349159</v>
      </c>
    </row>
    <row r="12304" spans="1:2" x14ac:dyDescent="0.25">
      <c r="A12304" s="1">
        <v>41738.543055555558</v>
      </c>
      <c r="B12304" s="2">
        <v>-37.129432953105422</v>
      </c>
    </row>
    <row r="12305" spans="1:2" x14ac:dyDescent="0.25">
      <c r="A12305" s="1">
        <v>41738.543749999997</v>
      </c>
      <c r="B12305" s="2">
        <v>-11.939651530259773</v>
      </c>
    </row>
    <row r="12306" spans="1:2" x14ac:dyDescent="0.25">
      <c r="A12306" s="1">
        <v>41738.544444444444</v>
      </c>
      <c r="B12306" s="2">
        <v>-18.30333108112027</v>
      </c>
    </row>
    <row r="12307" spans="1:2" x14ac:dyDescent="0.25">
      <c r="A12307" s="1">
        <v>41738.545138888891</v>
      </c>
      <c r="B12307" s="2">
        <v>-25.178915180910554</v>
      </c>
    </row>
    <row r="12308" spans="1:2" x14ac:dyDescent="0.25">
      <c r="A12308" s="1">
        <v>41738.54583333333</v>
      </c>
      <c r="B12308" s="2">
        <v>-12.023840148397236</v>
      </c>
    </row>
    <row r="12309" spans="1:2" x14ac:dyDescent="0.25">
      <c r="A12309" s="1">
        <v>41738.546527777777</v>
      </c>
      <c r="B12309" s="2">
        <v>-9.3927173857344322</v>
      </c>
    </row>
    <row r="12310" spans="1:2" x14ac:dyDescent="0.25">
      <c r="A12310" s="1">
        <v>41738.547222222223</v>
      </c>
      <c r="B12310" s="2">
        <v>3.0521891509037231</v>
      </c>
    </row>
    <row r="12311" spans="1:2" x14ac:dyDescent="0.25">
      <c r="A12311" s="1">
        <v>41738.54791666667</v>
      </c>
      <c r="B12311" s="2">
        <v>-2.8035767691399087</v>
      </c>
    </row>
    <row r="12312" spans="1:2" x14ac:dyDescent="0.25">
      <c r="A12312" s="1">
        <v>41738.548611111109</v>
      </c>
      <c r="B12312" s="2">
        <v>11.335016947493083</v>
      </c>
    </row>
    <row r="12313" spans="1:2" x14ac:dyDescent="0.25">
      <c r="A12313" s="1">
        <v>41738.549305555556</v>
      </c>
      <c r="B12313" s="2">
        <v>13.107082002569223</v>
      </c>
    </row>
    <row r="12314" spans="1:2" x14ac:dyDescent="0.25">
      <c r="A12314" s="1">
        <v>41738.550000000003</v>
      </c>
      <c r="B12314" s="2">
        <v>16.317767174436693</v>
      </c>
    </row>
    <row r="12315" spans="1:2" x14ac:dyDescent="0.25">
      <c r="A12315" s="1">
        <v>41738.550694444442</v>
      </c>
      <c r="B12315" s="2">
        <v>13.657060966715168</v>
      </c>
    </row>
    <row r="12316" spans="1:2" x14ac:dyDescent="0.25">
      <c r="A12316" s="1">
        <v>41738.551388888889</v>
      </c>
      <c r="B12316" s="2">
        <v>13.308580198280227</v>
      </c>
    </row>
    <row r="12317" spans="1:2" x14ac:dyDescent="0.25">
      <c r="A12317" s="1">
        <v>41738.552083333336</v>
      </c>
      <c r="B12317" s="2">
        <v>5.2672166466836643</v>
      </c>
    </row>
    <row r="12318" spans="1:2" x14ac:dyDescent="0.25">
      <c r="A12318" s="1">
        <v>41738.552777777775</v>
      </c>
      <c r="B12318" s="2">
        <v>30.41495553705645</v>
      </c>
    </row>
    <row r="12319" spans="1:2" x14ac:dyDescent="0.25">
      <c r="A12319" s="1">
        <v>41738.553472222222</v>
      </c>
      <c r="B12319" s="2">
        <v>23.000972244199996</v>
      </c>
    </row>
    <row r="12320" spans="1:2" x14ac:dyDescent="0.25">
      <c r="A12320" s="1">
        <v>41738.554166666669</v>
      </c>
      <c r="B12320" s="2">
        <v>21.543128974683835</v>
      </c>
    </row>
    <row r="12321" spans="1:2" x14ac:dyDescent="0.25">
      <c r="A12321" s="1">
        <v>41738.554861111108</v>
      </c>
      <c r="B12321" s="2">
        <v>25.026727943693551</v>
      </c>
    </row>
    <row r="12322" spans="1:2" x14ac:dyDescent="0.25">
      <c r="A12322" s="1">
        <v>41738.555555555555</v>
      </c>
      <c r="B12322" s="2">
        <v>21.615259727196584</v>
      </c>
    </row>
    <row r="12323" spans="1:2" x14ac:dyDescent="0.25">
      <c r="A12323" s="1">
        <v>41738.556250000001</v>
      </c>
      <c r="B12323" s="2">
        <v>11.2027616883314</v>
      </c>
    </row>
    <row r="12324" spans="1:2" x14ac:dyDescent="0.25">
      <c r="A12324" s="1">
        <v>41738.556944444441</v>
      </c>
      <c r="B12324" s="2">
        <v>6.1620769868573309</v>
      </c>
    </row>
    <row r="12325" spans="1:2" x14ac:dyDescent="0.25">
      <c r="A12325" s="1">
        <v>41738.557638888888</v>
      </c>
      <c r="B12325" s="2">
        <v>1.6108880062865258</v>
      </c>
    </row>
    <row r="12326" spans="1:2" x14ac:dyDescent="0.25">
      <c r="A12326" s="1">
        <v>41738.558333333334</v>
      </c>
      <c r="B12326" s="2">
        <v>-1.8402457861163688</v>
      </c>
    </row>
    <row r="12327" spans="1:2" x14ac:dyDescent="0.25">
      <c r="A12327" s="1">
        <v>41738.559027777781</v>
      </c>
      <c r="B12327" s="2">
        <v>-7.3676111374709761</v>
      </c>
    </row>
    <row r="12328" spans="1:2" x14ac:dyDescent="0.25">
      <c r="A12328" s="1">
        <v>41738.55972222222</v>
      </c>
      <c r="B12328" s="2">
        <v>-0.88519882999298716</v>
      </c>
    </row>
    <row r="12329" spans="1:2" x14ac:dyDescent="0.25">
      <c r="A12329" s="1">
        <v>41738.560416666667</v>
      </c>
      <c r="B12329" s="2">
        <v>13.28356646515058</v>
      </c>
    </row>
    <row r="12330" spans="1:2" x14ac:dyDescent="0.25">
      <c r="A12330" s="1">
        <v>41738.561111111114</v>
      </c>
      <c r="B12330" s="2">
        <v>32.360934480902024</v>
      </c>
    </row>
    <row r="12331" spans="1:2" x14ac:dyDescent="0.25">
      <c r="A12331" s="1">
        <v>41738.561805555553</v>
      </c>
      <c r="B12331" s="2">
        <v>25.64390277363103</v>
      </c>
    </row>
    <row r="12332" spans="1:2" x14ac:dyDescent="0.25">
      <c r="A12332" s="1">
        <v>41738.5625</v>
      </c>
      <c r="B12332" s="2">
        <v>24.0272974390599</v>
      </c>
    </row>
    <row r="12333" spans="1:2" x14ac:dyDescent="0.25">
      <c r="A12333" s="1">
        <v>41738.563194444447</v>
      </c>
      <c r="B12333" s="2">
        <v>30.661945412319742</v>
      </c>
    </row>
    <row r="12334" spans="1:2" x14ac:dyDescent="0.25">
      <c r="A12334" s="1">
        <v>41738.563888888886</v>
      </c>
      <c r="B12334" s="2">
        <v>30.504329201575455</v>
      </c>
    </row>
    <row r="12335" spans="1:2" x14ac:dyDescent="0.25">
      <c r="A12335" s="1">
        <v>41738.564583333333</v>
      </c>
      <c r="B12335" s="2">
        <v>28.488164756969489</v>
      </c>
    </row>
    <row r="12336" spans="1:2" x14ac:dyDescent="0.25">
      <c r="A12336" s="1">
        <v>41738.56527777778</v>
      </c>
      <c r="B12336" s="2">
        <v>37.72734712473175</v>
      </c>
    </row>
    <row r="12337" spans="1:2" x14ac:dyDescent="0.25">
      <c r="A12337" s="1">
        <v>41738.565972222219</v>
      </c>
      <c r="B12337" s="2">
        <v>32.217517886160202</v>
      </c>
    </row>
    <row r="12338" spans="1:2" x14ac:dyDescent="0.25">
      <c r="A12338" s="1">
        <v>41738.566666666666</v>
      </c>
      <c r="B12338" s="2">
        <v>17.814899033182396</v>
      </c>
    </row>
    <row r="12339" spans="1:2" x14ac:dyDescent="0.25">
      <c r="A12339" s="1">
        <v>41738.567361111112</v>
      </c>
      <c r="B12339" s="2">
        <v>20.829827616662563</v>
      </c>
    </row>
    <row r="12340" spans="1:2" x14ac:dyDescent="0.25">
      <c r="A12340" s="1">
        <v>41738.568055555559</v>
      </c>
      <c r="B12340" s="2">
        <v>20.198548325025026</v>
      </c>
    </row>
    <row r="12341" spans="1:2" x14ac:dyDescent="0.25">
      <c r="A12341" s="1">
        <v>41738.568749999999</v>
      </c>
      <c r="B12341" s="2">
        <v>23.49346335408724</v>
      </c>
    </row>
    <row r="12342" spans="1:2" x14ac:dyDescent="0.25">
      <c r="A12342" s="1">
        <v>41738.569444444445</v>
      </c>
      <c r="B12342" s="2">
        <v>25.437927646989799</v>
      </c>
    </row>
    <row r="12343" spans="1:2" x14ac:dyDescent="0.25">
      <c r="A12343" s="1">
        <v>41738.570138888892</v>
      </c>
      <c r="B12343" s="2">
        <v>16.767365850533981</v>
      </c>
    </row>
    <row r="12344" spans="1:2" x14ac:dyDescent="0.25">
      <c r="A12344" s="1">
        <v>41738.570833333331</v>
      </c>
      <c r="B12344" s="2">
        <v>16.8160001319057</v>
      </c>
    </row>
    <row r="12345" spans="1:2" x14ac:dyDescent="0.25">
      <c r="A12345" s="1">
        <v>41738.571527777778</v>
      </c>
      <c r="B12345" s="2">
        <v>23.87305972541629</v>
      </c>
    </row>
    <row r="12346" spans="1:2" x14ac:dyDescent="0.25">
      <c r="A12346" s="1">
        <v>41738.572222222225</v>
      </c>
      <c r="B12346" s="2">
        <v>23.718933165093222</v>
      </c>
    </row>
    <row r="12347" spans="1:2" x14ac:dyDescent="0.25">
      <c r="A12347" s="1">
        <v>41738.572916666664</v>
      </c>
      <c r="B12347" s="2">
        <v>38.297172478435577</v>
      </c>
    </row>
    <row r="12348" spans="1:2" x14ac:dyDescent="0.25">
      <c r="A12348" s="1">
        <v>41738.573611111111</v>
      </c>
      <c r="B12348" s="2">
        <v>30.422404172836103</v>
      </c>
    </row>
    <row r="12349" spans="1:2" x14ac:dyDescent="0.25">
      <c r="A12349" s="1">
        <v>41738.574305555558</v>
      </c>
      <c r="B12349" s="2">
        <v>29.967688161114832</v>
      </c>
    </row>
    <row r="12350" spans="1:2" x14ac:dyDescent="0.25">
      <c r="A12350" s="1">
        <v>41738.574999999997</v>
      </c>
      <c r="B12350" s="2">
        <v>26.59409410245474</v>
      </c>
    </row>
    <row r="12351" spans="1:2" x14ac:dyDescent="0.25">
      <c r="A12351" s="1">
        <v>41738.575694444444</v>
      </c>
      <c r="B12351" s="2">
        <v>23.669297282314314</v>
      </c>
    </row>
    <row r="12352" spans="1:2" x14ac:dyDescent="0.25">
      <c r="A12352" s="1">
        <v>41738.576388888891</v>
      </c>
      <c r="B12352" s="2">
        <v>31.132229936291697</v>
      </c>
    </row>
    <row r="12353" spans="1:2" x14ac:dyDescent="0.25">
      <c r="A12353" s="1">
        <v>41738.57708333333</v>
      </c>
      <c r="B12353" s="2">
        <v>23.949962397287649</v>
      </c>
    </row>
    <row r="12354" spans="1:2" x14ac:dyDescent="0.25">
      <c r="A12354" s="1">
        <v>41738.577777777777</v>
      </c>
      <c r="B12354" s="2">
        <v>15.224409684081669</v>
      </c>
    </row>
    <row r="12355" spans="1:2" x14ac:dyDescent="0.25">
      <c r="A12355" s="1">
        <v>41738.578472222223</v>
      </c>
      <c r="B12355" s="2">
        <v>28.88923363275741</v>
      </c>
    </row>
    <row r="12356" spans="1:2" x14ac:dyDescent="0.25">
      <c r="A12356" s="1">
        <v>41738.57916666667</v>
      </c>
      <c r="B12356" s="2">
        <v>30.902998125109299</v>
      </c>
    </row>
    <row r="12357" spans="1:2" x14ac:dyDescent="0.25">
      <c r="A12357" s="1">
        <v>41738.579861111109</v>
      </c>
      <c r="B12357" s="2">
        <v>34.459780459770599</v>
      </c>
    </row>
    <row r="12358" spans="1:2" x14ac:dyDescent="0.25">
      <c r="A12358" s="1">
        <v>41738.580555555556</v>
      </c>
      <c r="B12358" s="2">
        <v>33.533962102061196</v>
      </c>
    </row>
    <row r="12359" spans="1:2" x14ac:dyDescent="0.25">
      <c r="A12359" s="1">
        <v>41738.581250000003</v>
      </c>
      <c r="B12359" s="2">
        <v>47.456018653782664</v>
      </c>
    </row>
    <row r="12360" spans="1:2" x14ac:dyDescent="0.25">
      <c r="A12360" s="1">
        <v>41738.581944444442</v>
      </c>
      <c r="B12360" s="2">
        <v>39.744353107043814</v>
      </c>
    </row>
    <row r="12361" spans="1:2" x14ac:dyDescent="0.25">
      <c r="A12361" s="1">
        <v>41738.582638888889</v>
      </c>
      <c r="B12361" s="2">
        <v>55.806709115603979</v>
      </c>
    </row>
    <row r="12362" spans="1:2" x14ac:dyDescent="0.25">
      <c r="A12362" s="1">
        <v>41738.583333333336</v>
      </c>
      <c r="B12362" s="2">
        <v>57.203296567090241</v>
      </c>
    </row>
    <row r="12363" spans="1:2" x14ac:dyDescent="0.25">
      <c r="A12363" s="1">
        <v>41738.584027777775</v>
      </c>
      <c r="B12363" s="2">
        <v>44.958972444483273</v>
      </c>
    </row>
    <row r="12364" spans="1:2" x14ac:dyDescent="0.25">
      <c r="A12364" s="1">
        <v>41738.584722222222</v>
      </c>
      <c r="B12364" s="2">
        <v>61.900810509427295</v>
      </c>
    </row>
    <row r="12365" spans="1:2" x14ac:dyDescent="0.25">
      <c r="A12365" s="1">
        <v>41738.585416666669</v>
      </c>
      <c r="B12365" s="2">
        <v>86.859679158079473</v>
      </c>
    </row>
    <row r="12366" spans="1:2" x14ac:dyDescent="0.25">
      <c r="A12366" s="1">
        <v>41738.586111111108</v>
      </c>
      <c r="B12366" s="2">
        <v>56.645149865068376</v>
      </c>
    </row>
    <row r="12367" spans="1:2" x14ac:dyDescent="0.25">
      <c r="A12367" s="1">
        <v>41738.586805555555</v>
      </c>
      <c r="B12367" s="2">
        <v>27.226331892344994</v>
      </c>
    </row>
    <row r="12368" spans="1:2" x14ac:dyDescent="0.25">
      <c r="A12368" s="1">
        <v>41738.587500000001</v>
      </c>
      <c r="B12368" s="2">
        <v>26.252628628164288</v>
      </c>
    </row>
    <row r="12369" spans="1:2" x14ac:dyDescent="0.25">
      <c r="A12369" s="1">
        <v>41738.588194444441</v>
      </c>
      <c r="B12369" s="2">
        <v>9.0525882229421164</v>
      </c>
    </row>
    <row r="12370" spans="1:2" x14ac:dyDescent="0.25">
      <c r="A12370" s="1">
        <v>41738.588888888888</v>
      </c>
      <c r="B12370" s="2">
        <v>7.607660586576336</v>
      </c>
    </row>
    <row r="12371" spans="1:2" x14ac:dyDescent="0.25">
      <c r="A12371" s="1">
        <v>41738.589583333334</v>
      </c>
      <c r="B12371" s="2">
        <v>9.9728176378109001</v>
      </c>
    </row>
    <row r="12372" spans="1:2" x14ac:dyDescent="0.25">
      <c r="A12372" s="1">
        <v>41738.590277777781</v>
      </c>
      <c r="B12372" s="2">
        <v>22.572072387277149</v>
      </c>
    </row>
    <row r="12373" spans="1:2" x14ac:dyDescent="0.25">
      <c r="A12373" s="1">
        <v>41738.59097222222</v>
      </c>
      <c r="B12373" s="2">
        <v>22.646874495228744</v>
      </c>
    </row>
    <row r="12374" spans="1:2" x14ac:dyDescent="0.25">
      <c r="A12374" s="1">
        <v>41738.591666666667</v>
      </c>
      <c r="B12374" s="2">
        <v>41.89756586532215</v>
      </c>
    </row>
    <row r="12375" spans="1:2" x14ac:dyDescent="0.25">
      <c r="A12375" s="1">
        <v>41738.592361111114</v>
      </c>
      <c r="B12375" s="2">
        <v>13.370152796191057</v>
      </c>
    </row>
    <row r="12376" spans="1:2" x14ac:dyDescent="0.25">
      <c r="A12376" s="1">
        <v>41738.593055555553</v>
      </c>
      <c r="B12376" s="2">
        <v>27.779102445504638</v>
      </c>
    </row>
    <row r="12377" spans="1:2" x14ac:dyDescent="0.25">
      <c r="A12377" s="1">
        <v>41738.59375</v>
      </c>
      <c r="B12377" s="2">
        <v>20.167700621979019</v>
      </c>
    </row>
    <row r="12378" spans="1:2" x14ac:dyDescent="0.25">
      <c r="A12378" s="1">
        <v>41738.594444444447</v>
      </c>
      <c r="B12378" s="2">
        <v>23.96706819797085</v>
      </c>
    </row>
    <row r="12379" spans="1:2" x14ac:dyDescent="0.25">
      <c r="A12379" s="1">
        <v>41738.595138888886</v>
      </c>
      <c r="B12379" s="2">
        <v>21.595835085967458</v>
      </c>
    </row>
    <row r="12380" spans="1:2" x14ac:dyDescent="0.25">
      <c r="A12380" s="1">
        <v>41738.595833333333</v>
      </c>
      <c r="B12380" s="2">
        <v>13.629122536797999</v>
      </c>
    </row>
    <row r="12381" spans="1:2" x14ac:dyDescent="0.25">
      <c r="A12381" s="1">
        <v>41738.59652777778</v>
      </c>
      <c r="B12381" s="2">
        <v>10.11654750762391</v>
      </c>
    </row>
    <row r="12382" spans="1:2" x14ac:dyDescent="0.25">
      <c r="A12382" s="1">
        <v>41738.597222222219</v>
      </c>
      <c r="B12382" s="2">
        <v>4.4674996528481641</v>
      </c>
    </row>
    <row r="12383" spans="1:2" x14ac:dyDescent="0.25">
      <c r="A12383" s="1">
        <v>41738.597916666666</v>
      </c>
      <c r="B12383" s="2">
        <v>9.0345129838084777</v>
      </c>
    </row>
    <row r="12384" spans="1:2" x14ac:dyDescent="0.25">
      <c r="A12384" s="1">
        <v>41738.598611111112</v>
      </c>
      <c r="B12384" s="2">
        <v>29.732246136283479</v>
      </c>
    </row>
    <row r="12385" spans="1:2" x14ac:dyDescent="0.25">
      <c r="A12385" s="1">
        <v>41738.599305555559</v>
      </c>
      <c r="B12385" s="2">
        <v>14.201566665711168</v>
      </c>
    </row>
    <row r="12386" spans="1:2" x14ac:dyDescent="0.25">
      <c r="A12386" s="1">
        <v>41738.6</v>
      </c>
      <c r="B12386" s="2">
        <v>0.61534881762891014</v>
      </c>
    </row>
    <row r="12387" spans="1:2" x14ac:dyDescent="0.25">
      <c r="A12387" s="1">
        <v>41738.600694444445</v>
      </c>
      <c r="B12387" s="2">
        <v>8.6042469783027631</v>
      </c>
    </row>
    <row r="12388" spans="1:2" x14ac:dyDescent="0.25">
      <c r="A12388" s="1">
        <v>41738.601388888892</v>
      </c>
      <c r="B12388" s="2">
        <v>0.96518066547529691</v>
      </c>
    </row>
    <row r="12389" spans="1:2" x14ac:dyDescent="0.25">
      <c r="A12389" s="1">
        <v>41738.602083333331</v>
      </c>
      <c r="B12389" s="2">
        <v>23.513738420540175</v>
      </c>
    </row>
    <row r="12390" spans="1:2" x14ac:dyDescent="0.25">
      <c r="A12390" s="1">
        <v>41738.602777777778</v>
      </c>
      <c r="B12390" s="2">
        <v>26.84084941313316</v>
      </c>
    </row>
    <row r="12391" spans="1:2" x14ac:dyDescent="0.25">
      <c r="A12391" s="1">
        <v>41738.603472222225</v>
      </c>
      <c r="B12391" s="2">
        <v>26.936749697394891</v>
      </c>
    </row>
    <row r="12392" spans="1:2" x14ac:dyDescent="0.25">
      <c r="A12392" s="1">
        <v>41738.604166666664</v>
      </c>
      <c r="B12392" s="2">
        <v>27.559050399388557</v>
      </c>
    </row>
    <row r="12393" spans="1:2" x14ac:dyDescent="0.25">
      <c r="A12393" s="1">
        <v>41738.604861111111</v>
      </c>
      <c r="B12393" s="2">
        <v>37.939943694389754</v>
      </c>
    </row>
    <row r="12394" spans="1:2" x14ac:dyDescent="0.25">
      <c r="A12394" s="1">
        <v>41738.605555555558</v>
      </c>
      <c r="B12394" s="2">
        <v>18.965318049946291</v>
      </c>
    </row>
    <row r="12395" spans="1:2" x14ac:dyDescent="0.25">
      <c r="A12395" s="1">
        <v>41738.606249999997</v>
      </c>
      <c r="B12395" s="2">
        <v>17.538890737226758</v>
      </c>
    </row>
    <row r="12396" spans="1:2" x14ac:dyDescent="0.25">
      <c r="A12396" s="1">
        <v>41738.606944444444</v>
      </c>
      <c r="B12396" s="2">
        <v>9.3020220465920822</v>
      </c>
    </row>
    <row r="12397" spans="1:2" x14ac:dyDescent="0.25">
      <c r="A12397" s="1">
        <v>41738.607638888891</v>
      </c>
      <c r="B12397" s="2">
        <v>-19.279490594896924</v>
      </c>
    </row>
    <row r="12398" spans="1:2" x14ac:dyDescent="0.25">
      <c r="A12398" s="1">
        <v>41738.60833333333</v>
      </c>
      <c r="B12398" s="2">
        <v>-7.8969218719724568</v>
      </c>
    </row>
    <row r="12399" spans="1:2" x14ac:dyDescent="0.25">
      <c r="A12399" s="1">
        <v>41738.609027777777</v>
      </c>
      <c r="B12399" s="2">
        <v>2.8651834490732049</v>
      </c>
    </row>
    <row r="12400" spans="1:2" x14ac:dyDescent="0.25">
      <c r="A12400" s="1">
        <v>41738.609722222223</v>
      </c>
      <c r="B12400" s="2">
        <v>15.267774932511445</v>
      </c>
    </row>
    <row r="12401" spans="1:2" x14ac:dyDescent="0.25">
      <c r="A12401" s="1">
        <v>41738.61041666667</v>
      </c>
      <c r="B12401" s="2">
        <v>8.5885628492154265</v>
      </c>
    </row>
    <row r="12402" spans="1:2" x14ac:dyDescent="0.25">
      <c r="A12402" s="1">
        <v>41738.611111111109</v>
      </c>
      <c r="B12402" s="2">
        <v>20.811638961631676</v>
      </c>
    </row>
    <row r="12403" spans="1:2" x14ac:dyDescent="0.25">
      <c r="A12403" s="1">
        <v>41738.611805555556</v>
      </c>
      <c r="B12403" s="2">
        <v>31.929204167654582</v>
      </c>
    </row>
    <row r="12404" spans="1:2" x14ac:dyDescent="0.25">
      <c r="A12404" s="1">
        <v>41738.612500000003</v>
      </c>
      <c r="B12404" s="2">
        <v>18.667100034279915</v>
      </c>
    </row>
    <row r="12405" spans="1:2" x14ac:dyDescent="0.25">
      <c r="A12405" s="1">
        <v>41738.613194444442</v>
      </c>
      <c r="B12405" s="2">
        <v>19.342176179943394</v>
      </c>
    </row>
    <row r="12406" spans="1:2" x14ac:dyDescent="0.25">
      <c r="A12406" s="1">
        <v>41738.613888888889</v>
      </c>
      <c r="B12406" s="2">
        <v>19.455111716255669</v>
      </c>
    </row>
    <row r="12407" spans="1:2" x14ac:dyDescent="0.25">
      <c r="A12407" s="1">
        <v>41738.614583333336</v>
      </c>
      <c r="B12407" s="2">
        <v>24.710536514681976</v>
      </c>
    </row>
    <row r="12408" spans="1:2" x14ac:dyDescent="0.25">
      <c r="A12408" s="1">
        <v>41738.615277777775</v>
      </c>
      <c r="B12408" s="2">
        <v>27.644195601217266</v>
      </c>
    </row>
    <row r="12409" spans="1:2" x14ac:dyDescent="0.25">
      <c r="A12409" s="1">
        <v>41738.615972222222</v>
      </c>
      <c r="B12409" s="2">
        <v>13.435349940340773</v>
      </c>
    </row>
    <row r="12410" spans="1:2" x14ac:dyDescent="0.25">
      <c r="A12410" s="1">
        <v>41738.616666666669</v>
      </c>
      <c r="B12410" s="2">
        <v>15.570452350824416</v>
      </c>
    </row>
    <row r="12411" spans="1:2" x14ac:dyDescent="0.25">
      <c r="A12411" s="1">
        <v>41738.617361111108</v>
      </c>
      <c r="B12411" s="2">
        <v>38.9571670769772</v>
      </c>
    </row>
    <row r="12412" spans="1:2" x14ac:dyDescent="0.25">
      <c r="A12412" s="1">
        <v>41738.618055555555</v>
      </c>
      <c r="B12412" s="2">
        <v>23.332587866700244</v>
      </c>
    </row>
    <row r="12413" spans="1:2" x14ac:dyDescent="0.25">
      <c r="A12413" s="1">
        <v>41738.618750000001</v>
      </c>
      <c r="B12413" s="2">
        <v>40.133419496599281</v>
      </c>
    </row>
    <row r="12414" spans="1:2" x14ac:dyDescent="0.25">
      <c r="A12414" s="1">
        <v>41738.619444444441</v>
      </c>
      <c r="B12414" s="2">
        <v>27.102397929927005</v>
      </c>
    </row>
    <row r="12415" spans="1:2" x14ac:dyDescent="0.25">
      <c r="A12415" s="1">
        <v>41738.620138888888</v>
      </c>
      <c r="B12415" s="2">
        <v>33.007982078887046</v>
      </c>
    </row>
    <row r="12416" spans="1:2" x14ac:dyDescent="0.25">
      <c r="A12416" s="1">
        <v>41738.620833333334</v>
      </c>
      <c r="B12416" s="2">
        <v>22.589600816266223</v>
      </c>
    </row>
    <row r="12417" spans="1:2" x14ac:dyDescent="0.25">
      <c r="A12417" s="1">
        <v>41738.621527777781</v>
      </c>
      <c r="B12417" s="2">
        <v>26.883314139129165</v>
      </c>
    </row>
    <row r="12418" spans="1:2" x14ac:dyDescent="0.25">
      <c r="A12418" s="1">
        <v>41738.62222222222</v>
      </c>
      <c r="B12418" s="2">
        <v>40.849157486592112</v>
      </c>
    </row>
    <row r="12419" spans="1:2" x14ac:dyDescent="0.25">
      <c r="A12419" s="1">
        <v>41738.622916666667</v>
      </c>
      <c r="B12419" s="2">
        <v>31.570183519939018</v>
      </c>
    </row>
    <row r="12420" spans="1:2" x14ac:dyDescent="0.25">
      <c r="A12420" s="1">
        <v>41738.623611111114</v>
      </c>
      <c r="B12420" s="2">
        <v>37.475070491677613</v>
      </c>
    </row>
    <row r="12421" spans="1:2" x14ac:dyDescent="0.25">
      <c r="A12421" s="1">
        <v>41738.624305555553</v>
      </c>
      <c r="B12421" s="2">
        <v>34.439524004701525</v>
      </c>
    </row>
    <row r="12422" spans="1:2" x14ac:dyDescent="0.25">
      <c r="A12422" s="1">
        <v>41738.625</v>
      </c>
      <c r="B12422" s="2">
        <v>44.26360389932136</v>
      </c>
    </row>
    <row r="12423" spans="1:2" x14ac:dyDescent="0.25">
      <c r="A12423" s="1">
        <v>41738.625694444447</v>
      </c>
      <c r="B12423" s="2">
        <v>33.947162342664768</v>
      </c>
    </row>
    <row r="12424" spans="1:2" x14ac:dyDescent="0.25">
      <c r="A12424" s="1">
        <v>41738.626388888886</v>
      </c>
      <c r="B12424" s="2">
        <v>37.836650454719106</v>
      </c>
    </row>
    <row r="12425" spans="1:2" x14ac:dyDescent="0.25">
      <c r="A12425" s="1">
        <v>41738.627083333333</v>
      </c>
      <c r="B12425" s="2">
        <v>38.661899397206916</v>
      </c>
    </row>
    <row r="12426" spans="1:2" x14ac:dyDescent="0.25">
      <c r="A12426" s="1">
        <v>41738.62777777778</v>
      </c>
      <c r="B12426" s="2">
        <v>36.934956072855854</v>
      </c>
    </row>
    <row r="12427" spans="1:2" x14ac:dyDescent="0.25">
      <c r="A12427" s="1">
        <v>41738.628472222219</v>
      </c>
      <c r="B12427" s="2">
        <v>35.642359736562263</v>
      </c>
    </row>
    <row r="12428" spans="1:2" x14ac:dyDescent="0.25">
      <c r="A12428" s="1">
        <v>41738.629166666666</v>
      </c>
      <c r="B12428" s="2">
        <v>40.477778370950062</v>
      </c>
    </row>
    <row r="12429" spans="1:2" x14ac:dyDescent="0.25">
      <c r="A12429" s="1">
        <v>41738.629861111112</v>
      </c>
      <c r="B12429" s="2">
        <v>56.395055316584575</v>
      </c>
    </row>
    <row r="12430" spans="1:2" x14ac:dyDescent="0.25">
      <c r="A12430" s="1">
        <v>41738.630555555559</v>
      </c>
      <c r="B12430" s="2">
        <v>46.548165184804624</v>
      </c>
    </row>
    <row r="12431" spans="1:2" x14ac:dyDescent="0.25">
      <c r="A12431" s="1">
        <v>41738.631249999999</v>
      </c>
      <c r="B12431" s="2">
        <v>47.003408041233584</v>
      </c>
    </row>
    <row r="12432" spans="1:2" x14ac:dyDescent="0.25">
      <c r="A12432" s="1">
        <v>41738.631944444445</v>
      </c>
      <c r="B12432" s="2">
        <v>55.789924619868785</v>
      </c>
    </row>
    <row r="12433" spans="1:2" x14ac:dyDescent="0.25">
      <c r="A12433" s="1">
        <v>41738.632638888892</v>
      </c>
      <c r="B12433" s="2">
        <v>61.561111790037828</v>
      </c>
    </row>
    <row r="12434" spans="1:2" x14ac:dyDescent="0.25">
      <c r="A12434" s="1">
        <v>41738.633333333331</v>
      </c>
      <c r="B12434" s="2">
        <v>61.11446902366491</v>
      </c>
    </row>
    <row r="12435" spans="1:2" x14ac:dyDescent="0.25">
      <c r="A12435" s="1">
        <v>41738.634027777778</v>
      </c>
      <c r="B12435" s="2">
        <v>64.070386419764446</v>
      </c>
    </row>
    <row r="12436" spans="1:2" x14ac:dyDescent="0.25">
      <c r="A12436" s="1">
        <v>41738.634722222225</v>
      </c>
      <c r="B12436" s="2">
        <v>55.878218343645614</v>
      </c>
    </row>
    <row r="12437" spans="1:2" x14ac:dyDescent="0.25">
      <c r="A12437" s="1">
        <v>41738.635416666664</v>
      </c>
      <c r="B12437" s="2">
        <v>29.241241139592603</v>
      </c>
    </row>
    <row r="12438" spans="1:2" x14ac:dyDescent="0.25">
      <c r="A12438" s="1">
        <v>41738.636111111111</v>
      </c>
      <c r="B12438" s="2">
        <v>51.409161121695071</v>
      </c>
    </row>
    <row r="12439" spans="1:2" x14ac:dyDescent="0.25">
      <c r="A12439" s="1">
        <v>41738.636805555558</v>
      </c>
      <c r="B12439" s="2">
        <v>56.515042503567628</v>
      </c>
    </row>
    <row r="12440" spans="1:2" x14ac:dyDescent="0.25">
      <c r="A12440" s="1">
        <v>41738.637499999997</v>
      </c>
      <c r="B12440" s="2">
        <v>73.867860622242247</v>
      </c>
    </row>
    <row r="12441" spans="1:2" x14ac:dyDescent="0.25">
      <c r="A12441" s="1">
        <v>41738.638194444444</v>
      </c>
      <c r="B12441" s="2">
        <v>47.830657232670156</v>
      </c>
    </row>
    <row r="12442" spans="1:2" x14ac:dyDescent="0.25">
      <c r="A12442" s="1">
        <v>41738.638888888891</v>
      </c>
      <c r="B12442" s="2">
        <v>52.841500530019403</v>
      </c>
    </row>
    <row r="12443" spans="1:2" x14ac:dyDescent="0.25">
      <c r="A12443" s="1">
        <v>41738.63958333333</v>
      </c>
      <c r="B12443" s="2">
        <v>44.331667605135593</v>
      </c>
    </row>
    <row r="12444" spans="1:2" x14ac:dyDescent="0.25">
      <c r="A12444" s="1">
        <v>41738.640277777777</v>
      </c>
      <c r="B12444" s="2">
        <v>39.260044484532649</v>
      </c>
    </row>
    <row r="12445" spans="1:2" x14ac:dyDescent="0.25">
      <c r="A12445" s="1">
        <v>41738.640972222223</v>
      </c>
      <c r="B12445" s="2">
        <v>33.935804618827142</v>
      </c>
    </row>
    <row r="12446" spans="1:2" x14ac:dyDescent="0.25">
      <c r="A12446" s="1">
        <v>41738.64166666667</v>
      </c>
      <c r="B12446" s="2">
        <v>37.806027412524173</v>
      </c>
    </row>
    <row r="12447" spans="1:2" x14ac:dyDescent="0.25">
      <c r="A12447" s="1">
        <v>41738.642361111109</v>
      </c>
      <c r="B12447" s="2">
        <v>38.095604617681907</v>
      </c>
    </row>
    <row r="12448" spans="1:2" x14ac:dyDescent="0.25">
      <c r="A12448" s="1">
        <v>41738.643055555556</v>
      </c>
      <c r="B12448" s="2">
        <v>49.072746643094675</v>
      </c>
    </row>
    <row r="12449" spans="1:2" x14ac:dyDescent="0.25">
      <c r="A12449" s="1">
        <v>41738.643750000003</v>
      </c>
      <c r="B12449" s="2">
        <v>45.011658724243652</v>
      </c>
    </row>
    <row r="12450" spans="1:2" x14ac:dyDescent="0.25">
      <c r="A12450" s="1">
        <v>41738.644444444442</v>
      </c>
      <c r="B12450" s="2">
        <v>41.304989929808166</v>
      </c>
    </row>
    <row r="12451" spans="1:2" x14ac:dyDescent="0.25">
      <c r="A12451" s="1">
        <v>41738.645138888889</v>
      </c>
      <c r="B12451" s="2">
        <v>73.163673680289264</v>
      </c>
    </row>
    <row r="12452" spans="1:2" x14ac:dyDescent="0.25">
      <c r="A12452" s="1">
        <v>41738.645833333336</v>
      </c>
      <c r="B12452" s="2">
        <v>80.985652290218667</v>
      </c>
    </row>
    <row r="12453" spans="1:2" x14ac:dyDescent="0.25">
      <c r="A12453" s="1">
        <v>41738.646527777775</v>
      </c>
      <c r="B12453" s="2">
        <v>54.504455846189131</v>
      </c>
    </row>
    <row r="12454" spans="1:2" x14ac:dyDescent="0.25">
      <c r="A12454" s="1">
        <v>41738.647222222222</v>
      </c>
      <c r="B12454" s="2">
        <v>39.666165727428357</v>
      </c>
    </row>
    <row r="12455" spans="1:2" x14ac:dyDescent="0.25">
      <c r="A12455" s="1">
        <v>41738.647916666669</v>
      </c>
      <c r="B12455" s="2">
        <v>66.125634595819676</v>
      </c>
    </row>
    <row r="12456" spans="1:2" x14ac:dyDescent="0.25">
      <c r="A12456" s="1">
        <v>41738.648611111108</v>
      </c>
      <c r="B12456" s="2">
        <v>50.297777116727474</v>
      </c>
    </row>
    <row r="12457" spans="1:2" x14ac:dyDescent="0.25">
      <c r="A12457" s="1">
        <v>41738.649305555555</v>
      </c>
      <c r="B12457" s="2">
        <v>63.703367541964205</v>
      </c>
    </row>
    <row r="12458" spans="1:2" x14ac:dyDescent="0.25">
      <c r="A12458" s="1">
        <v>41738.65</v>
      </c>
      <c r="B12458" s="2">
        <v>62.58406360417721</v>
      </c>
    </row>
    <row r="12459" spans="1:2" x14ac:dyDescent="0.25">
      <c r="A12459" s="1">
        <v>41738.650694444441</v>
      </c>
      <c r="B12459" s="2">
        <v>75.073685440242599</v>
      </c>
    </row>
    <row r="12460" spans="1:2" x14ac:dyDescent="0.25">
      <c r="A12460" s="1">
        <v>41738.651388888888</v>
      </c>
      <c r="B12460" s="2">
        <v>94.648295695628619</v>
      </c>
    </row>
    <row r="12461" spans="1:2" x14ac:dyDescent="0.25">
      <c r="A12461" s="1">
        <v>41738.652083333334</v>
      </c>
      <c r="B12461" s="2">
        <v>55.26518158746282</v>
      </c>
    </row>
    <row r="12462" spans="1:2" x14ac:dyDescent="0.25">
      <c r="A12462" s="1">
        <v>41738.652777777781</v>
      </c>
      <c r="B12462" s="2">
        <v>73.391431864168652</v>
      </c>
    </row>
    <row r="12463" spans="1:2" x14ac:dyDescent="0.25">
      <c r="A12463" s="1">
        <v>41738.65347222222</v>
      </c>
      <c r="B12463" s="2">
        <v>51.378817052585269</v>
      </c>
    </row>
    <row r="12464" spans="1:2" x14ac:dyDescent="0.25">
      <c r="A12464" s="1">
        <v>41738.654166666667</v>
      </c>
      <c r="B12464" s="2">
        <v>49.132435003004503</v>
      </c>
    </row>
    <row r="12465" spans="1:2" x14ac:dyDescent="0.25">
      <c r="A12465" s="1">
        <v>41738.654861111114</v>
      </c>
      <c r="B12465" s="2">
        <v>61.804728799740161</v>
      </c>
    </row>
    <row r="12466" spans="1:2" x14ac:dyDescent="0.25">
      <c r="A12466" s="1">
        <v>41738.655555555553</v>
      </c>
      <c r="B12466" s="2">
        <v>52.273019941981573</v>
      </c>
    </row>
    <row r="12467" spans="1:2" x14ac:dyDescent="0.25">
      <c r="A12467" s="1">
        <v>41738.65625</v>
      </c>
      <c r="B12467" s="2">
        <v>58.998307253443151</v>
      </c>
    </row>
    <row r="12468" spans="1:2" x14ac:dyDescent="0.25">
      <c r="A12468" s="1">
        <v>41738.656944444447</v>
      </c>
      <c r="B12468" s="2">
        <v>68.473388340056403</v>
      </c>
    </row>
    <row r="12469" spans="1:2" x14ac:dyDescent="0.25">
      <c r="A12469" s="1">
        <v>41738.657638888886</v>
      </c>
      <c r="B12469" s="2">
        <v>60.207955170752633</v>
      </c>
    </row>
    <row r="12470" spans="1:2" x14ac:dyDescent="0.25">
      <c r="A12470" s="1">
        <v>41738.658333333333</v>
      </c>
      <c r="B12470" s="2">
        <v>59.539817053778094</v>
      </c>
    </row>
    <row r="12471" spans="1:2" x14ac:dyDescent="0.25">
      <c r="A12471" s="1">
        <v>41738.65902777778</v>
      </c>
      <c r="B12471" s="2">
        <v>63.903234691501709</v>
      </c>
    </row>
    <row r="12472" spans="1:2" x14ac:dyDescent="0.25">
      <c r="A12472" s="1">
        <v>41738.659722222219</v>
      </c>
      <c r="B12472" s="2">
        <v>64.529593475380295</v>
      </c>
    </row>
    <row r="12473" spans="1:2" x14ac:dyDescent="0.25">
      <c r="A12473" s="1">
        <v>41738.660416666666</v>
      </c>
      <c r="B12473" s="2">
        <v>64.576808766007886</v>
      </c>
    </row>
    <row r="12474" spans="1:2" x14ac:dyDescent="0.25">
      <c r="A12474" s="1">
        <v>41738.661111111112</v>
      </c>
      <c r="B12474" s="2">
        <v>72.691802088785337</v>
      </c>
    </row>
    <row r="12475" spans="1:2" x14ac:dyDescent="0.25">
      <c r="A12475" s="1">
        <v>41738.661805555559</v>
      </c>
      <c r="B12475" s="2">
        <v>85.650304709409824</v>
      </c>
    </row>
    <row r="12476" spans="1:2" x14ac:dyDescent="0.25">
      <c r="A12476" s="1">
        <v>41738.662499999999</v>
      </c>
      <c r="B12476" s="2">
        <v>70.358341388314145</v>
      </c>
    </row>
    <row r="12477" spans="1:2" x14ac:dyDescent="0.25">
      <c r="A12477" s="1">
        <v>41738.663194444445</v>
      </c>
      <c r="B12477" s="2">
        <v>73.398349808177827</v>
      </c>
    </row>
    <row r="12478" spans="1:2" x14ac:dyDescent="0.25">
      <c r="A12478" s="1">
        <v>41738.663888888892</v>
      </c>
      <c r="B12478" s="2">
        <v>60.731524991228554</v>
      </c>
    </row>
    <row r="12479" spans="1:2" x14ac:dyDescent="0.25">
      <c r="A12479" s="1">
        <v>41738.664583333331</v>
      </c>
      <c r="B12479" s="2">
        <v>56.162096082332816</v>
      </c>
    </row>
    <row r="12480" spans="1:2" x14ac:dyDescent="0.25">
      <c r="A12480" s="1">
        <v>41738.665277777778</v>
      </c>
      <c r="B12480" s="2">
        <v>30.518476024406844</v>
      </c>
    </row>
    <row r="12481" spans="1:2" x14ac:dyDescent="0.25">
      <c r="A12481" s="1">
        <v>41738.665972222225</v>
      </c>
      <c r="B12481" s="2">
        <v>57.854615473740459</v>
      </c>
    </row>
    <row r="12482" spans="1:2" x14ac:dyDescent="0.25">
      <c r="A12482" s="1">
        <v>41738.666666666664</v>
      </c>
      <c r="B12482" s="2">
        <v>51.238257859037063</v>
      </c>
    </row>
    <row r="12483" spans="1:2" x14ac:dyDescent="0.25">
      <c r="A12483" s="1">
        <v>41738.667361111111</v>
      </c>
      <c r="B12483" s="2">
        <v>45.784896503730366</v>
      </c>
    </row>
    <row r="12484" spans="1:2" x14ac:dyDescent="0.25">
      <c r="A12484" s="1">
        <v>41738.668055555558</v>
      </c>
      <c r="B12484" s="2">
        <v>43.29519541467598</v>
      </c>
    </row>
    <row r="12485" spans="1:2" x14ac:dyDescent="0.25">
      <c r="A12485" s="1">
        <v>41738.668749999997</v>
      </c>
      <c r="B12485" s="2">
        <v>48.981660519459787</v>
      </c>
    </row>
    <row r="12486" spans="1:2" x14ac:dyDescent="0.25">
      <c r="A12486" s="1">
        <v>41738.669444444444</v>
      </c>
      <c r="B12486" s="2">
        <v>56.527954381804257</v>
      </c>
    </row>
    <row r="12487" spans="1:2" x14ac:dyDescent="0.25">
      <c r="A12487" s="1">
        <v>41738.670138888891</v>
      </c>
      <c r="B12487" s="2">
        <v>51.711690103856384</v>
      </c>
    </row>
    <row r="12488" spans="1:2" x14ac:dyDescent="0.25">
      <c r="A12488" s="1">
        <v>41738.67083333333</v>
      </c>
      <c r="B12488" s="2">
        <v>46.691609704785513</v>
      </c>
    </row>
    <row r="12489" spans="1:2" x14ac:dyDescent="0.25">
      <c r="A12489" s="1">
        <v>41738.671527777777</v>
      </c>
      <c r="B12489" s="2">
        <v>49.339632427681742</v>
      </c>
    </row>
    <row r="12490" spans="1:2" x14ac:dyDescent="0.25">
      <c r="A12490" s="1">
        <v>41738.672222222223</v>
      </c>
      <c r="B12490" s="2">
        <v>41.21208850695669</v>
      </c>
    </row>
    <row r="12491" spans="1:2" x14ac:dyDescent="0.25">
      <c r="A12491" s="1">
        <v>41738.67291666667</v>
      </c>
      <c r="B12491" s="2">
        <v>84.017359491474537</v>
      </c>
    </row>
    <row r="12492" spans="1:2" x14ac:dyDescent="0.25">
      <c r="A12492" s="1">
        <v>41738.673611111109</v>
      </c>
      <c r="B12492" s="2">
        <v>18.011833847658515</v>
      </c>
    </row>
    <row r="12493" spans="1:2" x14ac:dyDescent="0.25">
      <c r="A12493" s="1">
        <v>41738.674305555556</v>
      </c>
      <c r="B12493" s="2">
        <v>54.509519233187895</v>
      </c>
    </row>
    <row r="12494" spans="1:2" x14ac:dyDescent="0.25">
      <c r="A12494" s="1">
        <v>41738.675000000003</v>
      </c>
      <c r="B12494" s="2">
        <v>52.391096733982948</v>
      </c>
    </row>
    <row r="12495" spans="1:2" x14ac:dyDescent="0.25">
      <c r="A12495" s="1">
        <v>41738.675694444442</v>
      </c>
      <c r="B12495" s="2">
        <v>39.571734421557935</v>
      </c>
    </row>
    <row r="12496" spans="1:2" x14ac:dyDescent="0.25">
      <c r="A12496" s="1">
        <v>41738.676388888889</v>
      </c>
      <c r="B12496" s="2">
        <v>32.009228556272134</v>
      </c>
    </row>
    <row r="12497" spans="1:2" x14ac:dyDescent="0.25">
      <c r="A12497" s="1">
        <v>41738.677083333336</v>
      </c>
      <c r="B12497" s="2">
        <v>50.897399293568256</v>
      </c>
    </row>
    <row r="12498" spans="1:2" x14ac:dyDescent="0.25">
      <c r="A12498" s="1">
        <v>41738.677777777775</v>
      </c>
      <c r="B12498" s="2">
        <v>47.317300714602361</v>
      </c>
    </row>
    <row r="12499" spans="1:2" x14ac:dyDescent="0.25">
      <c r="A12499" s="1">
        <v>41738.678472222222</v>
      </c>
      <c r="B12499" s="2">
        <v>41.105234990501778</v>
      </c>
    </row>
    <row r="12500" spans="1:2" x14ac:dyDescent="0.25">
      <c r="A12500" s="1">
        <v>41738.679166666669</v>
      </c>
      <c r="B12500" s="2">
        <v>40.623875908494178</v>
      </c>
    </row>
    <row r="12501" spans="1:2" x14ac:dyDescent="0.25">
      <c r="A12501" s="1">
        <v>41738.679861111108</v>
      </c>
      <c r="B12501" s="2">
        <v>24.323266461028954</v>
      </c>
    </row>
    <row r="12502" spans="1:2" x14ac:dyDescent="0.25">
      <c r="A12502" s="1">
        <v>41738.680555555555</v>
      </c>
      <c r="B12502" s="2">
        <v>32.094378335985915</v>
      </c>
    </row>
    <row r="12503" spans="1:2" x14ac:dyDescent="0.25">
      <c r="A12503" s="1">
        <v>41738.681250000001</v>
      </c>
      <c r="B12503" s="2">
        <v>43.138476023743472</v>
      </c>
    </row>
    <row r="12504" spans="1:2" x14ac:dyDescent="0.25">
      <c r="A12504" s="1">
        <v>41738.681944444441</v>
      </c>
      <c r="B12504" s="2">
        <v>33.054415004317221</v>
      </c>
    </row>
    <row r="12505" spans="1:2" x14ac:dyDescent="0.25">
      <c r="A12505" s="1">
        <v>41738.682638888888</v>
      </c>
      <c r="B12505" s="2">
        <v>45.493571944850068</v>
      </c>
    </row>
    <row r="12506" spans="1:2" x14ac:dyDescent="0.25">
      <c r="A12506" s="1">
        <v>41738.683333333334</v>
      </c>
      <c r="B12506" s="2">
        <v>37.757088332968365</v>
      </c>
    </row>
    <row r="12507" spans="1:2" x14ac:dyDescent="0.25">
      <c r="A12507" s="1">
        <v>41738.684027777781</v>
      </c>
      <c r="B12507" s="2">
        <v>38.156828106961136</v>
      </c>
    </row>
    <row r="12508" spans="1:2" x14ac:dyDescent="0.25">
      <c r="A12508" s="1">
        <v>41738.68472222222</v>
      </c>
      <c r="B12508" s="2">
        <v>42.751514192504693</v>
      </c>
    </row>
    <row r="12509" spans="1:2" x14ac:dyDescent="0.25">
      <c r="A12509" s="1">
        <v>41738.685416666667</v>
      </c>
      <c r="B12509" s="2">
        <v>52.994070288087826</v>
      </c>
    </row>
    <row r="12510" spans="1:2" x14ac:dyDescent="0.25">
      <c r="A12510" s="1">
        <v>41738.686111111114</v>
      </c>
      <c r="B12510" s="2">
        <v>66.587281449342839</v>
      </c>
    </row>
    <row r="12511" spans="1:2" x14ac:dyDescent="0.25">
      <c r="A12511" s="1">
        <v>41738.686805555553</v>
      </c>
      <c r="B12511" s="2">
        <v>34.12095728879455</v>
      </c>
    </row>
    <row r="12512" spans="1:2" x14ac:dyDescent="0.25">
      <c r="A12512" s="1">
        <v>41738.6875</v>
      </c>
      <c r="B12512" s="2">
        <v>40.750282879724786</v>
      </c>
    </row>
    <row r="12513" spans="1:2" x14ac:dyDescent="0.25">
      <c r="A12513" s="1">
        <v>41738.688194444447</v>
      </c>
      <c r="B12513" s="2">
        <v>30.753144349040426</v>
      </c>
    </row>
    <row r="12514" spans="1:2" x14ac:dyDescent="0.25">
      <c r="A12514" s="1">
        <v>41738.688888888886</v>
      </c>
      <c r="B12514" s="2">
        <v>43.727286385271391</v>
      </c>
    </row>
    <row r="12515" spans="1:2" x14ac:dyDescent="0.25">
      <c r="A12515" s="1">
        <v>41738.689583333333</v>
      </c>
      <c r="B12515" s="2">
        <v>38.286552296848576</v>
      </c>
    </row>
    <row r="12516" spans="1:2" x14ac:dyDescent="0.25">
      <c r="A12516" s="1">
        <v>41738.69027777778</v>
      </c>
      <c r="B12516" s="2">
        <v>41.920356250874462</v>
      </c>
    </row>
    <row r="12517" spans="1:2" x14ac:dyDescent="0.25">
      <c r="A12517" s="1">
        <v>41738.690972222219</v>
      </c>
      <c r="B12517" s="2">
        <v>46.412486655430016</v>
      </c>
    </row>
    <row r="12518" spans="1:2" x14ac:dyDescent="0.25">
      <c r="A12518" s="1">
        <v>41738.691666666666</v>
      </c>
      <c r="B12518" s="2">
        <v>38.782425322779211</v>
      </c>
    </row>
    <row r="12519" spans="1:2" x14ac:dyDescent="0.25">
      <c r="A12519" s="1">
        <v>41738.692361111112</v>
      </c>
      <c r="B12519" s="2">
        <v>47.096900336022372</v>
      </c>
    </row>
    <row r="12520" spans="1:2" x14ac:dyDescent="0.25">
      <c r="A12520" s="1">
        <v>41738.693055555559</v>
      </c>
      <c r="B12520" s="2">
        <v>49.888097623488285</v>
      </c>
    </row>
    <row r="12521" spans="1:2" x14ac:dyDescent="0.25">
      <c r="A12521" s="1">
        <v>41738.693749999999</v>
      </c>
      <c r="B12521" s="2">
        <v>50.015111329632539</v>
      </c>
    </row>
    <row r="12522" spans="1:2" x14ac:dyDescent="0.25">
      <c r="A12522" s="1">
        <v>41738.694444444445</v>
      </c>
      <c r="B12522" s="2">
        <v>54.464177247319213</v>
      </c>
    </row>
    <row r="12523" spans="1:2" x14ac:dyDescent="0.25">
      <c r="A12523" s="1">
        <v>41738.695138888892</v>
      </c>
      <c r="B12523" s="2">
        <v>61.717014312662648</v>
      </c>
    </row>
    <row r="12524" spans="1:2" x14ac:dyDescent="0.25">
      <c r="A12524" s="1">
        <v>41738.695833333331</v>
      </c>
      <c r="B12524" s="2">
        <v>49.14939937808861</v>
      </c>
    </row>
    <row r="12525" spans="1:2" x14ac:dyDescent="0.25">
      <c r="A12525" s="1">
        <v>41738.696527777778</v>
      </c>
      <c r="B12525" s="2">
        <v>29.19725711337087</v>
      </c>
    </row>
    <row r="12526" spans="1:2" x14ac:dyDescent="0.25">
      <c r="A12526" s="1">
        <v>41738.697222222225</v>
      </c>
      <c r="B12526" s="2">
        <v>9.3230852596209548</v>
      </c>
    </row>
    <row r="12527" spans="1:2" x14ac:dyDescent="0.25">
      <c r="A12527" s="1">
        <v>41738.697916666664</v>
      </c>
      <c r="B12527" s="2">
        <v>11.800343633214895</v>
      </c>
    </row>
    <row r="12528" spans="1:2" x14ac:dyDescent="0.25">
      <c r="A12528" s="1">
        <v>41738.698611111111</v>
      </c>
      <c r="B12528" s="2">
        <v>15.338064607090443</v>
      </c>
    </row>
    <row r="12529" spans="1:2" x14ac:dyDescent="0.25">
      <c r="A12529" s="1">
        <v>41738.699305555558</v>
      </c>
      <c r="B12529" s="2">
        <v>9.9170792136659056</v>
      </c>
    </row>
    <row r="12530" spans="1:2" x14ac:dyDescent="0.25">
      <c r="A12530" s="1">
        <v>41738.699999999997</v>
      </c>
      <c r="B12530" s="2">
        <v>21.741948035674675</v>
      </c>
    </row>
    <row r="12531" spans="1:2" x14ac:dyDescent="0.25">
      <c r="A12531" s="1">
        <v>41738.700694444444</v>
      </c>
      <c r="B12531" s="2">
        <v>49.820529394016191</v>
      </c>
    </row>
    <row r="12532" spans="1:2" x14ac:dyDescent="0.25">
      <c r="A12532" s="1">
        <v>41738.701388888891</v>
      </c>
      <c r="B12532" s="2">
        <v>54.932675709519145</v>
      </c>
    </row>
    <row r="12533" spans="1:2" x14ac:dyDescent="0.25">
      <c r="A12533" s="1">
        <v>41738.70208333333</v>
      </c>
      <c r="B12533" s="2">
        <v>39.201440937954857</v>
      </c>
    </row>
    <row r="12534" spans="1:2" x14ac:dyDescent="0.25">
      <c r="A12534" s="1">
        <v>41738.702777777777</v>
      </c>
      <c r="B12534" s="2">
        <v>42.775291218091056</v>
      </c>
    </row>
    <row r="12535" spans="1:2" x14ac:dyDescent="0.25">
      <c r="A12535" s="1">
        <v>41738.703472222223</v>
      </c>
      <c r="B12535" s="2">
        <v>52.367271737280923</v>
      </c>
    </row>
    <row r="12536" spans="1:2" x14ac:dyDescent="0.25">
      <c r="A12536" s="1">
        <v>41738.70416666667</v>
      </c>
      <c r="B12536" s="2">
        <v>52.624679432056531</v>
      </c>
    </row>
    <row r="12537" spans="1:2" x14ac:dyDescent="0.25">
      <c r="A12537" s="1">
        <v>41738.704861111109</v>
      </c>
      <c r="B12537" s="2">
        <v>41.772978307818022</v>
      </c>
    </row>
    <row r="12538" spans="1:2" x14ac:dyDescent="0.25">
      <c r="A12538" s="1">
        <v>41738.705555555556</v>
      </c>
      <c r="B12538" s="2">
        <v>45.378229160923119</v>
      </c>
    </row>
    <row r="12539" spans="1:2" x14ac:dyDescent="0.25">
      <c r="A12539" s="1">
        <v>41738.706250000003</v>
      </c>
      <c r="B12539" s="2">
        <v>66.059177550922811</v>
      </c>
    </row>
    <row r="12540" spans="1:2" x14ac:dyDescent="0.25">
      <c r="A12540" s="1">
        <v>41738.706944444442</v>
      </c>
      <c r="B12540" s="2">
        <v>45.674191797660022</v>
      </c>
    </row>
    <row r="12541" spans="1:2" x14ac:dyDescent="0.25">
      <c r="A12541" s="1">
        <v>41738.707638888889</v>
      </c>
      <c r="B12541" s="2">
        <v>32.550922672522333</v>
      </c>
    </row>
    <row r="12542" spans="1:2" x14ac:dyDescent="0.25">
      <c r="A12542" s="1">
        <v>41738.708333333336</v>
      </c>
      <c r="B12542" s="2">
        <v>39.360402310136848</v>
      </c>
    </row>
    <row r="12543" spans="1:2" x14ac:dyDescent="0.25">
      <c r="A12543" s="1">
        <v>41738.709027777775</v>
      </c>
      <c r="B12543" s="2">
        <v>40.438964814232897</v>
      </c>
    </row>
    <row r="12544" spans="1:2" x14ac:dyDescent="0.25">
      <c r="A12544" s="1">
        <v>41738.709722222222</v>
      </c>
      <c r="B12544" s="2">
        <v>42.219007295748455</v>
      </c>
    </row>
    <row r="12545" spans="1:2" x14ac:dyDescent="0.25">
      <c r="A12545" s="1">
        <v>41738.710416666669</v>
      </c>
      <c r="B12545" s="2">
        <v>48.285330008375361</v>
      </c>
    </row>
    <row r="12546" spans="1:2" x14ac:dyDescent="0.25">
      <c r="A12546" s="1">
        <v>41738.711111111108</v>
      </c>
      <c r="B12546" s="2">
        <v>41.555390676540746</v>
      </c>
    </row>
    <row r="12547" spans="1:2" x14ac:dyDescent="0.25">
      <c r="A12547" s="1">
        <v>41738.711805555555</v>
      </c>
      <c r="B12547" s="2">
        <v>33.89396132491941</v>
      </c>
    </row>
    <row r="12548" spans="1:2" x14ac:dyDescent="0.25">
      <c r="A12548" s="1">
        <v>41738.712500000001</v>
      </c>
      <c r="B12548" s="2">
        <v>45.190778764841767</v>
      </c>
    </row>
    <row r="12549" spans="1:2" x14ac:dyDescent="0.25">
      <c r="A12549" s="1">
        <v>41738.713194444441</v>
      </c>
      <c r="B12549" s="2">
        <v>42.501487480180607</v>
      </c>
    </row>
    <row r="12550" spans="1:2" x14ac:dyDescent="0.25">
      <c r="A12550" s="1">
        <v>41738.713888888888</v>
      </c>
      <c r="B12550" s="2">
        <v>40.728967035740787</v>
      </c>
    </row>
    <row r="12551" spans="1:2" x14ac:dyDescent="0.25">
      <c r="A12551" s="1">
        <v>41738.714583333334</v>
      </c>
      <c r="B12551" s="2">
        <v>41.511394616724765</v>
      </c>
    </row>
    <row r="12552" spans="1:2" x14ac:dyDescent="0.25">
      <c r="A12552" s="1">
        <v>41738.715277777781</v>
      </c>
      <c r="B12552" s="2">
        <v>19.346114135317535</v>
      </c>
    </row>
    <row r="12553" spans="1:2" x14ac:dyDescent="0.25">
      <c r="A12553" s="1">
        <v>41738.71597222222</v>
      </c>
      <c r="B12553" s="2">
        <v>33.487403322695172</v>
      </c>
    </row>
    <row r="12554" spans="1:2" x14ac:dyDescent="0.25">
      <c r="A12554" s="1">
        <v>41738.716666666667</v>
      </c>
      <c r="B12554" s="2">
        <v>24.104657591154684</v>
      </c>
    </row>
    <row r="12555" spans="1:2" x14ac:dyDescent="0.25">
      <c r="A12555" s="1">
        <v>41738.717361111114</v>
      </c>
      <c r="B12555" s="2">
        <v>16.065803625341506</v>
      </c>
    </row>
    <row r="12556" spans="1:2" x14ac:dyDescent="0.25">
      <c r="A12556" s="1">
        <v>41738.718055555553</v>
      </c>
      <c r="B12556" s="2">
        <v>24.605518178714313</v>
      </c>
    </row>
    <row r="12557" spans="1:2" x14ac:dyDescent="0.25">
      <c r="A12557" s="1">
        <v>41738.71875</v>
      </c>
      <c r="B12557" s="2">
        <v>32.638385273377935</v>
      </c>
    </row>
    <row r="12558" spans="1:2" x14ac:dyDescent="0.25">
      <c r="A12558" s="1">
        <v>41738.719444444447</v>
      </c>
      <c r="B12558" s="2">
        <v>28.582214256672401</v>
      </c>
    </row>
    <row r="12559" spans="1:2" x14ac:dyDescent="0.25">
      <c r="A12559" s="1">
        <v>41738.720138888886</v>
      </c>
      <c r="B12559" s="2">
        <v>34.515235516814087</v>
      </c>
    </row>
    <row r="12560" spans="1:2" x14ac:dyDescent="0.25">
      <c r="A12560" s="1">
        <v>41738.720833333333</v>
      </c>
      <c r="B12560" s="2">
        <v>24.400245077871539</v>
      </c>
    </row>
    <row r="12561" spans="1:2" x14ac:dyDescent="0.25">
      <c r="A12561" s="1">
        <v>41738.72152777778</v>
      </c>
      <c r="B12561" s="2">
        <v>32.360294880185634</v>
      </c>
    </row>
    <row r="12562" spans="1:2" x14ac:dyDescent="0.25">
      <c r="A12562" s="1">
        <v>41738.722222222219</v>
      </c>
      <c r="B12562" s="2">
        <v>39.974301106096149</v>
      </c>
    </row>
    <row r="12563" spans="1:2" x14ac:dyDescent="0.25">
      <c r="A12563" s="1">
        <v>41738.722916666666</v>
      </c>
      <c r="B12563" s="2">
        <v>36.834116743101667</v>
      </c>
    </row>
    <row r="12564" spans="1:2" x14ac:dyDescent="0.25">
      <c r="A12564" s="1">
        <v>41738.723611111112</v>
      </c>
      <c r="B12564" s="2">
        <v>-32.834253443109631</v>
      </c>
    </row>
    <row r="12565" spans="1:2" x14ac:dyDescent="0.25">
      <c r="A12565" s="1">
        <v>41738.724305555559</v>
      </c>
      <c r="B12565" s="2">
        <v>-9.7503475531966011</v>
      </c>
    </row>
    <row r="12566" spans="1:2" x14ac:dyDescent="0.25">
      <c r="A12566" s="1">
        <v>41738.724999999999</v>
      </c>
      <c r="B12566" s="2">
        <v>23.52579516704888</v>
      </c>
    </row>
    <row r="12567" spans="1:2" x14ac:dyDescent="0.25">
      <c r="A12567" s="1">
        <v>41738.725694444445</v>
      </c>
      <c r="B12567" s="2">
        <v>40.408732063906307</v>
      </c>
    </row>
    <row r="12568" spans="1:2" x14ac:dyDescent="0.25">
      <c r="A12568" s="1">
        <v>41738.726388888892</v>
      </c>
      <c r="B12568" s="2">
        <v>44.801140945995094</v>
      </c>
    </row>
    <row r="12569" spans="1:2" x14ac:dyDescent="0.25">
      <c r="A12569" s="1">
        <v>41738.727083333331</v>
      </c>
      <c r="B12569" s="2">
        <v>36.321712333848218</v>
      </c>
    </row>
    <row r="12570" spans="1:2" x14ac:dyDescent="0.25">
      <c r="A12570" s="1">
        <v>41738.727777777778</v>
      </c>
      <c r="B12570" s="2">
        <v>46.251645061544451</v>
      </c>
    </row>
    <row r="12571" spans="1:2" x14ac:dyDescent="0.25">
      <c r="A12571" s="1">
        <v>41738.728472222225</v>
      </c>
      <c r="B12571" s="2">
        <v>51.440834360257334</v>
      </c>
    </row>
    <row r="12572" spans="1:2" x14ac:dyDescent="0.25">
      <c r="A12572" s="1">
        <v>41738.729166666664</v>
      </c>
      <c r="B12572" s="2">
        <v>55.456888872389875</v>
      </c>
    </row>
    <row r="12573" spans="1:2" x14ac:dyDescent="0.25">
      <c r="A12573" s="1">
        <v>41738.729861111111</v>
      </c>
      <c r="B12573" s="2">
        <v>42.428340699984496</v>
      </c>
    </row>
    <row r="12574" spans="1:2" x14ac:dyDescent="0.25">
      <c r="A12574" s="1">
        <v>41738.730555555558</v>
      </c>
      <c r="B12574" s="2">
        <v>34.84104543978804</v>
      </c>
    </row>
    <row r="12575" spans="1:2" x14ac:dyDescent="0.25">
      <c r="A12575" s="1">
        <v>41738.731249999997</v>
      </c>
      <c r="B12575" s="2">
        <v>40.973820956392835</v>
      </c>
    </row>
    <row r="12576" spans="1:2" x14ac:dyDescent="0.25">
      <c r="A12576" s="1">
        <v>41738.731944444444</v>
      </c>
      <c r="B12576" s="2">
        <v>56.989452312928428</v>
      </c>
    </row>
    <row r="12577" spans="1:2" x14ac:dyDescent="0.25">
      <c r="A12577" s="1">
        <v>41738.732638888891</v>
      </c>
      <c r="B12577" s="2">
        <v>39.632629464748121</v>
      </c>
    </row>
    <row r="12578" spans="1:2" x14ac:dyDescent="0.25">
      <c r="A12578" s="1">
        <v>41738.73333333333</v>
      </c>
      <c r="B12578" s="2">
        <v>36.888210641517553</v>
      </c>
    </row>
    <row r="12579" spans="1:2" x14ac:dyDescent="0.25">
      <c r="A12579" s="1">
        <v>41738.734027777777</v>
      </c>
      <c r="B12579" s="2">
        <v>47.889964488881134</v>
      </c>
    </row>
    <row r="12580" spans="1:2" x14ac:dyDescent="0.25">
      <c r="A12580" s="1">
        <v>41738.734722222223</v>
      </c>
      <c r="B12580" s="2">
        <v>47.829223147755933</v>
      </c>
    </row>
    <row r="12581" spans="1:2" x14ac:dyDescent="0.25">
      <c r="A12581" s="1">
        <v>41738.73541666667</v>
      </c>
      <c r="B12581" s="2">
        <v>36.925188315931884</v>
      </c>
    </row>
    <row r="12582" spans="1:2" x14ac:dyDescent="0.25">
      <c r="A12582" s="1">
        <v>41738.736111111109</v>
      </c>
      <c r="B12582" s="2">
        <v>42.015210886315863</v>
      </c>
    </row>
    <row r="12583" spans="1:2" x14ac:dyDescent="0.25">
      <c r="A12583" s="1">
        <v>41738.736805555556</v>
      </c>
      <c r="B12583" s="2">
        <v>44.655610832732783</v>
      </c>
    </row>
    <row r="12584" spans="1:2" x14ac:dyDescent="0.25">
      <c r="A12584" s="1">
        <v>41738.737500000003</v>
      </c>
      <c r="B12584" s="2">
        <v>38.717752582609201</v>
      </c>
    </row>
    <row r="12585" spans="1:2" x14ac:dyDescent="0.25">
      <c r="A12585" s="1">
        <v>41738.738194444442</v>
      </c>
      <c r="B12585" s="2">
        <v>41.128548011671711</v>
      </c>
    </row>
    <row r="12586" spans="1:2" x14ac:dyDescent="0.25">
      <c r="A12586" s="1">
        <v>41738.738888888889</v>
      </c>
      <c r="B12586" s="2">
        <v>27.409507733358623</v>
      </c>
    </row>
    <row r="12587" spans="1:2" x14ac:dyDescent="0.25">
      <c r="A12587" s="1">
        <v>41738.739583333336</v>
      </c>
      <c r="B12587" s="2">
        <v>49.746293053492749</v>
      </c>
    </row>
    <row r="12588" spans="1:2" x14ac:dyDescent="0.25">
      <c r="A12588" s="1">
        <v>41738.740277777775</v>
      </c>
      <c r="B12588" s="2">
        <v>41.539232735451755</v>
      </c>
    </row>
    <row r="12589" spans="1:2" x14ac:dyDescent="0.25">
      <c r="A12589" s="1">
        <v>41738.740972222222</v>
      </c>
      <c r="B12589" s="2">
        <v>43.376877855753506</v>
      </c>
    </row>
    <row r="12590" spans="1:2" x14ac:dyDescent="0.25">
      <c r="A12590" s="1">
        <v>41738.741666666669</v>
      </c>
      <c r="B12590" s="2">
        <v>38.134514569883081</v>
      </c>
    </row>
    <row r="12591" spans="1:2" x14ac:dyDescent="0.25">
      <c r="A12591" s="1">
        <v>41738.742361111108</v>
      </c>
      <c r="B12591" s="2">
        <v>28.137517597530678</v>
      </c>
    </row>
    <row r="12592" spans="1:2" x14ac:dyDescent="0.25">
      <c r="A12592" s="1">
        <v>41738.743055555555</v>
      </c>
      <c r="B12592" s="2">
        <v>33.168135340855223</v>
      </c>
    </row>
    <row r="12593" spans="1:2" x14ac:dyDescent="0.25">
      <c r="A12593" s="1">
        <v>41738.743750000001</v>
      </c>
      <c r="B12593" s="2">
        <v>35.864641984838819</v>
      </c>
    </row>
    <row r="12594" spans="1:2" x14ac:dyDescent="0.25">
      <c r="A12594" s="1">
        <v>41738.744444444441</v>
      </c>
      <c r="B12594" s="2">
        <v>47.349096678478723</v>
      </c>
    </row>
    <row r="12595" spans="1:2" x14ac:dyDescent="0.25">
      <c r="A12595" s="1">
        <v>41738.745138888888</v>
      </c>
      <c r="B12595" s="2">
        <v>46.34367318590521</v>
      </c>
    </row>
    <row r="12596" spans="1:2" x14ac:dyDescent="0.25">
      <c r="A12596" s="1">
        <v>41738.745833333334</v>
      </c>
      <c r="B12596" s="2">
        <v>44.723276775250753</v>
      </c>
    </row>
    <row r="12597" spans="1:2" x14ac:dyDescent="0.25">
      <c r="A12597" s="1">
        <v>41738.746527777781</v>
      </c>
      <c r="B12597" s="2">
        <v>47.787928551521809</v>
      </c>
    </row>
    <row r="12598" spans="1:2" x14ac:dyDescent="0.25">
      <c r="A12598" s="1">
        <v>41738.74722222222</v>
      </c>
      <c r="B12598" s="2">
        <v>45.323992658887192</v>
      </c>
    </row>
    <row r="12599" spans="1:2" x14ac:dyDescent="0.25">
      <c r="A12599" s="1">
        <v>41738.747916666667</v>
      </c>
      <c r="B12599" s="2">
        <v>42.308303895625677</v>
      </c>
    </row>
    <row r="12600" spans="1:2" x14ac:dyDescent="0.25">
      <c r="A12600" s="1">
        <v>41738.748611111114</v>
      </c>
      <c r="B12600" s="2">
        <v>33.558108364321136</v>
      </c>
    </row>
    <row r="12601" spans="1:2" x14ac:dyDescent="0.25">
      <c r="A12601" s="1">
        <v>41738.749305555553</v>
      </c>
      <c r="B12601" s="2">
        <v>31.922109666288211</v>
      </c>
    </row>
    <row r="12602" spans="1:2" x14ac:dyDescent="0.25">
      <c r="A12602" s="1">
        <v>41738.75</v>
      </c>
      <c r="B12602" s="2">
        <v>46.417833702631953</v>
      </c>
    </row>
    <row r="12603" spans="1:2" x14ac:dyDescent="0.25">
      <c r="A12603" s="1">
        <v>41738.750694444447</v>
      </c>
      <c r="B12603" s="2">
        <v>49.039940076333004</v>
      </c>
    </row>
    <row r="12604" spans="1:2" x14ac:dyDescent="0.25">
      <c r="A12604" s="1">
        <v>41738.751388888886</v>
      </c>
      <c r="B12604" s="2">
        <v>26.129029138510667</v>
      </c>
    </row>
    <row r="12605" spans="1:2" x14ac:dyDescent="0.25">
      <c r="A12605" s="1">
        <v>41738.752083333333</v>
      </c>
      <c r="B12605" s="2">
        <v>46.786960824729853</v>
      </c>
    </row>
    <row r="12606" spans="1:2" x14ac:dyDescent="0.25">
      <c r="A12606" s="1">
        <v>41738.75277777778</v>
      </c>
      <c r="B12606" s="2">
        <v>48.379999786210341</v>
      </c>
    </row>
    <row r="12607" spans="1:2" x14ac:dyDescent="0.25">
      <c r="A12607" s="1">
        <v>41738.753472222219</v>
      </c>
      <c r="B12607" s="2">
        <v>48.394389241650543</v>
      </c>
    </row>
    <row r="12608" spans="1:2" x14ac:dyDescent="0.25">
      <c r="A12608" s="1">
        <v>41738.754166666666</v>
      </c>
      <c r="B12608" s="2">
        <v>55.480709140871959</v>
      </c>
    </row>
    <row r="12609" spans="1:2" x14ac:dyDescent="0.25">
      <c r="A12609" s="1">
        <v>41738.754861111112</v>
      </c>
      <c r="B12609" s="2">
        <v>67.086779801905024</v>
      </c>
    </row>
    <row r="12610" spans="1:2" x14ac:dyDescent="0.25">
      <c r="A12610" s="1">
        <v>41738.755555555559</v>
      </c>
      <c r="B12610" s="2">
        <v>86.053509342025308</v>
      </c>
    </row>
    <row r="12611" spans="1:2" x14ac:dyDescent="0.25">
      <c r="A12611" s="1">
        <v>41738.756249999999</v>
      </c>
      <c r="B12611" s="2">
        <v>78.520318945089826</v>
      </c>
    </row>
    <row r="12612" spans="1:2" x14ac:dyDescent="0.25">
      <c r="A12612" s="1">
        <v>41738.756944444445</v>
      </c>
      <c r="B12612" s="2">
        <v>65.478349513067712</v>
      </c>
    </row>
    <row r="12613" spans="1:2" x14ac:dyDescent="0.25">
      <c r="A12613" s="1">
        <v>41738.757638888892</v>
      </c>
      <c r="B12613" s="2">
        <v>69.255672054061634</v>
      </c>
    </row>
    <row r="12614" spans="1:2" x14ac:dyDescent="0.25">
      <c r="A12614" s="1">
        <v>41738.758333333331</v>
      </c>
      <c r="B12614" s="2">
        <v>76.232381164643442</v>
      </c>
    </row>
    <row r="12615" spans="1:2" x14ac:dyDescent="0.25">
      <c r="A12615" s="1">
        <v>41738.759027777778</v>
      </c>
      <c r="B12615" s="2">
        <v>65.07732468899242</v>
      </c>
    </row>
    <row r="12616" spans="1:2" x14ac:dyDescent="0.25">
      <c r="A12616" s="1">
        <v>41738.759722222225</v>
      </c>
      <c r="B12616" s="2">
        <v>72.245034086019345</v>
      </c>
    </row>
    <row r="12617" spans="1:2" x14ac:dyDescent="0.25">
      <c r="A12617" s="1">
        <v>41738.760416666664</v>
      </c>
      <c r="B12617" s="2">
        <v>72.391664995043541</v>
      </c>
    </row>
    <row r="12618" spans="1:2" x14ac:dyDescent="0.25">
      <c r="A12618" s="1">
        <v>41738.761111111111</v>
      </c>
      <c r="B12618" s="2">
        <v>77.138015539614329</v>
      </c>
    </row>
    <row r="12619" spans="1:2" x14ac:dyDescent="0.25">
      <c r="A12619" s="1">
        <v>41738.761805555558</v>
      </c>
      <c r="B12619" s="2">
        <v>78.219786139143011</v>
      </c>
    </row>
    <row r="12620" spans="1:2" x14ac:dyDescent="0.25">
      <c r="A12620" s="1">
        <v>41738.762499999997</v>
      </c>
      <c r="B12620" s="2">
        <v>73.978949487031784</v>
      </c>
    </row>
    <row r="12621" spans="1:2" x14ac:dyDescent="0.25">
      <c r="A12621" s="1">
        <v>41738.763194444444</v>
      </c>
      <c r="B12621" s="2">
        <v>60.308678280567982</v>
      </c>
    </row>
    <row r="12622" spans="1:2" x14ac:dyDescent="0.25">
      <c r="A12622" s="1">
        <v>41738.763888888891</v>
      </c>
      <c r="B12622" s="2">
        <v>75.886826958183278</v>
      </c>
    </row>
    <row r="12623" spans="1:2" x14ac:dyDescent="0.25">
      <c r="A12623" s="1">
        <v>41738.76458333333</v>
      </c>
      <c r="B12623" s="2">
        <v>73.986964142865816</v>
      </c>
    </row>
    <row r="12624" spans="1:2" x14ac:dyDescent="0.25">
      <c r="A12624" s="1">
        <v>41738.765277777777</v>
      </c>
      <c r="B12624" s="2">
        <v>64.014150216119504</v>
      </c>
    </row>
    <row r="12625" spans="1:2" x14ac:dyDescent="0.25">
      <c r="A12625" s="1">
        <v>41738.765972222223</v>
      </c>
      <c r="B12625" s="2">
        <v>61.489006982540985</v>
      </c>
    </row>
    <row r="12626" spans="1:2" x14ac:dyDescent="0.25">
      <c r="A12626" s="1">
        <v>41738.76666666667</v>
      </c>
      <c r="B12626" s="2">
        <v>58.527998116473704</v>
      </c>
    </row>
    <row r="12627" spans="1:2" x14ac:dyDescent="0.25">
      <c r="A12627" s="1">
        <v>41738.767361111109</v>
      </c>
      <c r="B12627" s="2">
        <v>76.457008451768587</v>
      </c>
    </row>
    <row r="12628" spans="1:2" x14ac:dyDescent="0.25">
      <c r="A12628" s="1">
        <v>41738.768055555556</v>
      </c>
      <c r="B12628" s="2">
        <v>92.774212134775013</v>
      </c>
    </row>
    <row r="12629" spans="1:2" x14ac:dyDescent="0.25">
      <c r="A12629" s="1">
        <v>41738.768750000003</v>
      </c>
      <c r="B12629" s="2">
        <v>79.577397775803306</v>
      </c>
    </row>
    <row r="12630" spans="1:2" x14ac:dyDescent="0.25">
      <c r="A12630" s="1">
        <v>41738.769444444442</v>
      </c>
      <c r="B12630" s="2">
        <v>82.532295547491714</v>
      </c>
    </row>
    <row r="12631" spans="1:2" x14ac:dyDescent="0.25">
      <c r="A12631" s="1">
        <v>41738.770138888889</v>
      </c>
      <c r="B12631" s="2">
        <v>91.560601690209779</v>
      </c>
    </row>
    <row r="12632" spans="1:2" x14ac:dyDescent="0.25">
      <c r="A12632" s="1">
        <v>41738.770833333336</v>
      </c>
      <c r="B12632" s="2">
        <v>84.440499324025581</v>
      </c>
    </row>
    <row r="12633" spans="1:2" x14ac:dyDescent="0.25">
      <c r="A12633" s="1">
        <v>41738.771527777775</v>
      </c>
      <c r="B12633" s="2">
        <v>85.367745195750231</v>
      </c>
    </row>
    <row r="12634" spans="1:2" x14ac:dyDescent="0.25">
      <c r="A12634" s="1">
        <v>41738.772222222222</v>
      </c>
      <c r="B12634" s="2">
        <v>88.02342175660111</v>
      </c>
    </row>
    <row r="12635" spans="1:2" x14ac:dyDescent="0.25">
      <c r="A12635" s="1">
        <v>41738.772916666669</v>
      </c>
      <c r="B12635" s="2">
        <v>75.975039534124278</v>
      </c>
    </row>
    <row r="12636" spans="1:2" x14ac:dyDescent="0.25">
      <c r="A12636" s="1">
        <v>41738.773611111108</v>
      </c>
      <c r="B12636" s="2">
        <v>99.079132515663517</v>
      </c>
    </row>
    <row r="12637" spans="1:2" x14ac:dyDescent="0.25">
      <c r="A12637" s="1">
        <v>41738.774305555555</v>
      </c>
      <c r="B12637" s="2">
        <v>79.639473173095993</v>
      </c>
    </row>
    <row r="12638" spans="1:2" x14ac:dyDescent="0.25">
      <c r="A12638" s="1">
        <v>41738.775000000001</v>
      </c>
      <c r="B12638" s="2">
        <v>104.51923502873591</v>
      </c>
    </row>
    <row r="12639" spans="1:2" x14ac:dyDescent="0.25">
      <c r="A12639" s="1">
        <v>41738.775694444441</v>
      </c>
      <c r="B12639" s="2">
        <v>99.691522837228447</v>
      </c>
    </row>
    <row r="12640" spans="1:2" x14ac:dyDescent="0.25">
      <c r="A12640" s="1">
        <v>41738.776388888888</v>
      </c>
      <c r="B12640" s="2">
        <v>97.839158374175895</v>
      </c>
    </row>
    <row r="12641" spans="1:2" x14ac:dyDescent="0.25">
      <c r="A12641" s="1">
        <v>41738.777083333334</v>
      </c>
      <c r="B12641" s="2">
        <v>85.257118138461379</v>
      </c>
    </row>
    <row r="12642" spans="1:2" x14ac:dyDescent="0.25">
      <c r="A12642" s="1">
        <v>41738.777777777781</v>
      </c>
      <c r="B12642" s="2">
        <v>88.99814814490577</v>
      </c>
    </row>
    <row r="12643" spans="1:2" x14ac:dyDescent="0.25">
      <c r="A12643" s="1">
        <v>41738.77847222222</v>
      </c>
      <c r="B12643" s="2">
        <v>95.790402180810148</v>
      </c>
    </row>
    <row r="12644" spans="1:2" x14ac:dyDescent="0.25">
      <c r="A12644" s="1">
        <v>41738.779166666667</v>
      </c>
      <c r="B12644" s="2">
        <v>104.331119184553</v>
      </c>
    </row>
    <row r="12645" spans="1:2" x14ac:dyDescent="0.25">
      <c r="A12645" s="1">
        <v>41738.779861111114</v>
      </c>
      <c r="B12645" s="2">
        <v>87.245468533687145</v>
      </c>
    </row>
    <row r="12646" spans="1:2" x14ac:dyDescent="0.25">
      <c r="A12646" s="1">
        <v>41738.780555555553</v>
      </c>
      <c r="B12646" s="2">
        <v>91.825638878531748</v>
      </c>
    </row>
    <row r="12647" spans="1:2" x14ac:dyDescent="0.25">
      <c r="A12647" s="1">
        <v>41738.78125</v>
      </c>
      <c r="B12647" s="2">
        <v>85.899091181356923</v>
      </c>
    </row>
    <row r="12648" spans="1:2" x14ac:dyDescent="0.25">
      <c r="A12648" s="1">
        <v>41738.781944444447</v>
      </c>
      <c r="B12648" s="2">
        <v>97.77755949063382</v>
      </c>
    </row>
    <row r="12649" spans="1:2" x14ac:dyDescent="0.25">
      <c r="A12649" s="1">
        <v>41738.782638888886</v>
      </c>
      <c r="B12649" s="2">
        <v>104.94581821751781</v>
      </c>
    </row>
    <row r="12650" spans="1:2" x14ac:dyDescent="0.25">
      <c r="A12650" s="1">
        <v>41738.783333333333</v>
      </c>
      <c r="B12650" s="2">
        <v>95.508973349733665</v>
      </c>
    </row>
    <row r="12651" spans="1:2" x14ac:dyDescent="0.25">
      <c r="A12651" s="1">
        <v>41738.78402777778</v>
      </c>
      <c r="B12651" s="2">
        <v>95.240287777818352</v>
      </c>
    </row>
    <row r="12652" spans="1:2" x14ac:dyDescent="0.25">
      <c r="A12652" s="1">
        <v>41738.784722222219</v>
      </c>
      <c r="B12652" s="2">
        <v>100.6899539734916</v>
      </c>
    </row>
    <row r="12653" spans="1:2" x14ac:dyDescent="0.25">
      <c r="A12653" s="1">
        <v>41738.785416666666</v>
      </c>
      <c r="B12653" s="2">
        <v>96.687091872072784</v>
      </c>
    </row>
    <row r="12654" spans="1:2" x14ac:dyDescent="0.25">
      <c r="A12654" s="1">
        <v>41738.786111111112</v>
      </c>
      <c r="B12654" s="2">
        <v>90.956782694966151</v>
      </c>
    </row>
    <row r="12655" spans="1:2" x14ac:dyDescent="0.25">
      <c r="A12655" s="1">
        <v>41738.786805555559</v>
      </c>
      <c r="B12655" s="2">
        <v>73.591002250753803</v>
      </c>
    </row>
    <row r="12656" spans="1:2" x14ac:dyDescent="0.25">
      <c r="A12656" s="1">
        <v>41738.787499999999</v>
      </c>
      <c r="B12656" s="2">
        <v>61.495112879488929</v>
      </c>
    </row>
    <row r="12657" spans="1:2" x14ac:dyDescent="0.25">
      <c r="A12657" s="1">
        <v>41738.788194444445</v>
      </c>
      <c r="B12657" s="2">
        <v>53.655998619088983</v>
      </c>
    </row>
    <row r="12658" spans="1:2" x14ac:dyDescent="0.25">
      <c r="A12658" s="1">
        <v>41738.788888888892</v>
      </c>
      <c r="B12658" s="2">
        <v>43.536330865465182</v>
      </c>
    </row>
    <row r="12659" spans="1:2" x14ac:dyDescent="0.25">
      <c r="A12659" s="1">
        <v>41738.789583333331</v>
      </c>
      <c r="B12659" s="2">
        <v>35.612720489655963</v>
      </c>
    </row>
    <row r="12660" spans="1:2" x14ac:dyDescent="0.25">
      <c r="A12660" s="1">
        <v>41738.790277777778</v>
      </c>
      <c r="B12660" s="2">
        <v>36.026033928806036</v>
      </c>
    </row>
    <row r="12661" spans="1:2" x14ac:dyDescent="0.25">
      <c r="A12661" s="1">
        <v>41738.790972222225</v>
      </c>
      <c r="B12661" s="2">
        <v>32.81962292945245</v>
      </c>
    </row>
    <row r="12662" spans="1:2" x14ac:dyDescent="0.25">
      <c r="A12662" s="1">
        <v>41738.791666666664</v>
      </c>
      <c r="B12662" s="2">
        <v>35.471447839440465</v>
      </c>
    </row>
    <row r="12663" spans="1:2" x14ac:dyDescent="0.25">
      <c r="A12663" s="1">
        <v>41738.792361111111</v>
      </c>
      <c r="B12663" s="2">
        <v>18.651835628387442</v>
      </c>
    </row>
    <row r="12664" spans="1:2" x14ac:dyDescent="0.25">
      <c r="A12664" s="1">
        <v>41738.793055555558</v>
      </c>
      <c r="B12664" s="2">
        <v>-39.16117554038113</v>
      </c>
    </row>
    <row r="12665" spans="1:2" x14ac:dyDescent="0.25">
      <c r="A12665" s="1">
        <v>41738.793749999997</v>
      </c>
      <c r="B12665" s="2">
        <v>0.73586252037542488</v>
      </c>
    </row>
    <row r="12666" spans="1:2" x14ac:dyDescent="0.25">
      <c r="A12666" s="1">
        <v>41738.794444444444</v>
      </c>
      <c r="B12666" s="2">
        <v>28.470392100961909</v>
      </c>
    </row>
    <row r="12667" spans="1:2" x14ac:dyDescent="0.25">
      <c r="A12667" s="1">
        <v>41738.795138888891</v>
      </c>
      <c r="B12667" s="2">
        <v>36.369424761424789</v>
      </c>
    </row>
    <row r="12668" spans="1:2" x14ac:dyDescent="0.25">
      <c r="A12668" s="1">
        <v>41738.79583333333</v>
      </c>
      <c r="B12668" s="2">
        <v>48.589590270155654</v>
      </c>
    </row>
    <row r="12669" spans="1:2" x14ac:dyDescent="0.25">
      <c r="A12669" s="1">
        <v>41738.796527777777</v>
      </c>
      <c r="B12669" s="2">
        <v>54.300424223656108</v>
      </c>
    </row>
    <row r="12670" spans="1:2" x14ac:dyDescent="0.25">
      <c r="A12670" s="1">
        <v>41738.797222222223</v>
      </c>
      <c r="B12670" s="2">
        <v>58.505123979867008</v>
      </c>
    </row>
    <row r="12671" spans="1:2" x14ac:dyDescent="0.25">
      <c r="A12671" s="1">
        <v>41738.79791666667</v>
      </c>
      <c r="B12671" s="2">
        <v>53.843251788102982</v>
      </c>
    </row>
    <row r="12672" spans="1:2" x14ac:dyDescent="0.25">
      <c r="A12672" s="1">
        <v>41738.798611111109</v>
      </c>
      <c r="B12672" s="2">
        <v>53.856166209587052</v>
      </c>
    </row>
    <row r="12673" spans="1:2" x14ac:dyDescent="0.25">
      <c r="A12673" s="1">
        <v>41738.799305555556</v>
      </c>
      <c r="B12673" s="2">
        <v>53.587494279418024</v>
      </c>
    </row>
    <row r="12674" spans="1:2" x14ac:dyDescent="0.25">
      <c r="A12674" s="1">
        <v>41738.800000000003</v>
      </c>
      <c r="B12674" s="2">
        <v>61.715395801773411</v>
      </c>
    </row>
    <row r="12675" spans="1:2" x14ac:dyDescent="0.25">
      <c r="A12675" s="1">
        <v>41738.800694444442</v>
      </c>
      <c r="B12675" s="2">
        <v>63.580922738965214</v>
      </c>
    </row>
    <row r="12676" spans="1:2" x14ac:dyDescent="0.25">
      <c r="A12676" s="1">
        <v>41738.801388888889</v>
      </c>
      <c r="B12676" s="2">
        <v>67.792627579299733</v>
      </c>
    </row>
    <row r="12677" spans="1:2" x14ac:dyDescent="0.25">
      <c r="A12677" s="1">
        <v>41738.802083333336</v>
      </c>
      <c r="B12677" s="2">
        <v>46.492508163928868</v>
      </c>
    </row>
    <row r="12678" spans="1:2" x14ac:dyDescent="0.25">
      <c r="A12678" s="1">
        <v>41738.802777777775</v>
      </c>
      <c r="B12678" s="2">
        <v>37.477903047921913</v>
      </c>
    </row>
    <row r="12679" spans="1:2" x14ac:dyDescent="0.25">
      <c r="A12679" s="1">
        <v>41738.803472222222</v>
      </c>
      <c r="B12679" s="2">
        <v>55.446736258890205</v>
      </c>
    </row>
    <row r="12680" spans="1:2" x14ac:dyDescent="0.25">
      <c r="A12680" s="1">
        <v>41738.804166666669</v>
      </c>
      <c r="B12680" s="2">
        <v>55.855252248143856</v>
      </c>
    </row>
    <row r="12681" spans="1:2" x14ac:dyDescent="0.25">
      <c r="A12681" s="1">
        <v>41738.804861111108</v>
      </c>
      <c r="B12681" s="2">
        <v>13.261305462297605</v>
      </c>
    </row>
    <row r="12682" spans="1:2" x14ac:dyDescent="0.25">
      <c r="A12682" s="1">
        <v>41738.805555555555</v>
      </c>
      <c r="B12682" s="2">
        <v>30.602431045113189</v>
      </c>
    </row>
    <row r="12683" spans="1:2" x14ac:dyDescent="0.25">
      <c r="A12683" s="1">
        <v>41738.806250000001</v>
      </c>
      <c r="B12683" s="2">
        <v>30.272107875623625</v>
      </c>
    </row>
    <row r="12684" spans="1:2" x14ac:dyDescent="0.25">
      <c r="A12684" s="1">
        <v>41738.806944444441</v>
      </c>
      <c r="B12684" s="2">
        <v>20.686202313901958</v>
      </c>
    </row>
    <row r="12685" spans="1:2" x14ac:dyDescent="0.25">
      <c r="A12685" s="1">
        <v>41738.807638888888</v>
      </c>
      <c r="B12685" s="2">
        <v>12.850942538758378</v>
      </c>
    </row>
    <row r="12686" spans="1:2" x14ac:dyDescent="0.25">
      <c r="A12686" s="1">
        <v>41738.808333333334</v>
      </c>
      <c r="B12686" s="2">
        <v>16.358844333084562</v>
      </c>
    </row>
    <row r="12687" spans="1:2" x14ac:dyDescent="0.25">
      <c r="A12687" s="1">
        <v>41738.809027777781</v>
      </c>
      <c r="B12687" s="2">
        <v>14.390729330774896</v>
      </c>
    </row>
    <row r="12688" spans="1:2" x14ac:dyDescent="0.25">
      <c r="A12688" s="1">
        <v>41738.80972222222</v>
      </c>
      <c r="B12688" s="2">
        <v>9.2061982224987631</v>
      </c>
    </row>
    <row r="12689" spans="1:2" x14ac:dyDescent="0.25">
      <c r="A12689" s="1">
        <v>41738.810416666667</v>
      </c>
      <c r="B12689" s="2">
        <v>2.8832396348969875</v>
      </c>
    </row>
    <row r="12690" spans="1:2" x14ac:dyDescent="0.25">
      <c r="A12690" s="1">
        <v>41738.811111111114</v>
      </c>
      <c r="B12690" s="2">
        <v>3.6097207148380828</v>
      </c>
    </row>
    <row r="12691" spans="1:2" x14ac:dyDescent="0.25">
      <c r="A12691" s="1">
        <v>41738.811805555553</v>
      </c>
      <c r="B12691" s="2">
        <v>0.42941249832001632</v>
      </c>
    </row>
    <row r="12692" spans="1:2" x14ac:dyDescent="0.25">
      <c r="A12692" s="1">
        <v>41738.8125</v>
      </c>
      <c r="B12692" s="2">
        <v>0.11418032637496557</v>
      </c>
    </row>
    <row r="12693" spans="1:2" x14ac:dyDescent="0.25">
      <c r="A12693" s="1">
        <v>41738.813194444447</v>
      </c>
      <c r="B12693" s="2">
        <v>24.548033228919213</v>
      </c>
    </row>
    <row r="12694" spans="1:2" x14ac:dyDescent="0.25">
      <c r="A12694" s="1">
        <v>41738.813888888886</v>
      </c>
      <c r="B12694" s="2">
        <v>47.396670527753301</v>
      </c>
    </row>
    <row r="12695" spans="1:2" x14ac:dyDescent="0.25">
      <c r="A12695" s="1">
        <v>41738.814583333333</v>
      </c>
      <c r="B12695" s="2">
        <v>41.331202414293266</v>
      </c>
    </row>
    <row r="12696" spans="1:2" x14ac:dyDescent="0.25">
      <c r="A12696" s="1">
        <v>41738.81527777778</v>
      </c>
      <c r="B12696" s="2">
        <v>38.473866957362041</v>
      </c>
    </row>
    <row r="12697" spans="1:2" x14ac:dyDescent="0.25">
      <c r="A12697" s="1">
        <v>41738.815972222219</v>
      </c>
      <c r="B12697" s="2">
        <v>45.290507798025892</v>
      </c>
    </row>
    <row r="12698" spans="1:2" x14ac:dyDescent="0.25">
      <c r="A12698" s="1">
        <v>41738.816666666666</v>
      </c>
      <c r="B12698" s="2">
        <v>20.974658124273507</v>
      </c>
    </row>
    <row r="12699" spans="1:2" x14ac:dyDescent="0.25">
      <c r="A12699" s="1">
        <v>41738.817361111112</v>
      </c>
      <c r="B12699" s="2">
        <v>27.795755287229017</v>
      </c>
    </row>
    <row r="12700" spans="1:2" x14ac:dyDescent="0.25">
      <c r="A12700" s="1">
        <v>41738.818055555559</v>
      </c>
      <c r="B12700" s="2">
        <v>22.422236134604464</v>
      </c>
    </row>
    <row r="12701" spans="1:2" x14ac:dyDescent="0.25">
      <c r="A12701" s="1">
        <v>41738.818749999999</v>
      </c>
      <c r="B12701" s="2">
        <v>26.976123128088997</v>
      </c>
    </row>
    <row r="12702" spans="1:2" x14ac:dyDescent="0.25">
      <c r="A12702" s="1">
        <v>41738.819444444445</v>
      </c>
      <c r="B12702" s="2">
        <v>15.885172200596267</v>
      </c>
    </row>
    <row r="12703" spans="1:2" x14ac:dyDescent="0.25">
      <c r="A12703" s="1">
        <v>41738.820138888892</v>
      </c>
      <c r="B12703" s="2">
        <v>15.106445142964125</v>
      </c>
    </row>
    <row r="12704" spans="1:2" x14ac:dyDescent="0.25">
      <c r="A12704" s="1">
        <v>41738.820833333331</v>
      </c>
      <c r="B12704" s="2">
        <v>14.033499079726607</v>
      </c>
    </row>
    <row r="12705" spans="1:2" x14ac:dyDescent="0.25">
      <c r="A12705" s="1">
        <v>41738.821527777778</v>
      </c>
      <c r="B12705" s="2">
        <v>10.909343494509569</v>
      </c>
    </row>
    <row r="12706" spans="1:2" x14ac:dyDescent="0.25">
      <c r="A12706" s="1">
        <v>41738.822222222225</v>
      </c>
      <c r="B12706" s="2">
        <v>21.060763479954101</v>
      </c>
    </row>
    <row r="12707" spans="1:2" x14ac:dyDescent="0.25">
      <c r="A12707" s="1">
        <v>41738.822916666664</v>
      </c>
      <c r="B12707" s="2">
        <v>16.384415864773111</v>
      </c>
    </row>
    <row r="12708" spans="1:2" x14ac:dyDescent="0.25">
      <c r="A12708" s="1">
        <v>41738.823611111111</v>
      </c>
      <c r="B12708" s="2">
        <v>12.207313791011318</v>
      </c>
    </row>
    <row r="12709" spans="1:2" x14ac:dyDescent="0.25">
      <c r="A12709" s="1">
        <v>41738.824305555558</v>
      </c>
      <c r="B12709" s="2">
        <v>11.024944985942875</v>
      </c>
    </row>
    <row r="12710" spans="1:2" x14ac:dyDescent="0.25">
      <c r="A12710" s="1">
        <v>41738.824999999997</v>
      </c>
      <c r="B12710" s="2">
        <v>10.657569641502656</v>
      </c>
    </row>
    <row r="12711" spans="1:2" x14ac:dyDescent="0.25">
      <c r="A12711" s="1">
        <v>41738.825694444444</v>
      </c>
      <c r="B12711" s="2">
        <v>0.16839175114885924</v>
      </c>
    </row>
    <row r="12712" spans="1:2" x14ac:dyDescent="0.25">
      <c r="A12712" s="1">
        <v>41738.826388888891</v>
      </c>
      <c r="B12712" s="2">
        <v>2.70436345299701</v>
      </c>
    </row>
    <row r="12713" spans="1:2" x14ac:dyDescent="0.25">
      <c r="A12713" s="1">
        <v>41738.82708333333</v>
      </c>
      <c r="B12713" s="2">
        <v>-0.17155451780727163</v>
      </c>
    </row>
    <row r="12714" spans="1:2" x14ac:dyDescent="0.25">
      <c r="A12714" s="1">
        <v>41738.827777777777</v>
      </c>
      <c r="B12714" s="2">
        <v>-3.8780276230100146</v>
      </c>
    </row>
    <row r="12715" spans="1:2" x14ac:dyDescent="0.25">
      <c r="A12715" s="1">
        <v>41738.828472222223</v>
      </c>
      <c r="B12715" s="2">
        <v>-0.50119120541045659</v>
      </c>
    </row>
    <row r="12716" spans="1:2" x14ac:dyDescent="0.25">
      <c r="A12716" s="1">
        <v>41738.82916666667</v>
      </c>
      <c r="B12716" s="2">
        <v>8.7873939110008603</v>
      </c>
    </row>
    <row r="12717" spans="1:2" x14ac:dyDescent="0.25">
      <c r="A12717" s="1">
        <v>41738.829861111109</v>
      </c>
      <c r="B12717" s="2">
        <v>19.283896371507762</v>
      </c>
    </row>
    <row r="12718" spans="1:2" x14ac:dyDescent="0.25">
      <c r="A12718" s="1">
        <v>41738.830555555556</v>
      </c>
      <c r="B12718" s="2">
        <v>22.062973150385247</v>
      </c>
    </row>
    <row r="12719" spans="1:2" x14ac:dyDescent="0.25">
      <c r="A12719" s="1">
        <v>41738.831250000003</v>
      </c>
      <c r="B12719" s="2">
        <v>14.023985843504487</v>
      </c>
    </row>
    <row r="12720" spans="1:2" x14ac:dyDescent="0.25">
      <c r="A12720" s="1">
        <v>41738.831944444442</v>
      </c>
      <c r="B12720" s="2">
        <v>15.407791894456022</v>
      </c>
    </row>
    <row r="12721" spans="1:2" x14ac:dyDescent="0.25">
      <c r="A12721" s="1">
        <v>41738.832638888889</v>
      </c>
      <c r="B12721" s="2">
        <v>16.461751814644323</v>
      </c>
    </row>
    <row r="12722" spans="1:2" x14ac:dyDescent="0.25">
      <c r="A12722" s="1">
        <v>41738.833333333336</v>
      </c>
      <c r="B12722" s="2">
        <v>6.4056763583847589</v>
      </c>
    </row>
    <row r="12723" spans="1:2" x14ac:dyDescent="0.25">
      <c r="A12723" s="1">
        <v>41738.834027777775</v>
      </c>
      <c r="B12723" s="2">
        <v>21.322090477441087</v>
      </c>
    </row>
    <row r="12724" spans="1:2" x14ac:dyDescent="0.25">
      <c r="A12724" s="1">
        <v>41738.834722222222</v>
      </c>
      <c r="B12724" s="2">
        <v>16.962600371414496</v>
      </c>
    </row>
    <row r="12725" spans="1:2" x14ac:dyDescent="0.25">
      <c r="A12725" s="1">
        <v>41738.835416666669</v>
      </c>
      <c r="B12725" s="2">
        <v>18.820426766758221</v>
      </c>
    </row>
    <row r="12726" spans="1:2" x14ac:dyDescent="0.25">
      <c r="A12726" s="1">
        <v>41738.836111111108</v>
      </c>
      <c r="B12726" s="2">
        <v>16.880009145013659</v>
      </c>
    </row>
    <row r="12727" spans="1:2" x14ac:dyDescent="0.25">
      <c r="A12727" s="1">
        <v>41738.836805555555</v>
      </c>
      <c r="B12727" s="2">
        <v>10.043966573753035</v>
      </c>
    </row>
    <row r="12728" spans="1:2" x14ac:dyDescent="0.25">
      <c r="A12728" s="1">
        <v>41738.837500000001</v>
      </c>
      <c r="B12728" s="2">
        <v>10.533692241836738</v>
      </c>
    </row>
    <row r="12729" spans="1:2" x14ac:dyDescent="0.25">
      <c r="A12729" s="1">
        <v>41738.838194444441</v>
      </c>
      <c r="B12729" s="2">
        <v>26.857728524996492</v>
      </c>
    </row>
    <row r="12730" spans="1:2" x14ac:dyDescent="0.25">
      <c r="A12730" s="1">
        <v>41738.838888888888</v>
      </c>
      <c r="B12730" s="2">
        <v>32.314451406931525</v>
      </c>
    </row>
    <row r="12731" spans="1:2" x14ac:dyDescent="0.25">
      <c r="A12731" s="1">
        <v>41738.839583333334</v>
      </c>
      <c r="B12731" s="2">
        <v>20.616116168696195</v>
      </c>
    </row>
    <row r="12732" spans="1:2" x14ac:dyDescent="0.25">
      <c r="A12732" s="1">
        <v>41738.840277777781</v>
      </c>
      <c r="B12732" s="2">
        <v>25.162688796226334</v>
      </c>
    </row>
    <row r="12733" spans="1:2" x14ac:dyDescent="0.25">
      <c r="A12733" s="1">
        <v>41738.84097222222</v>
      </c>
      <c r="B12733" s="2">
        <v>25.086951815371382</v>
      </c>
    </row>
    <row r="12734" spans="1:2" x14ac:dyDescent="0.25">
      <c r="A12734" s="1">
        <v>41738.841666666667</v>
      </c>
      <c r="B12734" s="2">
        <v>19.323778340109492</v>
      </c>
    </row>
    <row r="12735" spans="1:2" x14ac:dyDescent="0.25">
      <c r="A12735" s="1">
        <v>41738.842361111114</v>
      </c>
      <c r="B12735" s="2">
        <v>16.09437547600637</v>
      </c>
    </row>
    <row r="12736" spans="1:2" x14ac:dyDescent="0.25">
      <c r="A12736" s="1">
        <v>41738.843055555553</v>
      </c>
      <c r="B12736" s="2">
        <v>12.64821147900099</v>
      </c>
    </row>
    <row r="12737" spans="1:2" x14ac:dyDescent="0.25">
      <c r="A12737" s="1">
        <v>41738.84375</v>
      </c>
      <c r="B12737" s="2">
        <v>3.8362936690212033</v>
      </c>
    </row>
    <row r="12738" spans="1:2" x14ac:dyDescent="0.25">
      <c r="A12738" s="1">
        <v>41738.844444444447</v>
      </c>
      <c r="B12738" s="2">
        <v>10.893066725963278</v>
      </c>
    </row>
    <row r="12739" spans="1:2" x14ac:dyDescent="0.25">
      <c r="A12739" s="1">
        <v>41738.845138888886</v>
      </c>
      <c r="B12739" s="2">
        <v>-6.0276251759557153</v>
      </c>
    </row>
    <row r="12740" spans="1:2" x14ac:dyDescent="0.25">
      <c r="A12740" s="1">
        <v>41738.845833333333</v>
      </c>
      <c r="B12740" s="2">
        <v>-13.633369381406009</v>
      </c>
    </row>
    <row r="12741" spans="1:2" x14ac:dyDescent="0.25">
      <c r="A12741" s="1">
        <v>41738.84652777778</v>
      </c>
      <c r="B12741" s="2">
        <v>-12.589923422420119</v>
      </c>
    </row>
    <row r="12742" spans="1:2" x14ac:dyDescent="0.25">
      <c r="A12742" s="1">
        <v>41738.847222222219</v>
      </c>
      <c r="B12742" s="2">
        <v>-27.054203143064417</v>
      </c>
    </row>
    <row r="12743" spans="1:2" x14ac:dyDescent="0.25">
      <c r="A12743" s="1">
        <v>41738.847916666666</v>
      </c>
      <c r="B12743" s="2">
        <v>-27.113168649417638</v>
      </c>
    </row>
    <row r="12744" spans="1:2" x14ac:dyDescent="0.25">
      <c r="A12744" s="1">
        <v>41738.848611111112</v>
      </c>
      <c r="B12744" s="2">
        <v>-26.934440727028171</v>
      </c>
    </row>
    <row r="12745" spans="1:2" x14ac:dyDescent="0.25">
      <c r="A12745" s="1">
        <v>41738.849305555559</v>
      </c>
      <c r="B12745" s="2">
        <v>-16.668606009368158</v>
      </c>
    </row>
    <row r="12746" spans="1:2" x14ac:dyDescent="0.25">
      <c r="A12746" s="1">
        <v>41738.85</v>
      </c>
      <c r="B12746" s="2">
        <v>4.3103125166633012</v>
      </c>
    </row>
    <row r="12747" spans="1:2" x14ac:dyDescent="0.25">
      <c r="A12747" s="1">
        <v>41738.850694444445</v>
      </c>
      <c r="B12747" s="2">
        <v>15.621290846241513</v>
      </c>
    </row>
    <row r="12748" spans="1:2" x14ac:dyDescent="0.25">
      <c r="A12748" s="1">
        <v>41738.851388888892</v>
      </c>
      <c r="B12748" s="2">
        <v>12.637536255750517</v>
      </c>
    </row>
    <row r="12749" spans="1:2" x14ac:dyDescent="0.25">
      <c r="A12749" s="1">
        <v>41738.852083333331</v>
      </c>
      <c r="B12749" s="2">
        <v>6.6626483654898037</v>
      </c>
    </row>
    <row r="12750" spans="1:2" x14ac:dyDescent="0.25">
      <c r="A12750" s="1">
        <v>41738.852777777778</v>
      </c>
      <c r="B12750" s="2">
        <v>16.652222684857286</v>
      </c>
    </row>
    <row r="12751" spans="1:2" x14ac:dyDescent="0.25">
      <c r="A12751" s="1">
        <v>41738.853472222225</v>
      </c>
      <c r="B12751" s="2">
        <v>6.2729963959934443</v>
      </c>
    </row>
    <row r="12752" spans="1:2" x14ac:dyDescent="0.25">
      <c r="A12752" s="1">
        <v>41738.854166666664</v>
      </c>
      <c r="B12752" s="2">
        <v>13.215793409438387</v>
      </c>
    </row>
    <row r="12753" spans="1:2" x14ac:dyDescent="0.25">
      <c r="A12753" s="1">
        <v>41738.854861111111</v>
      </c>
      <c r="B12753" s="2">
        <v>15.401464274140986</v>
      </c>
    </row>
    <row r="12754" spans="1:2" x14ac:dyDescent="0.25">
      <c r="A12754" s="1">
        <v>41738.855555555558</v>
      </c>
      <c r="B12754" s="2">
        <v>19.381950297573347</v>
      </c>
    </row>
    <row r="12755" spans="1:2" x14ac:dyDescent="0.25">
      <c r="A12755" s="1">
        <v>41738.856249999997</v>
      </c>
      <c r="B12755" s="2">
        <v>12.232276706198173</v>
      </c>
    </row>
    <row r="12756" spans="1:2" x14ac:dyDescent="0.25">
      <c r="A12756" s="1">
        <v>41738.856944444444</v>
      </c>
      <c r="B12756" s="2">
        <v>12.025746606729566</v>
      </c>
    </row>
    <row r="12757" spans="1:2" x14ac:dyDescent="0.25">
      <c r="A12757" s="1">
        <v>41738.857638888891</v>
      </c>
      <c r="B12757" s="2">
        <v>9.3114980474825035</v>
      </c>
    </row>
    <row r="12758" spans="1:2" x14ac:dyDescent="0.25">
      <c r="A12758" s="1">
        <v>41738.85833333333</v>
      </c>
      <c r="B12758" s="2">
        <v>9.0363921882507086</v>
      </c>
    </row>
    <row r="12759" spans="1:2" x14ac:dyDescent="0.25">
      <c r="A12759" s="1">
        <v>41738.859027777777</v>
      </c>
      <c r="B12759" s="2">
        <v>3.0488303985531577</v>
      </c>
    </row>
    <row r="12760" spans="1:2" x14ac:dyDescent="0.25">
      <c r="A12760" s="1">
        <v>41738.859722222223</v>
      </c>
      <c r="B12760" s="2">
        <v>18.732639479386581</v>
      </c>
    </row>
    <row r="12761" spans="1:2" x14ac:dyDescent="0.25">
      <c r="A12761" s="1">
        <v>41738.86041666667</v>
      </c>
      <c r="B12761" s="2">
        <v>15.423877750133519</v>
      </c>
    </row>
    <row r="12762" spans="1:2" x14ac:dyDescent="0.25">
      <c r="A12762" s="1">
        <v>41738.861111111109</v>
      </c>
      <c r="B12762" s="2">
        <v>13.670096284144286</v>
      </c>
    </row>
    <row r="12763" spans="1:2" x14ac:dyDescent="0.25">
      <c r="A12763" s="1">
        <v>41738.861805555556</v>
      </c>
      <c r="B12763" s="2">
        <v>8.8144971582108766</v>
      </c>
    </row>
    <row r="12764" spans="1:2" x14ac:dyDescent="0.25">
      <c r="A12764" s="1">
        <v>41738.862500000003</v>
      </c>
      <c r="B12764" s="2">
        <v>13.046811417978976</v>
      </c>
    </row>
    <row r="12765" spans="1:2" x14ac:dyDescent="0.25">
      <c r="A12765" s="1">
        <v>41738.863194444442</v>
      </c>
      <c r="B12765" s="2">
        <v>10.906220715072413</v>
      </c>
    </row>
    <row r="12766" spans="1:2" x14ac:dyDescent="0.25">
      <c r="A12766" s="1">
        <v>41738.863888888889</v>
      </c>
      <c r="B12766" s="2">
        <v>40.031496992632675</v>
      </c>
    </row>
    <row r="12767" spans="1:2" x14ac:dyDescent="0.25">
      <c r="A12767" s="1">
        <v>41738.864583333336</v>
      </c>
      <c r="B12767" s="2">
        <v>32.147806199757419</v>
      </c>
    </row>
    <row r="12768" spans="1:2" x14ac:dyDescent="0.25">
      <c r="A12768" s="1">
        <v>41738.865277777775</v>
      </c>
      <c r="B12768" s="2">
        <v>30.285483720834598</v>
      </c>
    </row>
    <row r="12769" spans="1:2" x14ac:dyDescent="0.25">
      <c r="A12769" s="1">
        <v>41738.865972222222</v>
      </c>
      <c r="B12769" s="2">
        <v>53.858537474905219</v>
      </c>
    </row>
    <row r="12770" spans="1:2" x14ac:dyDescent="0.25">
      <c r="A12770" s="1">
        <v>41738.866666666669</v>
      </c>
      <c r="B12770" s="2">
        <v>48.490202872514786</v>
      </c>
    </row>
    <row r="12771" spans="1:2" x14ac:dyDescent="0.25">
      <c r="A12771" s="1">
        <v>41738.867361111108</v>
      </c>
      <c r="B12771" s="2">
        <v>34.543273080804404</v>
      </c>
    </row>
    <row r="12772" spans="1:2" x14ac:dyDescent="0.25">
      <c r="A12772" s="1">
        <v>41738.868055555555</v>
      </c>
      <c r="B12772" s="2">
        <v>19.631601546111838</v>
      </c>
    </row>
    <row r="12773" spans="1:2" x14ac:dyDescent="0.25">
      <c r="A12773" s="1">
        <v>41738.868750000001</v>
      </c>
      <c r="B12773" s="2">
        <v>8.9910138153848198</v>
      </c>
    </row>
    <row r="12774" spans="1:2" x14ac:dyDescent="0.25">
      <c r="A12774" s="1">
        <v>41738.869444444441</v>
      </c>
      <c r="B12774" s="2">
        <v>5.3675211643773459E-2</v>
      </c>
    </row>
    <row r="12775" spans="1:2" x14ac:dyDescent="0.25">
      <c r="A12775" s="1">
        <v>41738.870138888888</v>
      </c>
      <c r="B12775" s="2">
        <v>3.4430487901592035</v>
      </c>
    </row>
    <row r="12776" spans="1:2" x14ac:dyDescent="0.25">
      <c r="A12776" s="1">
        <v>41738.870833333334</v>
      </c>
      <c r="B12776" s="2">
        <v>2.5668523863803179</v>
      </c>
    </row>
    <row r="12777" spans="1:2" x14ac:dyDescent="0.25">
      <c r="A12777" s="1">
        <v>41738.871527777781</v>
      </c>
      <c r="B12777" s="2">
        <v>-2.0360194147625106</v>
      </c>
    </row>
    <row r="12778" spans="1:2" x14ac:dyDescent="0.25">
      <c r="A12778" s="1">
        <v>41738.87222222222</v>
      </c>
      <c r="B12778" s="2">
        <v>-18.698813808474611</v>
      </c>
    </row>
    <row r="12779" spans="1:2" x14ac:dyDescent="0.25">
      <c r="A12779" s="1">
        <v>41738.872916666667</v>
      </c>
      <c r="B12779" s="2">
        <v>-31.675312918771912</v>
      </c>
    </row>
    <row r="12780" spans="1:2" x14ac:dyDescent="0.25">
      <c r="A12780" s="1">
        <v>41738.873611111114</v>
      </c>
      <c r="B12780" s="2">
        <v>-25.086483996353248</v>
      </c>
    </row>
    <row r="12781" spans="1:2" x14ac:dyDescent="0.25">
      <c r="A12781" s="1">
        <v>41738.874305555553</v>
      </c>
      <c r="B12781" s="2">
        <v>-38.912932906863958</v>
      </c>
    </row>
    <row r="12782" spans="1:2" x14ac:dyDescent="0.25">
      <c r="A12782" s="1">
        <v>41738.875</v>
      </c>
      <c r="B12782" s="2">
        <v>-40.764044556762869</v>
      </c>
    </row>
    <row r="12783" spans="1:2" x14ac:dyDescent="0.25">
      <c r="A12783" s="1">
        <v>41738.875694444447</v>
      </c>
      <c r="B12783" s="2">
        <v>-40.011142406689274</v>
      </c>
    </row>
    <row r="12784" spans="1:2" x14ac:dyDescent="0.25">
      <c r="A12784" s="1">
        <v>41738.876388888886</v>
      </c>
      <c r="B12784" s="2">
        <v>-49.548634664204052</v>
      </c>
    </row>
    <row r="12785" spans="1:2" x14ac:dyDescent="0.25">
      <c r="A12785" s="1">
        <v>41738.877083333333</v>
      </c>
      <c r="B12785" s="2">
        <v>-43.060355900799188</v>
      </c>
    </row>
    <row r="12786" spans="1:2" x14ac:dyDescent="0.25">
      <c r="A12786" s="1">
        <v>41738.87777777778</v>
      </c>
      <c r="B12786" s="2">
        <v>-53.88101198487081</v>
      </c>
    </row>
    <row r="12787" spans="1:2" x14ac:dyDescent="0.25">
      <c r="A12787" s="1">
        <v>41738.878472222219</v>
      </c>
      <c r="B12787" s="2">
        <v>-73.420296185028079</v>
      </c>
    </row>
    <row r="12788" spans="1:2" x14ac:dyDescent="0.25">
      <c r="A12788" s="1">
        <v>41738.879166666666</v>
      </c>
      <c r="B12788" s="2">
        <v>-61.91786351162591</v>
      </c>
    </row>
    <row r="12789" spans="1:2" x14ac:dyDescent="0.25">
      <c r="A12789" s="1">
        <v>41738.879861111112</v>
      </c>
      <c r="B12789" s="2">
        <v>-62.092385792341275</v>
      </c>
    </row>
    <row r="12790" spans="1:2" x14ac:dyDescent="0.25">
      <c r="A12790" s="1">
        <v>41738.880555555559</v>
      </c>
      <c r="B12790" s="2">
        <v>-63.665742781440109</v>
      </c>
    </row>
    <row r="12791" spans="1:2" x14ac:dyDescent="0.25">
      <c r="A12791" s="1">
        <v>41738.881249999999</v>
      </c>
      <c r="B12791" s="2">
        <v>-62.918214867663728</v>
      </c>
    </row>
    <row r="12792" spans="1:2" x14ac:dyDescent="0.25">
      <c r="A12792" s="1">
        <v>41738.881944444445</v>
      </c>
      <c r="B12792" s="2">
        <v>-53.794316123439543</v>
      </c>
    </row>
    <row r="12793" spans="1:2" x14ac:dyDescent="0.25">
      <c r="A12793" s="1">
        <v>41738.882638888892</v>
      </c>
      <c r="B12793" s="2">
        <v>-55.427365115004555</v>
      </c>
    </row>
    <row r="12794" spans="1:2" x14ac:dyDescent="0.25">
      <c r="A12794" s="1">
        <v>41738.883333333331</v>
      </c>
      <c r="B12794" s="2">
        <v>-63.905220470446508</v>
      </c>
    </row>
    <row r="12795" spans="1:2" x14ac:dyDescent="0.25">
      <c r="A12795" s="1">
        <v>41738.884027777778</v>
      </c>
      <c r="B12795" s="2">
        <v>-53.351481759918777</v>
      </c>
    </row>
    <row r="12796" spans="1:2" x14ac:dyDescent="0.25">
      <c r="A12796" s="1">
        <v>41738.884722222225</v>
      </c>
      <c r="B12796" s="2">
        <v>-46.70170530653656</v>
      </c>
    </row>
    <row r="12797" spans="1:2" x14ac:dyDescent="0.25">
      <c r="A12797" s="1">
        <v>41738.885416666664</v>
      </c>
      <c r="B12797" s="2">
        <v>-40.801371316122157</v>
      </c>
    </row>
    <row r="12798" spans="1:2" x14ac:dyDescent="0.25">
      <c r="A12798" s="1">
        <v>41738.886111111111</v>
      </c>
      <c r="B12798" s="2">
        <v>-45.483342988939448</v>
      </c>
    </row>
    <row r="12799" spans="1:2" x14ac:dyDescent="0.25">
      <c r="A12799" s="1">
        <v>41738.886805555558</v>
      </c>
      <c r="B12799" s="2">
        <v>-47.586039518889933</v>
      </c>
    </row>
    <row r="12800" spans="1:2" x14ac:dyDescent="0.25">
      <c r="A12800" s="1">
        <v>41738.887499999997</v>
      </c>
      <c r="B12800" s="2">
        <v>-61.777190221191269</v>
      </c>
    </row>
    <row r="12801" spans="1:2" x14ac:dyDescent="0.25">
      <c r="A12801" s="1">
        <v>41738.888194444444</v>
      </c>
      <c r="B12801" s="2">
        <v>-54.092243364950022</v>
      </c>
    </row>
    <row r="12802" spans="1:2" x14ac:dyDescent="0.25">
      <c r="A12802" s="1">
        <v>41738.888888888891</v>
      </c>
      <c r="B12802" s="2">
        <v>-44.876076783840354</v>
      </c>
    </row>
    <row r="12803" spans="1:2" x14ac:dyDescent="0.25">
      <c r="A12803" s="1">
        <v>41738.88958333333</v>
      </c>
      <c r="B12803" s="2">
        <v>-40.680302406727179</v>
      </c>
    </row>
    <row r="12804" spans="1:2" x14ac:dyDescent="0.25">
      <c r="A12804" s="1">
        <v>41738.890277777777</v>
      </c>
      <c r="B12804" s="2">
        <v>-29.353476262192512</v>
      </c>
    </row>
    <row r="12805" spans="1:2" x14ac:dyDescent="0.25">
      <c r="A12805" s="1">
        <v>41738.890972222223</v>
      </c>
      <c r="B12805" s="2">
        <v>-27.656688993922096</v>
      </c>
    </row>
    <row r="12806" spans="1:2" x14ac:dyDescent="0.25">
      <c r="A12806" s="1">
        <v>41738.89166666667</v>
      </c>
      <c r="B12806" s="2">
        <v>-21.489887374469497</v>
      </c>
    </row>
    <row r="12807" spans="1:2" x14ac:dyDescent="0.25">
      <c r="A12807" s="1">
        <v>41738.892361111109</v>
      </c>
      <c r="B12807" s="2">
        <v>-17.961283599258817</v>
      </c>
    </row>
    <row r="12808" spans="1:2" x14ac:dyDescent="0.25">
      <c r="A12808" s="1">
        <v>41738.893055555556</v>
      </c>
      <c r="B12808" s="2">
        <v>-15.753529929966559</v>
      </c>
    </row>
    <row r="12809" spans="1:2" x14ac:dyDescent="0.25">
      <c r="A12809" s="1">
        <v>41738.893750000003</v>
      </c>
      <c r="B12809" s="2">
        <v>-13.668409183985689</v>
      </c>
    </row>
    <row r="12810" spans="1:2" x14ac:dyDescent="0.25">
      <c r="A12810" s="1">
        <v>41738.894444444442</v>
      </c>
      <c r="B12810" s="2">
        <v>-15.707577734937027</v>
      </c>
    </row>
    <row r="12811" spans="1:2" x14ac:dyDescent="0.25">
      <c r="A12811" s="1">
        <v>41738.895138888889</v>
      </c>
      <c r="B12811" s="2">
        <v>-14.014481453654055</v>
      </c>
    </row>
    <row r="12812" spans="1:2" x14ac:dyDescent="0.25">
      <c r="A12812" s="1">
        <v>41738.895833333336</v>
      </c>
      <c r="B12812" s="2">
        <v>1.889522785905865</v>
      </c>
    </row>
    <row r="12813" spans="1:2" x14ac:dyDescent="0.25">
      <c r="A12813" s="1">
        <v>41738.896527777775</v>
      </c>
      <c r="B12813" s="2">
        <v>3.0124526499283091</v>
      </c>
    </row>
    <row r="12814" spans="1:2" x14ac:dyDescent="0.25">
      <c r="A12814" s="1">
        <v>41738.897222222222</v>
      </c>
      <c r="B12814" s="2">
        <v>17.177977710910394</v>
      </c>
    </row>
    <row r="12815" spans="1:2" x14ac:dyDescent="0.25">
      <c r="A12815" s="1">
        <v>41738.897916666669</v>
      </c>
      <c r="B12815" s="2">
        <v>17.557842203763844</v>
      </c>
    </row>
    <row r="12816" spans="1:2" x14ac:dyDescent="0.25">
      <c r="A12816" s="1">
        <v>41738.898611111108</v>
      </c>
      <c r="B12816" s="2">
        <v>11.407117819816753</v>
      </c>
    </row>
    <row r="12817" spans="1:2" x14ac:dyDescent="0.25">
      <c r="A12817" s="1">
        <v>41738.899305555555</v>
      </c>
      <c r="B12817" s="2">
        <v>14.673033991973595</v>
      </c>
    </row>
    <row r="12818" spans="1:2" x14ac:dyDescent="0.25">
      <c r="A12818" s="1">
        <v>41738.9</v>
      </c>
      <c r="B12818" s="2">
        <v>18.305583467960485</v>
      </c>
    </row>
    <row r="12819" spans="1:2" x14ac:dyDescent="0.25">
      <c r="A12819" s="1">
        <v>41738.900694444441</v>
      </c>
      <c r="B12819" s="2">
        <v>26.923432667142091</v>
      </c>
    </row>
    <row r="12820" spans="1:2" x14ac:dyDescent="0.25">
      <c r="A12820" s="1">
        <v>41738.901388888888</v>
      </c>
      <c r="B12820" s="2">
        <v>22.147045463500582</v>
      </c>
    </row>
    <row r="12821" spans="1:2" x14ac:dyDescent="0.25">
      <c r="A12821" s="1">
        <v>41738.902083333334</v>
      </c>
      <c r="B12821" s="2">
        <v>37.462725990922387</v>
      </c>
    </row>
    <row r="12822" spans="1:2" x14ac:dyDescent="0.25">
      <c r="A12822" s="1">
        <v>41738.902777777781</v>
      </c>
      <c r="B12822" s="2">
        <v>-24.300405716793708</v>
      </c>
    </row>
    <row r="12823" spans="1:2" x14ac:dyDescent="0.25">
      <c r="A12823" s="1">
        <v>41738.90347222222</v>
      </c>
      <c r="B12823" s="2">
        <v>-29.911805206138038</v>
      </c>
    </row>
    <row r="12824" spans="1:2" x14ac:dyDescent="0.25">
      <c r="A12824" s="1">
        <v>41738.904166666667</v>
      </c>
      <c r="B12824" s="2">
        <v>-73.705065068544357</v>
      </c>
    </row>
    <row r="12825" spans="1:2" x14ac:dyDescent="0.25">
      <c r="A12825" s="1">
        <v>41738.904861111114</v>
      </c>
      <c r="B12825" s="2">
        <v>-69.889986034230489</v>
      </c>
    </row>
    <row r="12826" spans="1:2" x14ac:dyDescent="0.25">
      <c r="A12826" s="1">
        <v>41738.905555555553</v>
      </c>
      <c r="B12826" s="2">
        <v>-64.035766168325793</v>
      </c>
    </row>
    <row r="12827" spans="1:2" x14ac:dyDescent="0.25">
      <c r="A12827" s="1">
        <v>41738.90625</v>
      </c>
      <c r="B12827" s="2">
        <v>-11.457275298516713</v>
      </c>
    </row>
    <row r="12828" spans="1:2" x14ac:dyDescent="0.25">
      <c r="A12828" s="1">
        <v>41738.906944444447</v>
      </c>
      <c r="B12828" s="2">
        <v>-31.186430573139418</v>
      </c>
    </row>
    <row r="12829" spans="1:2" x14ac:dyDescent="0.25">
      <c r="A12829" s="1">
        <v>41738.907638888886</v>
      </c>
      <c r="B12829" s="2">
        <v>1.1841625241760994</v>
      </c>
    </row>
    <row r="12830" spans="1:2" x14ac:dyDescent="0.25">
      <c r="A12830" s="1">
        <v>41738.908333333333</v>
      </c>
      <c r="B12830" s="2">
        <v>-20.429278707442183</v>
      </c>
    </row>
    <row r="12831" spans="1:2" x14ac:dyDescent="0.25">
      <c r="A12831" s="1">
        <v>41738.90902777778</v>
      </c>
      <c r="B12831" s="2">
        <v>-20.734666884655841</v>
      </c>
    </row>
    <row r="12832" spans="1:2" x14ac:dyDescent="0.25">
      <c r="A12832" s="1">
        <v>41738.909722222219</v>
      </c>
      <c r="B12832" s="2">
        <v>-13.156855561009282</v>
      </c>
    </row>
    <row r="12833" spans="1:2" x14ac:dyDescent="0.25">
      <c r="A12833" s="1">
        <v>41738.910416666666</v>
      </c>
      <c r="B12833" s="2">
        <v>-38.0513274837298</v>
      </c>
    </row>
    <row r="12834" spans="1:2" x14ac:dyDescent="0.25">
      <c r="A12834" s="1">
        <v>41738.911111111112</v>
      </c>
      <c r="B12834" s="2">
        <v>-71.444955311878587</v>
      </c>
    </row>
    <row r="12835" spans="1:2" x14ac:dyDescent="0.25">
      <c r="A12835" s="1">
        <v>41738.911805555559</v>
      </c>
      <c r="B12835" s="2">
        <v>-85.556075133063132</v>
      </c>
    </row>
    <row r="12836" spans="1:2" x14ac:dyDescent="0.25">
      <c r="A12836" s="1">
        <v>41738.912499999999</v>
      </c>
      <c r="B12836" s="2">
        <v>-89.229480769525011</v>
      </c>
    </row>
    <row r="12837" spans="1:2" x14ac:dyDescent="0.25">
      <c r="A12837" s="1">
        <v>41738.913194444445</v>
      </c>
      <c r="B12837" s="2">
        <v>-98.680558874050618</v>
      </c>
    </row>
    <row r="12838" spans="1:2" x14ac:dyDescent="0.25">
      <c r="A12838" s="1">
        <v>41738.913888888892</v>
      </c>
      <c r="B12838" s="2">
        <v>-100.4478656466604</v>
      </c>
    </row>
    <row r="12839" spans="1:2" x14ac:dyDescent="0.25">
      <c r="A12839" s="1">
        <v>41738.914583333331</v>
      </c>
      <c r="B12839" s="2">
        <v>-33.937912511200075</v>
      </c>
    </row>
    <row r="12840" spans="1:2" x14ac:dyDescent="0.25">
      <c r="A12840" s="1">
        <v>41738.915277777778</v>
      </c>
      <c r="B12840" s="2">
        <v>38.933223833248483</v>
      </c>
    </row>
    <row r="12841" spans="1:2" x14ac:dyDescent="0.25">
      <c r="A12841" s="1">
        <v>41738.915972222225</v>
      </c>
      <c r="B12841" s="2">
        <v>25.100613878947964</v>
      </c>
    </row>
    <row r="12842" spans="1:2" x14ac:dyDescent="0.25">
      <c r="A12842" s="1">
        <v>41738.916666666664</v>
      </c>
      <c r="B12842" s="2">
        <v>44.304164604263498</v>
      </c>
    </row>
    <row r="12843" spans="1:2" x14ac:dyDescent="0.25">
      <c r="A12843" s="1">
        <v>41738.917361111111</v>
      </c>
      <c r="B12843" s="2">
        <v>-9.3512835457727004</v>
      </c>
    </row>
    <row r="12844" spans="1:2" x14ac:dyDescent="0.25">
      <c r="A12844" s="1">
        <v>41738.918055555558</v>
      </c>
      <c r="B12844" s="2">
        <v>-39.718263421927013</v>
      </c>
    </row>
    <row r="12845" spans="1:2" x14ac:dyDescent="0.25">
      <c r="A12845" s="1">
        <v>41738.918749999997</v>
      </c>
      <c r="B12845" s="2">
        <v>-29.306521451443647</v>
      </c>
    </row>
    <row r="12846" spans="1:2" x14ac:dyDescent="0.25">
      <c r="A12846" s="1">
        <v>41738.919444444444</v>
      </c>
      <c r="B12846" s="2">
        <v>-41.24328369741076</v>
      </c>
    </row>
    <row r="12847" spans="1:2" x14ac:dyDescent="0.25">
      <c r="A12847" s="1">
        <v>41738.920138888891</v>
      </c>
      <c r="B12847" s="2">
        <v>-41.501250305179568</v>
      </c>
    </row>
    <row r="12848" spans="1:2" x14ac:dyDescent="0.25">
      <c r="A12848" s="1">
        <v>41738.92083333333</v>
      </c>
      <c r="B12848" s="2">
        <v>-59.564967622345044</v>
      </c>
    </row>
    <row r="12849" spans="1:2" x14ac:dyDescent="0.25">
      <c r="A12849" s="1">
        <v>41738.921527777777</v>
      </c>
      <c r="B12849" s="2">
        <v>-60.296343405750427</v>
      </c>
    </row>
    <row r="12850" spans="1:2" x14ac:dyDescent="0.25">
      <c r="A12850" s="1">
        <v>41738.922222222223</v>
      </c>
      <c r="B12850" s="2">
        <v>-58.217002462248395</v>
      </c>
    </row>
    <row r="12851" spans="1:2" x14ac:dyDescent="0.25">
      <c r="A12851" s="1">
        <v>41738.92291666667</v>
      </c>
      <c r="B12851" s="2">
        <v>-55.066631198777756</v>
      </c>
    </row>
    <row r="12852" spans="1:2" x14ac:dyDescent="0.25">
      <c r="A12852" s="1">
        <v>41738.923611111109</v>
      </c>
      <c r="B12852" s="2">
        <v>-35.282337847308369</v>
      </c>
    </row>
    <row r="12853" spans="1:2" x14ac:dyDescent="0.25">
      <c r="A12853" s="1">
        <v>41738.924305555556</v>
      </c>
      <c r="B12853" s="2">
        <v>-38.926798989158122</v>
      </c>
    </row>
    <row r="12854" spans="1:2" x14ac:dyDescent="0.25">
      <c r="A12854" s="1">
        <v>41738.925000000003</v>
      </c>
      <c r="B12854" s="2">
        <v>-33.859066066385516</v>
      </c>
    </row>
    <row r="12855" spans="1:2" x14ac:dyDescent="0.25">
      <c r="A12855" s="1">
        <v>41738.925694444442</v>
      </c>
      <c r="B12855" s="2">
        <v>-40.378541164284492</v>
      </c>
    </row>
    <row r="12856" spans="1:2" x14ac:dyDescent="0.25">
      <c r="A12856" s="1">
        <v>41738.926388888889</v>
      </c>
      <c r="B12856" s="2">
        <v>-35.169872646435884</v>
      </c>
    </row>
    <row r="12857" spans="1:2" x14ac:dyDescent="0.25">
      <c r="A12857" s="1">
        <v>41738.927083333336</v>
      </c>
      <c r="B12857" s="2">
        <v>-33.299473525549544</v>
      </c>
    </row>
    <row r="12858" spans="1:2" x14ac:dyDescent="0.25">
      <c r="A12858" s="1">
        <v>41738.927777777775</v>
      </c>
      <c r="B12858" s="2">
        <v>-46.036899794144361</v>
      </c>
    </row>
    <row r="12859" spans="1:2" x14ac:dyDescent="0.25">
      <c r="A12859" s="1">
        <v>41738.928472222222</v>
      </c>
      <c r="B12859" s="2">
        <v>-27.831598716652177</v>
      </c>
    </row>
    <row r="12860" spans="1:2" x14ac:dyDescent="0.25">
      <c r="A12860" s="1">
        <v>41738.929166666669</v>
      </c>
      <c r="B12860" s="2">
        <v>-37.636035876190967</v>
      </c>
    </row>
    <row r="12861" spans="1:2" x14ac:dyDescent="0.25">
      <c r="A12861" s="1">
        <v>41738.929861111108</v>
      </c>
      <c r="B12861" s="2">
        <v>-15.856454652976632</v>
      </c>
    </row>
    <row r="12862" spans="1:2" x14ac:dyDescent="0.25">
      <c r="A12862" s="1">
        <v>41738.930555555555</v>
      </c>
      <c r="B12862" s="2">
        <v>-21.739305774788953</v>
      </c>
    </row>
    <row r="12863" spans="1:2" x14ac:dyDescent="0.25">
      <c r="A12863" s="1">
        <v>41738.931250000001</v>
      </c>
      <c r="B12863" s="2">
        <v>-30.934377624905029</v>
      </c>
    </row>
    <row r="12864" spans="1:2" x14ac:dyDescent="0.25">
      <c r="A12864" s="1">
        <v>41738.931944444441</v>
      </c>
      <c r="B12864" s="2">
        <v>-26.23288632330053</v>
      </c>
    </row>
    <row r="12865" spans="1:2" x14ac:dyDescent="0.25">
      <c r="A12865" s="1">
        <v>41738.932638888888</v>
      </c>
      <c r="B12865" s="2">
        <v>-30.457114894660481</v>
      </c>
    </row>
    <row r="12866" spans="1:2" x14ac:dyDescent="0.25">
      <c r="A12866" s="1">
        <v>41738.933333333334</v>
      </c>
      <c r="B12866" s="2">
        <v>-22.206918316468848</v>
      </c>
    </row>
    <row r="12867" spans="1:2" x14ac:dyDescent="0.25">
      <c r="A12867" s="1">
        <v>41738.934027777781</v>
      </c>
      <c r="B12867" s="2">
        <v>-10.815091959067649</v>
      </c>
    </row>
    <row r="12868" spans="1:2" x14ac:dyDescent="0.25">
      <c r="A12868" s="1">
        <v>41738.93472222222</v>
      </c>
      <c r="B12868" s="2">
        <v>-15.006876622099419</v>
      </c>
    </row>
    <row r="12869" spans="1:2" x14ac:dyDescent="0.25">
      <c r="A12869" s="1">
        <v>41738.935416666667</v>
      </c>
      <c r="B12869" s="2">
        <v>15.541882379713691</v>
      </c>
    </row>
    <row r="12870" spans="1:2" x14ac:dyDescent="0.25">
      <c r="A12870" s="1">
        <v>41738.936111111114</v>
      </c>
      <c r="B12870" s="2">
        <v>1.9820566070593486</v>
      </c>
    </row>
    <row r="12871" spans="1:2" x14ac:dyDescent="0.25">
      <c r="A12871" s="1">
        <v>41738.936805555553</v>
      </c>
      <c r="B12871" s="2">
        <v>-11.246107801433633</v>
      </c>
    </row>
    <row r="12872" spans="1:2" x14ac:dyDescent="0.25">
      <c r="A12872" s="1">
        <v>41738.9375</v>
      </c>
      <c r="B12872" s="2">
        <v>-5.0846553341276985</v>
      </c>
    </row>
    <row r="12873" spans="1:2" x14ac:dyDescent="0.25">
      <c r="A12873" s="1">
        <v>41738.938194444447</v>
      </c>
      <c r="B12873" s="2">
        <v>-13.847957165705642</v>
      </c>
    </row>
    <row r="12874" spans="1:2" x14ac:dyDescent="0.25">
      <c r="A12874" s="1">
        <v>41738.938888888886</v>
      </c>
      <c r="B12874" s="2">
        <v>-7.597096579197629</v>
      </c>
    </row>
    <row r="12875" spans="1:2" x14ac:dyDescent="0.25">
      <c r="A12875" s="1">
        <v>41738.939583333333</v>
      </c>
      <c r="B12875" s="2">
        <v>-13.029423604397744</v>
      </c>
    </row>
    <row r="12876" spans="1:2" x14ac:dyDescent="0.25">
      <c r="A12876" s="1">
        <v>41738.94027777778</v>
      </c>
      <c r="B12876" s="2">
        <v>-6.1711570935690059</v>
      </c>
    </row>
    <row r="12877" spans="1:2" x14ac:dyDescent="0.25">
      <c r="A12877" s="1">
        <v>41738.940972222219</v>
      </c>
      <c r="B12877" s="2">
        <v>0.70982564879547383</v>
      </c>
    </row>
    <row r="12878" spans="1:2" x14ac:dyDescent="0.25">
      <c r="A12878" s="1">
        <v>41738.941666666666</v>
      </c>
      <c r="B12878" s="2">
        <v>-3.1146714725834803</v>
      </c>
    </row>
    <row r="12879" spans="1:2" x14ac:dyDescent="0.25">
      <c r="A12879" s="1">
        <v>41738.942361111112</v>
      </c>
      <c r="B12879" s="2">
        <v>-34.072059844436687</v>
      </c>
    </row>
    <row r="12880" spans="1:2" x14ac:dyDescent="0.25">
      <c r="A12880" s="1">
        <v>41738.943055555559</v>
      </c>
      <c r="B12880" s="2">
        <v>-49.63505961523915</v>
      </c>
    </row>
    <row r="12881" spans="1:2" x14ac:dyDescent="0.25">
      <c r="A12881" s="1">
        <v>41738.943749999999</v>
      </c>
      <c r="B12881" s="2">
        <v>-42.209249797417819</v>
      </c>
    </row>
    <row r="12882" spans="1:2" x14ac:dyDescent="0.25">
      <c r="A12882" s="1">
        <v>41738.944444444445</v>
      </c>
      <c r="B12882" s="2">
        <v>-42.621112447509951</v>
      </c>
    </row>
    <row r="12883" spans="1:2" x14ac:dyDescent="0.25">
      <c r="A12883" s="1">
        <v>41738.945138888892</v>
      </c>
      <c r="B12883" s="2">
        <v>-28.613443363600528</v>
      </c>
    </row>
    <row r="12884" spans="1:2" x14ac:dyDescent="0.25">
      <c r="A12884" s="1">
        <v>41738.945833333331</v>
      </c>
      <c r="B12884" s="2">
        <v>-39.089973574514929</v>
      </c>
    </row>
    <row r="12885" spans="1:2" x14ac:dyDescent="0.25">
      <c r="A12885" s="1">
        <v>41738.946527777778</v>
      </c>
      <c r="B12885" s="2">
        <v>-22.002784192971497</v>
      </c>
    </row>
    <row r="12886" spans="1:2" x14ac:dyDescent="0.25">
      <c r="A12886" s="1">
        <v>41738.947222222225</v>
      </c>
      <c r="B12886" s="2">
        <v>-34.037766188921523</v>
      </c>
    </row>
    <row r="12887" spans="1:2" x14ac:dyDescent="0.25">
      <c r="A12887" s="1">
        <v>41738.947916666664</v>
      </c>
      <c r="B12887" s="2">
        <v>-25.294982695108533</v>
      </c>
    </row>
    <row r="12888" spans="1:2" x14ac:dyDescent="0.25">
      <c r="A12888" s="1">
        <v>41738.948611111111</v>
      </c>
      <c r="B12888" s="2">
        <v>-30.901309859881199</v>
      </c>
    </row>
    <row r="12889" spans="1:2" x14ac:dyDescent="0.25">
      <c r="A12889" s="1">
        <v>41738.949305555558</v>
      </c>
      <c r="B12889" s="2">
        <v>-29.904476577560125</v>
      </c>
    </row>
    <row r="12890" spans="1:2" x14ac:dyDescent="0.25">
      <c r="A12890" s="1">
        <v>41738.949999999997</v>
      </c>
      <c r="B12890" s="2">
        <v>-24.016839167863022</v>
      </c>
    </row>
    <row r="12891" spans="1:2" x14ac:dyDescent="0.25">
      <c r="A12891" s="1">
        <v>41738.950694444444</v>
      </c>
      <c r="B12891" s="2">
        <v>-23.735063617786363</v>
      </c>
    </row>
    <row r="12892" spans="1:2" x14ac:dyDescent="0.25">
      <c r="A12892" s="1">
        <v>41738.951388888891</v>
      </c>
      <c r="B12892" s="2">
        <v>-15.765888151118997</v>
      </c>
    </row>
    <row r="12893" spans="1:2" x14ac:dyDescent="0.25">
      <c r="A12893" s="1">
        <v>41738.95208333333</v>
      </c>
      <c r="B12893" s="2">
        <v>-20.185905116659704</v>
      </c>
    </row>
    <row r="12894" spans="1:2" x14ac:dyDescent="0.25">
      <c r="A12894" s="1">
        <v>41738.952777777777</v>
      </c>
      <c r="B12894" s="2">
        <v>-17.726791552432406</v>
      </c>
    </row>
    <row r="12895" spans="1:2" x14ac:dyDescent="0.25">
      <c r="A12895" s="1">
        <v>41738.953472222223</v>
      </c>
      <c r="B12895" s="2">
        <v>-6.471343475383037</v>
      </c>
    </row>
    <row r="12896" spans="1:2" x14ac:dyDescent="0.25">
      <c r="A12896" s="1">
        <v>41738.95416666667</v>
      </c>
      <c r="B12896" s="2">
        <v>-5.1409414072838748</v>
      </c>
    </row>
    <row r="12897" spans="1:2" x14ac:dyDescent="0.25">
      <c r="A12897" s="1">
        <v>41738.954861111109</v>
      </c>
      <c r="B12897" s="2">
        <v>-12.375450792429426</v>
      </c>
    </row>
    <row r="12898" spans="1:2" x14ac:dyDescent="0.25">
      <c r="A12898" s="1">
        <v>41738.955555555556</v>
      </c>
      <c r="B12898" s="2">
        <v>-3.0128581639227678</v>
      </c>
    </row>
    <row r="12899" spans="1:2" x14ac:dyDescent="0.25">
      <c r="A12899" s="1">
        <v>41738.956250000003</v>
      </c>
      <c r="B12899" s="2">
        <v>6.3410331665852331</v>
      </c>
    </row>
    <row r="12900" spans="1:2" x14ac:dyDescent="0.25">
      <c r="A12900" s="1">
        <v>41738.956944444442</v>
      </c>
      <c r="B12900" s="2">
        <v>56.442899115582499</v>
      </c>
    </row>
    <row r="12901" spans="1:2" x14ac:dyDescent="0.25">
      <c r="A12901" s="1">
        <v>41738.957638888889</v>
      </c>
      <c r="B12901" s="2">
        <v>11.147060841404528</v>
      </c>
    </row>
    <row r="12902" spans="1:2" x14ac:dyDescent="0.25">
      <c r="A12902" s="1">
        <v>41738.958333333336</v>
      </c>
      <c r="B12902" s="2">
        <v>9.8476402877520748</v>
      </c>
    </row>
    <row r="12903" spans="1:2" x14ac:dyDescent="0.25">
      <c r="A12903" s="1">
        <v>41738.959027777775</v>
      </c>
      <c r="B12903" s="2">
        <v>11.225887273210295</v>
      </c>
    </row>
    <row r="12904" spans="1:2" x14ac:dyDescent="0.25">
      <c r="A12904" s="1">
        <v>41738.959722222222</v>
      </c>
      <c r="B12904" s="2">
        <v>5.4511554698476177</v>
      </c>
    </row>
    <row r="12905" spans="1:2" x14ac:dyDescent="0.25">
      <c r="A12905" s="1">
        <v>41738.960416666669</v>
      </c>
      <c r="B12905" s="2">
        <v>-6.406115253157501</v>
      </c>
    </row>
    <row r="12906" spans="1:2" x14ac:dyDescent="0.25">
      <c r="A12906" s="1">
        <v>41738.961111111108</v>
      </c>
      <c r="B12906" s="2">
        <v>25.426406188025673</v>
      </c>
    </row>
    <row r="12907" spans="1:2" x14ac:dyDescent="0.25">
      <c r="A12907" s="1">
        <v>41738.961805555555</v>
      </c>
      <c r="B12907" s="2">
        <v>31.618200675389865</v>
      </c>
    </row>
    <row r="12908" spans="1:2" x14ac:dyDescent="0.25">
      <c r="A12908" s="1">
        <v>41738.962500000001</v>
      </c>
      <c r="B12908" s="2">
        <v>28.92818649290178</v>
      </c>
    </row>
    <row r="12909" spans="1:2" x14ac:dyDescent="0.25">
      <c r="A12909" s="1">
        <v>41738.963194444441</v>
      </c>
      <c r="B12909" s="2">
        <v>18.316567969428675</v>
      </c>
    </row>
    <row r="12910" spans="1:2" x14ac:dyDescent="0.25">
      <c r="A12910" s="1">
        <v>41738.963888888888</v>
      </c>
      <c r="B12910" s="2">
        <v>14.740561416615886</v>
      </c>
    </row>
    <row r="12911" spans="1:2" x14ac:dyDescent="0.25">
      <c r="A12911" s="1">
        <v>41738.964583333334</v>
      </c>
      <c r="B12911" s="2">
        <v>-2.2240932422287489</v>
      </c>
    </row>
    <row r="12912" spans="1:2" x14ac:dyDescent="0.25">
      <c r="A12912" s="1">
        <v>41738.965277777781</v>
      </c>
      <c r="B12912" s="2">
        <v>-1.8437861894393184</v>
      </c>
    </row>
    <row r="12913" spans="1:2" x14ac:dyDescent="0.25">
      <c r="A12913" s="1">
        <v>41738.96597222222</v>
      </c>
      <c r="B12913" s="2">
        <v>-0.92307529061520954</v>
      </c>
    </row>
    <row r="12914" spans="1:2" x14ac:dyDescent="0.25">
      <c r="A12914" s="1">
        <v>41738.966666666667</v>
      </c>
      <c r="B12914" s="2">
        <v>-13.685121565172206</v>
      </c>
    </row>
    <row r="12915" spans="1:2" x14ac:dyDescent="0.25">
      <c r="A12915" s="1">
        <v>41738.967361111114</v>
      </c>
      <c r="B12915" s="2">
        <v>-2.6400886026489387</v>
      </c>
    </row>
    <row r="12916" spans="1:2" x14ac:dyDescent="0.25">
      <c r="A12916" s="1">
        <v>41738.968055555553</v>
      </c>
      <c r="B12916" s="2">
        <v>-13.191060075162023</v>
      </c>
    </row>
    <row r="12917" spans="1:2" x14ac:dyDescent="0.25">
      <c r="A12917" s="1">
        <v>41738.96875</v>
      </c>
      <c r="B12917" s="2">
        <v>-28.337715329124087</v>
      </c>
    </row>
    <row r="12918" spans="1:2" x14ac:dyDescent="0.25">
      <c r="A12918" s="1">
        <v>41738.969444444447</v>
      </c>
      <c r="B12918" s="2">
        <v>-27.876571273201261</v>
      </c>
    </row>
    <row r="12919" spans="1:2" x14ac:dyDescent="0.25">
      <c r="A12919" s="1">
        <v>41738.970138888886</v>
      </c>
      <c r="B12919" s="2">
        <v>-44.214815342307944</v>
      </c>
    </row>
    <row r="12920" spans="1:2" x14ac:dyDescent="0.25">
      <c r="A12920" s="1">
        <v>41738.970833333333</v>
      </c>
      <c r="B12920" s="2">
        <v>-33.332620801990679</v>
      </c>
    </row>
    <row r="12921" spans="1:2" x14ac:dyDescent="0.25">
      <c r="A12921" s="1">
        <v>41738.97152777778</v>
      </c>
      <c r="B12921" s="2">
        <v>-25.083070698527443</v>
      </c>
    </row>
    <row r="12922" spans="1:2" x14ac:dyDescent="0.25">
      <c r="A12922" s="1">
        <v>41738.972222222219</v>
      </c>
      <c r="B12922" s="2">
        <v>-38.362007917283819</v>
      </c>
    </row>
    <row r="12923" spans="1:2" x14ac:dyDescent="0.25">
      <c r="A12923" s="1">
        <v>41738.972916666666</v>
      </c>
      <c r="B12923" s="2">
        <v>-47.399256716649205</v>
      </c>
    </row>
    <row r="12924" spans="1:2" x14ac:dyDescent="0.25">
      <c r="A12924" s="1">
        <v>41738.973611111112</v>
      </c>
      <c r="B12924" s="2">
        <v>-44.202913700194522</v>
      </c>
    </row>
    <row r="12925" spans="1:2" x14ac:dyDescent="0.25">
      <c r="A12925" s="1">
        <v>41738.974305555559</v>
      </c>
      <c r="B12925" s="2">
        <v>-33.920394099724945</v>
      </c>
    </row>
    <row r="12926" spans="1:2" x14ac:dyDescent="0.25">
      <c r="A12926" s="1">
        <v>41738.974999999999</v>
      </c>
      <c r="B12926" s="2">
        <v>-18.527640266598123</v>
      </c>
    </row>
    <row r="12927" spans="1:2" x14ac:dyDescent="0.25">
      <c r="A12927" s="1">
        <v>41738.975694444445</v>
      </c>
      <c r="B12927" s="2">
        <v>-29.345345150019178</v>
      </c>
    </row>
    <row r="12928" spans="1:2" x14ac:dyDescent="0.25">
      <c r="A12928" s="1">
        <v>41738.976388888892</v>
      </c>
      <c r="B12928" s="2">
        <v>-10.509600443791108</v>
      </c>
    </row>
    <row r="12929" spans="1:2" x14ac:dyDescent="0.25">
      <c r="A12929" s="1">
        <v>41738.977083333331</v>
      </c>
      <c r="B12929" s="2">
        <v>-5.7203013218376633</v>
      </c>
    </row>
    <row r="12930" spans="1:2" x14ac:dyDescent="0.25">
      <c r="A12930" s="1">
        <v>41738.977777777778</v>
      </c>
      <c r="B12930" s="2">
        <v>10.115535342764391</v>
      </c>
    </row>
    <row r="12931" spans="1:2" x14ac:dyDescent="0.25">
      <c r="A12931" s="1">
        <v>41738.978472222225</v>
      </c>
      <c r="B12931" s="2">
        <v>13.059919083588344</v>
      </c>
    </row>
    <row r="12932" spans="1:2" x14ac:dyDescent="0.25">
      <c r="A12932" s="1">
        <v>41738.979166666664</v>
      </c>
      <c r="B12932" s="2">
        <v>16.070670963567196</v>
      </c>
    </row>
    <row r="12933" spans="1:2" x14ac:dyDescent="0.25">
      <c r="A12933" s="1">
        <v>41738.979861111111</v>
      </c>
      <c r="B12933" s="2">
        <v>20.003076214194881</v>
      </c>
    </row>
    <row r="12934" spans="1:2" x14ac:dyDescent="0.25">
      <c r="A12934" s="1">
        <v>41738.980555555558</v>
      </c>
      <c r="B12934" s="2">
        <v>13.56893511919928</v>
      </c>
    </row>
    <row r="12935" spans="1:2" x14ac:dyDescent="0.25">
      <c r="A12935" s="1">
        <v>41738.981249999997</v>
      </c>
      <c r="B12935" s="2">
        <v>3.9624188864673062</v>
      </c>
    </row>
    <row r="12936" spans="1:2" x14ac:dyDescent="0.25">
      <c r="A12936" s="1">
        <v>41738.981944444444</v>
      </c>
      <c r="B12936" s="2">
        <v>21.875895398268646</v>
      </c>
    </row>
    <row r="12937" spans="1:2" x14ac:dyDescent="0.25">
      <c r="A12937" s="1">
        <v>41738.982638888891</v>
      </c>
      <c r="B12937" s="2">
        <v>19.246428546978375</v>
      </c>
    </row>
    <row r="12938" spans="1:2" x14ac:dyDescent="0.25">
      <c r="A12938" s="1">
        <v>41738.98333333333</v>
      </c>
      <c r="B12938" s="2">
        <v>25.395090281249576</v>
      </c>
    </row>
    <row r="12939" spans="1:2" x14ac:dyDescent="0.25">
      <c r="A12939" s="1">
        <v>41738.984027777777</v>
      </c>
      <c r="B12939" s="2">
        <v>8.407125546461673</v>
      </c>
    </row>
    <row r="12940" spans="1:2" x14ac:dyDescent="0.25">
      <c r="A12940" s="1">
        <v>41738.984722222223</v>
      </c>
      <c r="B12940" s="2">
        <v>23.316157031405723</v>
      </c>
    </row>
    <row r="12941" spans="1:2" x14ac:dyDescent="0.25">
      <c r="A12941" s="1">
        <v>41738.98541666667</v>
      </c>
      <c r="B12941" s="2">
        <v>5.4418997423370756</v>
      </c>
    </row>
    <row r="12942" spans="1:2" x14ac:dyDescent="0.25">
      <c r="A12942" s="1">
        <v>41738.986111111109</v>
      </c>
      <c r="B12942" s="2">
        <v>5.3358378654280081</v>
      </c>
    </row>
    <row r="12943" spans="1:2" x14ac:dyDescent="0.25">
      <c r="A12943" s="1">
        <v>41738.986805555556</v>
      </c>
      <c r="B12943" s="2">
        <v>-2.9768522754014461</v>
      </c>
    </row>
    <row r="12944" spans="1:2" x14ac:dyDescent="0.25">
      <c r="A12944" s="1">
        <v>41738.987500000003</v>
      </c>
      <c r="B12944" s="2">
        <v>-4.7734532094636357</v>
      </c>
    </row>
    <row r="12945" spans="1:2" x14ac:dyDescent="0.25">
      <c r="A12945" s="1">
        <v>41738.988194444442</v>
      </c>
      <c r="B12945" s="2">
        <v>2.0828436792805101</v>
      </c>
    </row>
    <row r="12946" spans="1:2" x14ac:dyDescent="0.25">
      <c r="A12946" s="1">
        <v>41738.988888888889</v>
      </c>
      <c r="B12946" s="2">
        <v>0.84468647589601464</v>
      </c>
    </row>
    <row r="12947" spans="1:2" x14ac:dyDescent="0.25">
      <c r="A12947" s="1">
        <v>41738.989583333336</v>
      </c>
      <c r="B12947" s="2">
        <v>-4.0705723760288794</v>
      </c>
    </row>
    <row r="12948" spans="1:2" x14ac:dyDescent="0.25">
      <c r="A12948" s="1">
        <v>41738.990277777775</v>
      </c>
      <c r="B12948" s="2">
        <v>10.073581278828231</v>
      </c>
    </row>
    <row r="12949" spans="1:2" x14ac:dyDescent="0.25">
      <c r="A12949" s="1">
        <v>41738.990972222222</v>
      </c>
      <c r="B12949" s="2">
        <v>-1.0980173241091506</v>
      </c>
    </row>
    <row r="12950" spans="1:2" x14ac:dyDescent="0.25">
      <c r="A12950" s="1">
        <v>41738.991666666669</v>
      </c>
      <c r="B12950" s="2">
        <v>6.8382789218535738</v>
      </c>
    </row>
    <row r="12951" spans="1:2" x14ac:dyDescent="0.25">
      <c r="A12951" s="1">
        <v>41738.992361111108</v>
      </c>
      <c r="B12951" s="2">
        <v>14.332364029945893</v>
      </c>
    </row>
    <row r="12952" spans="1:2" x14ac:dyDescent="0.25">
      <c r="A12952" s="1">
        <v>41738.993055555555</v>
      </c>
      <c r="B12952" s="2">
        <v>7.9124363279393943</v>
      </c>
    </row>
    <row r="12953" spans="1:2" x14ac:dyDescent="0.25">
      <c r="A12953" s="1">
        <v>41738.993750000001</v>
      </c>
      <c r="B12953" s="2">
        <v>6.5810740551724543</v>
      </c>
    </row>
    <row r="12954" spans="1:2" x14ac:dyDescent="0.25">
      <c r="A12954" s="1">
        <v>41738.994444444441</v>
      </c>
      <c r="B12954" s="2">
        <v>12.383312050972744</v>
      </c>
    </row>
    <row r="12955" spans="1:2" x14ac:dyDescent="0.25">
      <c r="A12955" s="1">
        <v>41738.995138888888</v>
      </c>
      <c r="B12955" s="2">
        <v>14.798818568713614</v>
      </c>
    </row>
    <row r="12956" spans="1:2" x14ac:dyDescent="0.25">
      <c r="A12956" s="1">
        <v>41738.995833333334</v>
      </c>
      <c r="B12956" s="2">
        <v>3.4727497461143986</v>
      </c>
    </row>
    <row r="12957" spans="1:2" x14ac:dyDescent="0.25">
      <c r="A12957" s="1">
        <v>41738.996527777781</v>
      </c>
      <c r="B12957" s="2">
        <v>4.2657620716370728</v>
      </c>
    </row>
    <row r="12958" spans="1:2" x14ac:dyDescent="0.25">
      <c r="A12958" s="1">
        <v>41738.99722222222</v>
      </c>
      <c r="B12958" s="2">
        <v>-13.578574447706099</v>
      </c>
    </row>
    <row r="12959" spans="1:2" x14ac:dyDescent="0.25">
      <c r="A12959" s="1">
        <v>41738.997916666667</v>
      </c>
      <c r="B12959" s="2">
        <v>-7.4007277891476404</v>
      </c>
    </row>
    <row r="12960" spans="1:2" x14ac:dyDescent="0.25">
      <c r="A12960" s="1">
        <v>41738.998611111114</v>
      </c>
      <c r="B12960" s="2">
        <v>-8.7212266006761645</v>
      </c>
    </row>
    <row r="12961" spans="1:2" x14ac:dyDescent="0.25">
      <c r="A12961" s="1">
        <v>41738.999305555553</v>
      </c>
      <c r="B12961" s="2">
        <v>11.856097484098912</v>
      </c>
    </row>
    <row r="12962" spans="1:2" x14ac:dyDescent="0.25">
      <c r="A12962" s="1">
        <v>41739</v>
      </c>
      <c r="B12962" s="2">
        <v>13.659757157659623</v>
      </c>
    </row>
    <row r="12963" spans="1:2" x14ac:dyDescent="0.25">
      <c r="A12963" s="1">
        <v>41739.000694444447</v>
      </c>
      <c r="B12963" s="2">
        <v>-3.3336210228747709</v>
      </c>
    </row>
    <row r="12964" spans="1:2" x14ac:dyDescent="0.25">
      <c r="A12964" s="1">
        <v>41739.001388888886</v>
      </c>
      <c r="B12964" s="2">
        <v>-8.1509865134183208</v>
      </c>
    </row>
    <row r="12965" spans="1:2" x14ac:dyDescent="0.25">
      <c r="A12965" s="1">
        <v>41739.002083333333</v>
      </c>
      <c r="B12965" s="2">
        <v>-10.981818354400941</v>
      </c>
    </row>
    <row r="12966" spans="1:2" x14ac:dyDescent="0.25">
      <c r="A12966" s="1">
        <v>41739.00277777778</v>
      </c>
      <c r="B12966" s="2">
        <v>-12.540720346329909</v>
      </c>
    </row>
    <row r="12967" spans="1:2" x14ac:dyDescent="0.25">
      <c r="A12967" s="1">
        <v>41739.003472222219</v>
      </c>
      <c r="B12967" s="2">
        <v>-11.563228981546127</v>
      </c>
    </row>
    <row r="12968" spans="1:2" x14ac:dyDescent="0.25">
      <c r="A12968" s="1">
        <v>41739.004166666666</v>
      </c>
      <c r="B12968" s="2">
        <v>-7.9220929604802226</v>
      </c>
    </row>
    <row r="12969" spans="1:2" x14ac:dyDescent="0.25">
      <c r="A12969" s="1">
        <v>41739.004861111112</v>
      </c>
      <c r="B12969" s="2">
        <v>0.69018687191492067</v>
      </c>
    </row>
    <row r="12970" spans="1:2" x14ac:dyDescent="0.25">
      <c r="A12970" s="1">
        <v>41739.005555555559</v>
      </c>
      <c r="B12970" s="2">
        <v>-2.0891828814150357</v>
      </c>
    </row>
    <row r="12971" spans="1:2" x14ac:dyDescent="0.25">
      <c r="A12971" s="1">
        <v>41739.006249999999</v>
      </c>
      <c r="B12971" s="2">
        <v>-7.4188912130270186</v>
      </c>
    </row>
    <row r="12972" spans="1:2" x14ac:dyDescent="0.25">
      <c r="A12972" s="1">
        <v>41739.006944444445</v>
      </c>
      <c r="B12972" s="2">
        <v>-7.3440504692749524</v>
      </c>
    </row>
    <row r="12973" spans="1:2" x14ac:dyDescent="0.25">
      <c r="A12973" s="1">
        <v>41739.007638888892</v>
      </c>
      <c r="B12973" s="2">
        <v>-10.571688198576643</v>
      </c>
    </row>
    <row r="12974" spans="1:2" x14ac:dyDescent="0.25">
      <c r="A12974" s="1">
        <v>41739.008333333331</v>
      </c>
      <c r="B12974" s="2">
        <v>-2.5058274025800227</v>
      </c>
    </row>
    <row r="12975" spans="1:2" x14ac:dyDescent="0.25">
      <c r="A12975" s="1">
        <v>41739.009027777778</v>
      </c>
      <c r="B12975" s="2">
        <v>6.7202150707546631</v>
      </c>
    </row>
    <row r="12976" spans="1:2" x14ac:dyDescent="0.25">
      <c r="A12976" s="1">
        <v>41739.009722222225</v>
      </c>
      <c r="B12976" s="2">
        <v>-1.5294931619912555</v>
      </c>
    </row>
    <row r="12977" spans="1:2" x14ac:dyDescent="0.25">
      <c r="A12977" s="1">
        <v>41739.010416666664</v>
      </c>
      <c r="B12977" s="2">
        <v>0.42452837679168925</v>
      </c>
    </row>
    <row r="12978" spans="1:2" x14ac:dyDescent="0.25">
      <c r="A12978" s="1">
        <v>41739.011111111111</v>
      </c>
      <c r="B12978" s="2">
        <v>8.0546663905200457</v>
      </c>
    </row>
    <row r="12979" spans="1:2" x14ac:dyDescent="0.25">
      <c r="A12979" s="1">
        <v>41739.011805555558</v>
      </c>
      <c r="B12979" s="2">
        <v>10.449942381796792</v>
      </c>
    </row>
    <row r="12980" spans="1:2" x14ac:dyDescent="0.25">
      <c r="A12980" s="1">
        <v>41739.012499999997</v>
      </c>
      <c r="B12980" s="2">
        <v>0.37369761581230704</v>
      </c>
    </row>
    <row r="12981" spans="1:2" x14ac:dyDescent="0.25">
      <c r="A12981" s="1">
        <v>41739.013194444444</v>
      </c>
      <c r="B12981" s="2">
        <v>-11.960695607884434</v>
      </c>
    </row>
    <row r="12982" spans="1:2" x14ac:dyDescent="0.25">
      <c r="A12982" s="1">
        <v>41739.013888888891</v>
      </c>
      <c r="B12982" s="2">
        <v>-4.0710736742990772</v>
      </c>
    </row>
    <row r="12983" spans="1:2" x14ac:dyDescent="0.25">
      <c r="A12983" s="1">
        <v>41739.01458333333</v>
      </c>
      <c r="B12983" s="2">
        <v>2.1913067268613911</v>
      </c>
    </row>
    <row r="12984" spans="1:2" x14ac:dyDescent="0.25">
      <c r="A12984" s="1">
        <v>41739.015277777777</v>
      </c>
      <c r="B12984" s="2">
        <v>6.2731713750809526</v>
      </c>
    </row>
    <row r="12985" spans="1:2" x14ac:dyDescent="0.25">
      <c r="A12985" s="1">
        <v>41739.015972222223</v>
      </c>
      <c r="B12985" s="2">
        <v>0.52704113302685685</v>
      </c>
    </row>
    <row r="12986" spans="1:2" x14ac:dyDescent="0.25">
      <c r="A12986" s="1">
        <v>41739.01666666667</v>
      </c>
      <c r="B12986" s="2">
        <v>-7.2138367642868007</v>
      </c>
    </row>
    <row r="12987" spans="1:2" x14ac:dyDescent="0.25">
      <c r="A12987" s="1">
        <v>41739.017361111109</v>
      </c>
      <c r="B12987" s="2">
        <v>-4.149545985751562</v>
      </c>
    </row>
    <row r="12988" spans="1:2" x14ac:dyDescent="0.25">
      <c r="A12988" s="1">
        <v>41739.018055555556</v>
      </c>
      <c r="B12988" s="2">
        <v>-1.1064753337145399</v>
      </c>
    </row>
    <row r="12989" spans="1:2" x14ac:dyDescent="0.25">
      <c r="A12989" s="1">
        <v>41739.018750000003</v>
      </c>
      <c r="B12989" s="2">
        <v>15.617608863398225</v>
      </c>
    </row>
    <row r="12990" spans="1:2" x14ac:dyDescent="0.25">
      <c r="A12990" s="1">
        <v>41739.019444444442</v>
      </c>
      <c r="B12990" s="2">
        <v>16.764254249713606</v>
      </c>
    </row>
    <row r="12991" spans="1:2" x14ac:dyDescent="0.25">
      <c r="A12991" s="1">
        <v>41739.020138888889</v>
      </c>
      <c r="B12991" s="2">
        <v>14.999002728428179</v>
      </c>
    </row>
    <row r="12992" spans="1:2" x14ac:dyDescent="0.25">
      <c r="A12992" s="1">
        <v>41739.020833333336</v>
      </c>
      <c r="B12992" s="2">
        <v>17.253828316599296</v>
      </c>
    </row>
    <row r="12993" spans="1:2" x14ac:dyDescent="0.25">
      <c r="A12993" s="1">
        <v>41739.021527777775</v>
      </c>
      <c r="B12993" s="2">
        <v>5.553202012565392</v>
      </c>
    </row>
    <row r="12994" spans="1:2" x14ac:dyDescent="0.25">
      <c r="A12994" s="1">
        <v>41739.022222222222</v>
      </c>
      <c r="B12994" s="2">
        <v>18.101964866018655</v>
      </c>
    </row>
    <row r="12995" spans="1:2" x14ac:dyDescent="0.25">
      <c r="A12995" s="1">
        <v>41739.022916666669</v>
      </c>
      <c r="B12995" s="2">
        <v>17.791796321198003</v>
      </c>
    </row>
    <row r="12996" spans="1:2" x14ac:dyDescent="0.25">
      <c r="A12996" s="1">
        <v>41739.023611111108</v>
      </c>
      <c r="B12996" s="2">
        <v>11.842029682168505</v>
      </c>
    </row>
    <row r="12997" spans="1:2" x14ac:dyDescent="0.25">
      <c r="A12997" s="1">
        <v>41739.024305555555</v>
      </c>
      <c r="B12997" s="2">
        <v>12.11975535774133</v>
      </c>
    </row>
    <row r="12998" spans="1:2" x14ac:dyDescent="0.25">
      <c r="A12998" s="1">
        <v>41739.025000000001</v>
      </c>
      <c r="B12998" s="2">
        <v>7.5107046702715401</v>
      </c>
    </row>
    <row r="12999" spans="1:2" x14ac:dyDescent="0.25">
      <c r="A12999" s="1">
        <v>41739.025694444441</v>
      </c>
      <c r="B12999" s="2">
        <v>16.455720347379973</v>
      </c>
    </row>
    <row r="13000" spans="1:2" x14ac:dyDescent="0.25">
      <c r="A13000" s="1">
        <v>41739.026388888888</v>
      </c>
      <c r="B13000" s="2">
        <v>8.480259029124257</v>
      </c>
    </row>
    <row r="13001" spans="1:2" x14ac:dyDescent="0.25">
      <c r="A13001" s="1">
        <v>41739.027083333334</v>
      </c>
      <c r="B13001" s="2">
        <v>20.555180984089141</v>
      </c>
    </row>
    <row r="13002" spans="1:2" x14ac:dyDescent="0.25">
      <c r="A13002" s="1">
        <v>41739.027777777781</v>
      </c>
      <c r="B13002" s="2">
        <v>27.91260187733084</v>
      </c>
    </row>
    <row r="13003" spans="1:2" x14ac:dyDescent="0.25">
      <c r="A13003" s="1">
        <v>41739.02847222222</v>
      </c>
      <c r="B13003" s="2">
        <v>18.880211008251838</v>
      </c>
    </row>
    <row r="13004" spans="1:2" x14ac:dyDescent="0.25">
      <c r="A13004" s="1">
        <v>41739.029166666667</v>
      </c>
      <c r="B13004" s="2">
        <v>31.707743513998867</v>
      </c>
    </row>
    <row r="13005" spans="1:2" x14ac:dyDescent="0.25">
      <c r="A13005" s="1">
        <v>41739.029861111114</v>
      </c>
      <c r="B13005" s="2">
        <v>10.847591338864792</v>
      </c>
    </row>
    <row r="13006" spans="1:2" x14ac:dyDescent="0.25">
      <c r="A13006" s="1">
        <v>41739.030555555553</v>
      </c>
      <c r="B13006" s="2">
        <v>26.09393003926149</v>
      </c>
    </row>
    <row r="13007" spans="1:2" x14ac:dyDescent="0.25">
      <c r="A13007" s="1">
        <v>41739.03125</v>
      </c>
      <c r="B13007" s="2">
        <v>27.472664475556122</v>
      </c>
    </row>
    <row r="13008" spans="1:2" x14ac:dyDescent="0.25">
      <c r="A13008" s="1">
        <v>41739.031944444447</v>
      </c>
      <c r="B13008" s="2">
        <v>34.59997917603517</v>
      </c>
    </row>
    <row r="13009" spans="1:2" x14ac:dyDescent="0.25">
      <c r="A13009" s="1">
        <v>41739.032638888886</v>
      </c>
      <c r="B13009" s="2">
        <v>43.794966295053015</v>
      </c>
    </row>
    <row r="13010" spans="1:2" x14ac:dyDescent="0.25">
      <c r="A13010" s="1">
        <v>41739.033333333333</v>
      </c>
      <c r="B13010" s="2">
        <v>22.050811448600872</v>
      </c>
    </row>
    <row r="13011" spans="1:2" x14ac:dyDescent="0.25">
      <c r="A13011" s="1">
        <v>41739.03402777778</v>
      </c>
      <c r="B13011" s="2">
        <v>26.737388029654781</v>
      </c>
    </row>
    <row r="13012" spans="1:2" x14ac:dyDescent="0.25">
      <c r="A13012" s="1">
        <v>41739.034722222219</v>
      </c>
      <c r="B13012" s="2">
        <v>28.677776427201511</v>
      </c>
    </row>
    <row r="13013" spans="1:2" x14ac:dyDescent="0.25">
      <c r="A13013" s="1">
        <v>41739.035416666666</v>
      </c>
      <c r="B13013" s="2">
        <v>30.157275438743575</v>
      </c>
    </row>
    <row r="13014" spans="1:2" x14ac:dyDescent="0.25">
      <c r="A13014" s="1">
        <v>41739.036111111112</v>
      </c>
      <c r="B13014" s="2">
        <v>46.214951924981627</v>
      </c>
    </row>
    <row r="13015" spans="1:2" x14ac:dyDescent="0.25">
      <c r="A13015" s="1">
        <v>41739.036805555559</v>
      </c>
      <c r="B13015" s="2">
        <v>48.496605551198691</v>
      </c>
    </row>
    <row r="13016" spans="1:2" x14ac:dyDescent="0.25">
      <c r="A13016" s="1">
        <v>41739.037499999999</v>
      </c>
      <c r="B13016" s="2">
        <v>36.232344315852728</v>
      </c>
    </row>
    <row r="13017" spans="1:2" x14ac:dyDescent="0.25">
      <c r="A13017" s="1">
        <v>41739.038194444445</v>
      </c>
      <c r="B13017" s="2">
        <v>53.775885732944396</v>
      </c>
    </row>
    <row r="13018" spans="1:2" x14ac:dyDescent="0.25">
      <c r="A13018" s="1">
        <v>41739.038888888892</v>
      </c>
      <c r="B13018" s="2">
        <v>64.178835439510294</v>
      </c>
    </row>
    <row r="13019" spans="1:2" x14ac:dyDescent="0.25">
      <c r="A13019" s="1">
        <v>41739.039583333331</v>
      </c>
      <c r="B13019" s="2">
        <v>37.812324551728366</v>
      </c>
    </row>
    <row r="13020" spans="1:2" x14ac:dyDescent="0.25">
      <c r="A13020" s="1">
        <v>41739.040277777778</v>
      </c>
      <c r="B13020" s="2">
        <v>41.01303089556459</v>
      </c>
    </row>
    <row r="13021" spans="1:2" x14ac:dyDescent="0.25">
      <c r="A13021" s="1">
        <v>41739.040972222225</v>
      </c>
      <c r="B13021" s="2">
        <v>27.812587460503224</v>
      </c>
    </row>
    <row r="13022" spans="1:2" x14ac:dyDescent="0.25">
      <c r="A13022" s="1">
        <v>41739.041666666664</v>
      </c>
      <c r="B13022" s="2">
        <v>45.776718438288178</v>
      </c>
    </row>
    <row r="13023" spans="1:2" x14ac:dyDescent="0.25">
      <c r="A13023" s="1">
        <v>41739.042361111111</v>
      </c>
      <c r="B13023" s="2">
        <v>40.103144172992323</v>
      </c>
    </row>
    <row r="13024" spans="1:2" x14ac:dyDescent="0.25">
      <c r="A13024" s="1">
        <v>41739.043055555558</v>
      </c>
      <c r="B13024" s="2">
        <v>35.839591494006889</v>
      </c>
    </row>
    <row r="13025" spans="1:2" x14ac:dyDescent="0.25">
      <c r="A13025" s="1">
        <v>41739.043749999997</v>
      </c>
      <c r="B13025" s="2">
        <v>38.479172577073527</v>
      </c>
    </row>
    <row r="13026" spans="1:2" x14ac:dyDescent="0.25">
      <c r="A13026" s="1">
        <v>41739.044444444444</v>
      </c>
      <c r="B13026" s="2">
        <v>20.496454659377317</v>
      </c>
    </row>
    <row r="13027" spans="1:2" x14ac:dyDescent="0.25">
      <c r="A13027" s="1">
        <v>41739.045138888891</v>
      </c>
      <c r="B13027" s="2">
        <v>1.9198152613371349</v>
      </c>
    </row>
    <row r="13028" spans="1:2" x14ac:dyDescent="0.25">
      <c r="A13028" s="1">
        <v>41739.04583333333</v>
      </c>
      <c r="B13028" s="2">
        <v>2.2014364893134069</v>
      </c>
    </row>
    <row r="13029" spans="1:2" x14ac:dyDescent="0.25">
      <c r="A13029" s="1">
        <v>41739.046527777777</v>
      </c>
      <c r="B13029" s="2">
        <v>9.5519402198497119</v>
      </c>
    </row>
    <row r="13030" spans="1:2" x14ac:dyDescent="0.25">
      <c r="A13030" s="1">
        <v>41739.047222222223</v>
      </c>
      <c r="B13030" s="2">
        <v>6.4249293264429976</v>
      </c>
    </row>
    <row r="13031" spans="1:2" x14ac:dyDescent="0.25">
      <c r="A13031" s="1">
        <v>41739.04791666667</v>
      </c>
      <c r="B13031" s="2">
        <v>9.2357329270810329</v>
      </c>
    </row>
    <row r="13032" spans="1:2" x14ac:dyDescent="0.25">
      <c r="A13032" s="1">
        <v>41739.048611111109</v>
      </c>
      <c r="B13032" s="2">
        <v>17.77730659719667</v>
      </c>
    </row>
    <row r="13033" spans="1:2" x14ac:dyDescent="0.25">
      <c r="A13033" s="1">
        <v>41739.049305555556</v>
      </c>
      <c r="B13033" s="2">
        <v>7.5296459436599132</v>
      </c>
    </row>
    <row r="13034" spans="1:2" x14ac:dyDescent="0.25">
      <c r="A13034" s="1">
        <v>41739.050000000003</v>
      </c>
      <c r="B13034" s="2">
        <v>2.6312541990506966</v>
      </c>
    </row>
    <row r="13035" spans="1:2" x14ac:dyDescent="0.25">
      <c r="A13035" s="1">
        <v>41739.050694444442</v>
      </c>
      <c r="B13035" s="2">
        <v>14.102160192648565</v>
      </c>
    </row>
    <row r="13036" spans="1:2" x14ac:dyDescent="0.25">
      <c r="A13036" s="1">
        <v>41739.051388888889</v>
      </c>
      <c r="B13036" s="2">
        <v>14.709463772555319</v>
      </c>
    </row>
    <row r="13037" spans="1:2" x14ac:dyDescent="0.25">
      <c r="A13037" s="1">
        <v>41739.052083333336</v>
      </c>
      <c r="B13037" s="2">
        <v>18.215194658384039</v>
      </c>
    </row>
    <row r="13038" spans="1:2" x14ac:dyDescent="0.25">
      <c r="A13038" s="1">
        <v>41739.052777777775</v>
      </c>
      <c r="B13038" s="2">
        <v>23.083373438229319</v>
      </c>
    </row>
    <row r="13039" spans="1:2" x14ac:dyDescent="0.25">
      <c r="A13039" s="1">
        <v>41739.053472222222</v>
      </c>
      <c r="B13039" s="2">
        <v>16.93506647459532</v>
      </c>
    </row>
    <row r="13040" spans="1:2" x14ac:dyDescent="0.25">
      <c r="A13040" s="1">
        <v>41739.054166666669</v>
      </c>
      <c r="B13040" s="2">
        <v>19.132231448769016</v>
      </c>
    </row>
    <row r="13041" spans="1:2" x14ac:dyDescent="0.25">
      <c r="A13041" s="1">
        <v>41739.054861111108</v>
      </c>
      <c r="B13041" s="2">
        <v>26.313891937326357</v>
      </c>
    </row>
    <row r="13042" spans="1:2" x14ac:dyDescent="0.25">
      <c r="A13042" s="1">
        <v>41739.055555555555</v>
      </c>
      <c r="B13042" s="2">
        <v>10.698923696463014</v>
      </c>
    </row>
    <row r="13043" spans="1:2" x14ac:dyDescent="0.25">
      <c r="A13043" s="1">
        <v>41739.056250000001</v>
      </c>
      <c r="B13043" s="2">
        <v>24.823623799787068</v>
      </c>
    </row>
    <row r="13044" spans="1:2" x14ac:dyDescent="0.25">
      <c r="A13044" s="1">
        <v>41739.056944444441</v>
      </c>
      <c r="B13044" s="2">
        <v>13.800000218128964</v>
      </c>
    </row>
    <row r="13045" spans="1:2" x14ac:dyDescent="0.25">
      <c r="A13045" s="1">
        <v>41739.057638888888</v>
      </c>
      <c r="B13045" s="2">
        <v>19.663948568530881</v>
      </c>
    </row>
    <row r="13046" spans="1:2" x14ac:dyDescent="0.25">
      <c r="A13046" s="1">
        <v>41739.058333333334</v>
      </c>
      <c r="B13046" s="2">
        <v>26.93436777232661</v>
      </c>
    </row>
    <row r="13047" spans="1:2" x14ac:dyDescent="0.25">
      <c r="A13047" s="1">
        <v>41739.059027777781</v>
      </c>
      <c r="B13047" s="2">
        <v>28.520533298231264</v>
      </c>
    </row>
    <row r="13048" spans="1:2" x14ac:dyDescent="0.25">
      <c r="A13048" s="1">
        <v>41739.05972222222</v>
      </c>
      <c r="B13048" s="2">
        <v>17.400368210300559</v>
      </c>
    </row>
    <row r="13049" spans="1:2" x14ac:dyDescent="0.25">
      <c r="A13049" s="1">
        <v>41739.060416666667</v>
      </c>
      <c r="B13049" s="2">
        <v>17.388693722424129</v>
      </c>
    </row>
    <row r="13050" spans="1:2" x14ac:dyDescent="0.25">
      <c r="A13050" s="1">
        <v>41739.061111111114</v>
      </c>
      <c r="B13050" s="2">
        <v>29.122241378784143</v>
      </c>
    </row>
    <row r="13051" spans="1:2" x14ac:dyDescent="0.25">
      <c r="A13051" s="1">
        <v>41739.061805555553</v>
      </c>
      <c r="B13051" s="2">
        <v>34.690298883031879</v>
      </c>
    </row>
    <row r="13052" spans="1:2" x14ac:dyDescent="0.25">
      <c r="A13052" s="1">
        <v>41739.0625</v>
      </c>
      <c r="B13052" s="2">
        <v>41.643254126312968</v>
      </c>
    </row>
    <row r="13053" spans="1:2" x14ac:dyDescent="0.25">
      <c r="A13053" s="1">
        <v>41739.063194444447</v>
      </c>
      <c r="B13053" s="2">
        <v>40.160964268460035</v>
      </c>
    </row>
    <row r="13054" spans="1:2" x14ac:dyDescent="0.25">
      <c r="A13054" s="1">
        <v>41739.063888888886</v>
      </c>
      <c r="B13054" s="2">
        <v>13.716814727425177</v>
      </c>
    </row>
    <row r="13055" spans="1:2" x14ac:dyDescent="0.25">
      <c r="A13055" s="1">
        <v>41739.064583333333</v>
      </c>
      <c r="B13055" s="2">
        <v>18.850292586085924</v>
      </c>
    </row>
    <row r="13056" spans="1:2" x14ac:dyDescent="0.25">
      <c r="A13056" s="1">
        <v>41739.06527777778</v>
      </c>
      <c r="B13056" s="2">
        <v>25.07932724523295</v>
      </c>
    </row>
    <row r="13057" spans="1:2" x14ac:dyDescent="0.25">
      <c r="A13057" s="1">
        <v>41739.065972222219</v>
      </c>
      <c r="B13057" s="2">
        <v>42.105470786538596</v>
      </c>
    </row>
    <row r="13058" spans="1:2" x14ac:dyDescent="0.25">
      <c r="A13058" s="1">
        <v>41739.066666666666</v>
      </c>
      <c r="B13058" s="2">
        <v>39.653722022128449</v>
      </c>
    </row>
    <row r="13059" spans="1:2" x14ac:dyDescent="0.25">
      <c r="A13059" s="1">
        <v>41739.067361111112</v>
      </c>
      <c r="B13059" s="2">
        <v>27.885342167149066</v>
      </c>
    </row>
    <row r="13060" spans="1:2" x14ac:dyDescent="0.25">
      <c r="A13060" s="1">
        <v>41739.068055555559</v>
      </c>
      <c r="B13060" s="2">
        <v>47.099559932747312</v>
      </c>
    </row>
    <row r="13061" spans="1:2" x14ac:dyDescent="0.25">
      <c r="A13061" s="1">
        <v>41739.068749999999</v>
      </c>
      <c r="B13061" s="2">
        <v>39.26776033186713</v>
      </c>
    </row>
    <row r="13062" spans="1:2" x14ac:dyDescent="0.25">
      <c r="A13062" s="1">
        <v>41739.069444444445</v>
      </c>
      <c r="B13062" s="2">
        <v>31.800905721160476</v>
      </c>
    </row>
    <row r="13063" spans="1:2" x14ac:dyDescent="0.25">
      <c r="A13063" s="1">
        <v>41739.070138888892</v>
      </c>
      <c r="B13063" s="2">
        <v>39.982193328890574</v>
      </c>
    </row>
    <row r="13064" spans="1:2" x14ac:dyDescent="0.25">
      <c r="A13064" s="1">
        <v>41739.070833333331</v>
      </c>
      <c r="B13064" s="2">
        <v>35.587325369491253</v>
      </c>
    </row>
    <row r="13065" spans="1:2" x14ac:dyDescent="0.25">
      <c r="A13065" s="1">
        <v>41739.071527777778</v>
      </c>
      <c r="B13065" s="2">
        <v>26.512229422454524</v>
      </c>
    </row>
    <row r="13066" spans="1:2" x14ac:dyDescent="0.25">
      <c r="A13066" s="1">
        <v>41739.072222222225</v>
      </c>
      <c r="B13066" s="2">
        <v>28.493989358627491</v>
      </c>
    </row>
    <row r="13067" spans="1:2" x14ac:dyDescent="0.25">
      <c r="A13067" s="1">
        <v>41739.072916666664</v>
      </c>
      <c r="B13067" s="2">
        <v>25.104289100566348</v>
      </c>
    </row>
    <row r="13068" spans="1:2" x14ac:dyDescent="0.25">
      <c r="A13068" s="1">
        <v>41739.073611111111</v>
      </c>
      <c r="B13068" s="2">
        <v>39.437678371405731</v>
      </c>
    </row>
    <row r="13069" spans="1:2" x14ac:dyDescent="0.25">
      <c r="A13069" s="1">
        <v>41739.074305555558</v>
      </c>
      <c r="B13069" s="2">
        <v>46.600868318734378</v>
      </c>
    </row>
    <row r="13070" spans="1:2" x14ac:dyDescent="0.25">
      <c r="A13070" s="1">
        <v>41739.074999999997</v>
      </c>
      <c r="B13070" s="2">
        <v>38.779037911973134</v>
      </c>
    </row>
    <row r="13071" spans="1:2" x14ac:dyDescent="0.25">
      <c r="A13071" s="1">
        <v>41739.075694444444</v>
      </c>
      <c r="B13071" s="2">
        <v>41.445553495153341</v>
      </c>
    </row>
    <row r="13072" spans="1:2" x14ac:dyDescent="0.25">
      <c r="A13072" s="1">
        <v>41739.076388888891</v>
      </c>
      <c r="B13072" s="2">
        <v>12.765697751382323</v>
      </c>
    </row>
    <row r="13073" spans="1:2" x14ac:dyDescent="0.25">
      <c r="A13073" s="1">
        <v>41739.07708333333</v>
      </c>
      <c r="B13073" s="2">
        <v>28.488613069408167</v>
      </c>
    </row>
    <row r="13074" spans="1:2" x14ac:dyDescent="0.25">
      <c r="A13074" s="1">
        <v>41739.077777777777</v>
      </c>
      <c r="B13074" s="2">
        <v>27.622387070902185</v>
      </c>
    </row>
    <row r="13075" spans="1:2" x14ac:dyDescent="0.25">
      <c r="A13075" s="1">
        <v>41739.078472222223</v>
      </c>
      <c r="B13075" s="2">
        <v>41.71141889881013</v>
      </c>
    </row>
    <row r="13076" spans="1:2" x14ac:dyDescent="0.25">
      <c r="A13076" s="1">
        <v>41739.07916666667</v>
      </c>
      <c r="B13076" s="2">
        <v>46.238277025520802</v>
      </c>
    </row>
    <row r="13077" spans="1:2" x14ac:dyDescent="0.25">
      <c r="A13077" s="1">
        <v>41739.079861111109</v>
      </c>
      <c r="B13077" s="2">
        <v>33.833895183168714</v>
      </c>
    </row>
    <row r="13078" spans="1:2" x14ac:dyDescent="0.25">
      <c r="A13078" s="1">
        <v>41739.080555555556</v>
      </c>
      <c r="B13078" s="2">
        <v>24.721298796806757</v>
      </c>
    </row>
    <row r="13079" spans="1:2" x14ac:dyDescent="0.25">
      <c r="A13079" s="1">
        <v>41739.081250000003</v>
      </c>
      <c r="B13079" s="2">
        <v>-5.2692043941794813</v>
      </c>
    </row>
    <row r="13080" spans="1:2" x14ac:dyDescent="0.25">
      <c r="A13080" s="1">
        <v>41739.081944444442</v>
      </c>
      <c r="B13080" s="2">
        <v>21.194511382480172</v>
      </c>
    </row>
    <row r="13081" spans="1:2" x14ac:dyDescent="0.25">
      <c r="A13081" s="1">
        <v>41739.082638888889</v>
      </c>
      <c r="B13081" s="2">
        <v>42.474079253756642</v>
      </c>
    </row>
    <row r="13082" spans="1:2" x14ac:dyDescent="0.25">
      <c r="A13082" s="1">
        <v>41739.083333333336</v>
      </c>
      <c r="B13082" s="2">
        <v>11.595272118346475</v>
      </c>
    </row>
    <row r="13083" spans="1:2" x14ac:dyDescent="0.25">
      <c r="A13083" s="1">
        <v>41739.084027777775</v>
      </c>
      <c r="B13083" s="2">
        <v>35.156904796797122</v>
      </c>
    </row>
    <row r="13084" spans="1:2" x14ac:dyDescent="0.25">
      <c r="A13084" s="1">
        <v>41739.084722222222</v>
      </c>
      <c r="B13084" s="2">
        <v>13.320519334204194</v>
      </c>
    </row>
    <row r="13085" spans="1:2" x14ac:dyDescent="0.25">
      <c r="A13085" s="1">
        <v>41739.085416666669</v>
      </c>
      <c r="B13085" s="2">
        <v>5.3446321613661594</v>
      </c>
    </row>
    <row r="13086" spans="1:2" x14ac:dyDescent="0.25">
      <c r="A13086" s="1">
        <v>41739.086111111108</v>
      </c>
      <c r="B13086" s="2">
        <v>-6.9528389267469413</v>
      </c>
    </row>
    <row r="13087" spans="1:2" x14ac:dyDescent="0.25">
      <c r="A13087" s="1">
        <v>41739.086805555555</v>
      </c>
      <c r="B13087" s="2">
        <v>19.312138832666339</v>
      </c>
    </row>
    <row r="13088" spans="1:2" x14ac:dyDescent="0.25">
      <c r="A13088" s="1">
        <v>41739.087500000001</v>
      </c>
      <c r="B13088" s="2">
        <v>26.326959788209205</v>
      </c>
    </row>
    <row r="13089" spans="1:2" x14ac:dyDescent="0.25">
      <c r="A13089" s="1">
        <v>41739.088194444441</v>
      </c>
      <c r="B13089" s="2">
        <v>35.103393780272746</v>
      </c>
    </row>
    <row r="13090" spans="1:2" x14ac:dyDescent="0.25">
      <c r="A13090" s="1">
        <v>41739.088888888888</v>
      </c>
      <c r="B13090" s="2">
        <v>-12.403671265458858</v>
      </c>
    </row>
    <row r="13091" spans="1:2" x14ac:dyDescent="0.25">
      <c r="A13091" s="1">
        <v>41739.089583333334</v>
      </c>
      <c r="B13091" s="2">
        <v>-18.067145954001898</v>
      </c>
    </row>
    <row r="13092" spans="1:2" x14ac:dyDescent="0.25">
      <c r="A13092" s="1">
        <v>41739.090277777781</v>
      </c>
      <c r="B13092" s="2">
        <v>-18.912053621772671</v>
      </c>
    </row>
    <row r="13093" spans="1:2" x14ac:dyDescent="0.25">
      <c r="A13093" s="1">
        <v>41739.09097222222</v>
      </c>
      <c r="B13093" s="2">
        <v>-13.628784507878239</v>
      </c>
    </row>
    <row r="13094" spans="1:2" x14ac:dyDescent="0.25">
      <c r="A13094" s="1">
        <v>41739.091666666667</v>
      </c>
      <c r="B13094" s="2">
        <v>-11.386678660127897</v>
      </c>
    </row>
    <row r="13095" spans="1:2" x14ac:dyDescent="0.25">
      <c r="A13095" s="1">
        <v>41739.092361111114</v>
      </c>
      <c r="B13095" s="2">
        <v>-14.20897608650812</v>
      </c>
    </row>
    <row r="13096" spans="1:2" x14ac:dyDescent="0.25">
      <c r="A13096" s="1">
        <v>41739.093055555553</v>
      </c>
      <c r="B13096" s="2">
        <v>1.2485294979832058</v>
      </c>
    </row>
    <row r="13097" spans="1:2" x14ac:dyDescent="0.25">
      <c r="A13097" s="1">
        <v>41739.09375</v>
      </c>
      <c r="B13097" s="2">
        <v>3.5698676359009975</v>
      </c>
    </row>
    <row r="13098" spans="1:2" x14ac:dyDescent="0.25">
      <c r="A13098" s="1">
        <v>41739.094444444447</v>
      </c>
      <c r="B13098" s="2">
        <v>19.001676068437941</v>
      </c>
    </row>
    <row r="13099" spans="1:2" x14ac:dyDescent="0.25">
      <c r="A13099" s="1">
        <v>41739.095138888886</v>
      </c>
      <c r="B13099" s="2">
        <v>30.356175463402845</v>
      </c>
    </row>
    <row r="13100" spans="1:2" x14ac:dyDescent="0.25">
      <c r="A13100" s="1">
        <v>41739.095833333333</v>
      </c>
      <c r="B13100" s="2">
        <v>35.774722236657787</v>
      </c>
    </row>
    <row r="13101" spans="1:2" x14ac:dyDescent="0.25">
      <c r="A13101" s="1">
        <v>41739.09652777778</v>
      </c>
      <c r="B13101" s="2">
        <v>-4.1268028212115802</v>
      </c>
    </row>
    <row r="13102" spans="1:2" x14ac:dyDescent="0.25">
      <c r="A13102" s="1">
        <v>41739.097222222219</v>
      </c>
      <c r="B13102" s="2">
        <v>-0.11901438867571415</v>
      </c>
    </row>
    <row r="13103" spans="1:2" x14ac:dyDescent="0.25">
      <c r="A13103" s="1">
        <v>41739.097916666666</v>
      </c>
      <c r="B13103" s="2">
        <v>0.29677420861983894</v>
      </c>
    </row>
    <row r="13104" spans="1:2" x14ac:dyDescent="0.25">
      <c r="A13104" s="1">
        <v>41739.098611111112</v>
      </c>
      <c r="B13104" s="2">
        <v>-5.6705891972933991</v>
      </c>
    </row>
    <row r="13105" spans="1:2" x14ac:dyDescent="0.25">
      <c r="A13105" s="1">
        <v>41739.099305555559</v>
      </c>
      <c r="B13105" s="2">
        <v>-4.999075482975786</v>
      </c>
    </row>
    <row r="13106" spans="1:2" x14ac:dyDescent="0.25">
      <c r="A13106" s="1">
        <v>41739.1</v>
      </c>
      <c r="B13106" s="2">
        <v>-7.1418559394034373</v>
      </c>
    </row>
    <row r="13107" spans="1:2" x14ac:dyDescent="0.25">
      <c r="A13107" s="1">
        <v>41739.100694444445</v>
      </c>
      <c r="B13107" s="2">
        <v>-15.293845843287817</v>
      </c>
    </row>
    <row r="13108" spans="1:2" x14ac:dyDescent="0.25">
      <c r="A13108" s="1">
        <v>41739.101388888892</v>
      </c>
      <c r="B13108" s="2">
        <v>-12.265808270263248</v>
      </c>
    </row>
    <row r="13109" spans="1:2" x14ac:dyDescent="0.25">
      <c r="A13109" s="1">
        <v>41739.102083333331</v>
      </c>
      <c r="B13109" s="2">
        <v>-10.696442307773152</v>
      </c>
    </row>
    <row r="13110" spans="1:2" x14ac:dyDescent="0.25">
      <c r="A13110" s="1">
        <v>41739.102777777778</v>
      </c>
      <c r="B13110" s="2">
        <v>-12.124921362986061</v>
      </c>
    </row>
    <row r="13111" spans="1:2" x14ac:dyDescent="0.25">
      <c r="A13111" s="1">
        <v>41739.103472222225</v>
      </c>
      <c r="B13111" s="2">
        <v>38.382931601504488</v>
      </c>
    </row>
    <row r="13112" spans="1:2" x14ac:dyDescent="0.25">
      <c r="A13112" s="1">
        <v>41739.104166666664</v>
      </c>
      <c r="B13112" s="2">
        <v>40.623392670661751</v>
      </c>
    </row>
    <row r="13113" spans="1:2" x14ac:dyDescent="0.25">
      <c r="A13113" s="1">
        <v>41739.104861111111</v>
      </c>
      <c r="B13113" s="2">
        <v>36.949277007099106</v>
      </c>
    </row>
    <row r="13114" spans="1:2" x14ac:dyDescent="0.25">
      <c r="A13114" s="1">
        <v>41739.105555555558</v>
      </c>
      <c r="B13114" s="2">
        <v>28.73164806950032</v>
      </c>
    </row>
    <row r="13115" spans="1:2" x14ac:dyDescent="0.25">
      <c r="A13115" s="1">
        <v>41739.106249999997</v>
      </c>
      <c r="B13115" s="2">
        <v>25.560133685793456</v>
      </c>
    </row>
    <row r="13116" spans="1:2" x14ac:dyDescent="0.25">
      <c r="A13116" s="1">
        <v>41739.106944444444</v>
      </c>
      <c r="B13116" s="2">
        <v>23.414723459549958</v>
      </c>
    </row>
    <row r="13117" spans="1:2" x14ac:dyDescent="0.25">
      <c r="A13117" s="1">
        <v>41739.107638888891</v>
      </c>
      <c r="B13117" s="2">
        <v>17.323581208583345</v>
      </c>
    </row>
    <row r="13118" spans="1:2" x14ac:dyDescent="0.25">
      <c r="A13118" s="1">
        <v>41739.10833333333</v>
      </c>
      <c r="B13118" s="2">
        <v>9.837377416510936</v>
      </c>
    </row>
    <row r="13119" spans="1:2" x14ac:dyDescent="0.25">
      <c r="A13119" s="1">
        <v>41739.109027777777</v>
      </c>
      <c r="B13119" s="2">
        <v>12.432062877213806</v>
      </c>
    </row>
    <row r="13120" spans="1:2" x14ac:dyDescent="0.25">
      <c r="A13120" s="1">
        <v>41739.109722222223</v>
      </c>
      <c r="B13120" s="2">
        <v>0.16170470853503502</v>
      </c>
    </row>
    <row r="13121" spans="1:2" x14ac:dyDescent="0.25">
      <c r="A13121" s="1">
        <v>41739.11041666667</v>
      </c>
      <c r="B13121" s="2">
        <v>-4.9088139331060425</v>
      </c>
    </row>
    <row r="13122" spans="1:2" x14ac:dyDescent="0.25">
      <c r="A13122" s="1">
        <v>41739.111111111109</v>
      </c>
      <c r="B13122" s="2">
        <v>-1.6455942843903661</v>
      </c>
    </row>
    <row r="13123" spans="1:2" x14ac:dyDescent="0.25">
      <c r="A13123" s="1">
        <v>41739.111805555556</v>
      </c>
      <c r="B13123" s="2">
        <v>-5.9639108234187006</v>
      </c>
    </row>
    <row r="13124" spans="1:2" x14ac:dyDescent="0.25">
      <c r="A13124" s="1">
        <v>41739.112500000003</v>
      </c>
      <c r="B13124" s="2">
        <v>1.7957048579053057</v>
      </c>
    </row>
    <row r="13125" spans="1:2" x14ac:dyDescent="0.25">
      <c r="A13125" s="1">
        <v>41739.113194444442</v>
      </c>
      <c r="B13125" s="2">
        <v>-3.2130510184943586</v>
      </c>
    </row>
    <row r="13126" spans="1:2" x14ac:dyDescent="0.25">
      <c r="A13126" s="1">
        <v>41739.113888888889</v>
      </c>
      <c r="B13126" s="2">
        <v>-16.262573965717092</v>
      </c>
    </row>
    <row r="13127" spans="1:2" x14ac:dyDescent="0.25">
      <c r="A13127" s="1">
        <v>41739.114583333336</v>
      </c>
      <c r="B13127" s="2">
        <v>55.348778239940295</v>
      </c>
    </row>
    <row r="13128" spans="1:2" x14ac:dyDescent="0.25">
      <c r="A13128" s="1">
        <v>41739.115277777775</v>
      </c>
      <c r="B13128" s="2">
        <v>62.965018848340456</v>
      </c>
    </row>
    <row r="13129" spans="1:2" x14ac:dyDescent="0.25">
      <c r="A13129" s="1">
        <v>41739.115972222222</v>
      </c>
      <c r="B13129" s="2">
        <v>78.461634155310463</v>
      </c>
    </row>
    <row r="13130" spans="1:2" x14ac:dyDescent="0.25">
      <c r="A13130" s="1">
        <v>41739.116666666669</v>
      </c>
      <c r="B13130" s="2">
        <v>73.248434642083396</v>
      </c>
    </row>
    <row r="13131" spans="1:2" x14ac:dyDescent="0.25">
      <c r="A13131" s="1">
        <v>41739.117361111108</v>
      </c>
      <c r="B13131" s="2">
        <v>78.078275135307919</v>
      </c>
    </row>
    <row r="13132" spans="1:2" x14ac:dyDescent="0.25">
      <c r="A13132" s="1">
        <v>41739.118055555555</v>
      </c>
      <c r="B13132" s="2">
        <v>65.954286459699503</v>
      </c>
    </row>
    <row r="13133" spans="1:2" x14ac:dyDescent="0.25">
      <c r="A13133" s="1">
        <v>41739.118750000001</v>
      </c>
      <c r="B13133" s="2">
        <v>28.466086705317867</v>
      </c>
    </row>
    <row r="13134" spans="1:2" x14ac:dyDescent="0.25">
      <c r="A13134" s="1">
        <v>41739.119444444441</v>
      </c>
      <c r="B13134" s="2">
        <v>58.085957924894565</v>
      </c>
    </row>
    <row r="13135" spans="1:2" x14ac:dyDescent="0.25">
      <c r="A13135" s="1">
        <v>41739.120138888888</v>
      </c>
      <c r="B13135" s="2">
        <v>48.93241010348526</v>
      </c>
    </row>
    <row r="13136" spans="1:2" x14ac:dyDescent="0.25">
      <c r="A13136" s="1">
        <v>41739.120833333334</v>
      </c>
      <c r="B13136" s="2">
        <v>47.255421951968067</v>
      </c>
    </row>
    <row r="13137" spans="1:2" x14ac:dyDescent="0.25">
      <c r="A13137" s="1">
        <v>41739.121527777781</v>
      </c>
      <c r="B13137" s="2">
        <v>69.450281333043435</v>
      </c>
    </row>
    <row r="13138" spans="1:2" x14ac:dyDescent="0.25">
      <c r="A13138" s="1">
        <v>41739.12222222222</v>
      </c>
      <c r="B13138" s="2">
        <v>76.021562698969504</v>
      </c>
    </row>
    <row r="13139" spans="1:2" x14ac:dyDescent="0.25">
      <c r="A13139" s="1">
        <v>41739.122916666667</v>
      </c>
      <c r="B13139" s="2">
        <v>66.048759974847783</v>
      </c>
    </row>
    <row r="13140" spans="1:2" x14ac:dyDescent="0.25">
      <c r="A13140" s="1">
        <v>41739.123611111114</v>
      </c>
      <c r="B13140" s="2">
        <v>48.030966053435499</v>
      </c>
    </row>
    <row r="13141" spans="1:2" x14ac:dyDescent="0.25">
      <c r="A13141" s="1">
        <v>41739.124305555553</v>
      </c>
      <c r="B13141" s="2">
        <v>44.818334892402831</v>
      </c>
    </row>
    <row r="13142" spans="1:2" x14ac:dyDescent="0.25">
      <c r="A13142" s="1">
        <v>41739.125</v>
      </c>
      <c r="B13142" s="2">
        <v>18.487231038016642</v>
      </c>
    </row>
    <row r="13143" spans="1:2" x14ac:dyDescent="0.25">
      <c r="A13143" s="1">
        <v>41739.125694444447</v>
      </c>
      <c r="B13143" s="2">
        <v>27.265306134830947</v>
      </c>
    </row>
    <row r="13144" spans="1:2" x14ac:dyDescent="0.25">
      <c r="A13144" s="1">
        <v>41739.126388888886</v>
      </c>
      <c r="B13144" s="2">
        <v>10.128201884897438</v>
      </c>
    </row>
    <row r="13145" spans="1:2" x14ac:dyDescent="0.25">
      <c r="A13145" s="1">
        <v>41739.127083333333</v>
      </c>
      <c r="B13145" s="2">
        <v>-9.4497183396839919</v>
      </c>
    </row>
    <row r="13146" spans="1:2" x14ac:dyDescent="0.25">
      <c r="A13146" s="1">
        <v>41739.12777777778</v>
      </c>
      <c r="B13146" s="2">
        <v>-19.848725055708989</v>
      </c>
    </row>
    <row r="13147" spans="1:2" x14ac:dyDescent="0.25">
      <c r="A13147" s="1">
        <v>41739.128472222219</v>
      </c>
      <c r="B13147" s="2">
        <v>-45.479950539632654</v>
      </c>
    </row>
    <row r="13148" spans="1:2" x14ac:dyDescent="0.25">
      <c r="A13148" s="1">
        <v>41739.129166666666</v>
      </c>
      <c r="B13148" s="2">
        <v>-61.075243689743608</v>
      </c>
    </row>
    <row r="13149" spans="1:2" x14ac:dyDescent="0.25">
      <c r="A13149" s="1">
        <v>41739.129861111112</v>
      </c>
      <c r="B13149" s="2">
        <v>-70.196578460650443</v>
      </c>
    </row>
    <row r="13150" spans="1:2" x14ac:dyDescent="0.25">
      <c r="A13150" s="1">
        <v>41739.130555555559</v>
      </c>
      <c r="B13150" s="2">
        <v>-70.960402756893018</v>
      </c>
    </row>
    <row r="13151" spans="1:2" x14ac:dyDescent="0.25">
      <c r="A13151" s="1">
        <v>41739.131249999999</v>
      </c>
      <c r="B13151" s="2">
        <v>-78.164665639254963</v>
      </c>
    </row>
    <row r="13152" spans="1:2" x14ac:dyDescent="0.25">
      <c r="A13152" s="1">
        <v>41739.131944444445</v>
      </c>
      <c r="B13152" s="2">
        <v>-88.886123610402379</v>
      </c>
    </row>
    <row r="13153" spans="1:2" x14ac:dyDescent="0.25">
      <c r="A13153" s="1">
        <v>41739.132638888892</v>
      </c>
      <c r="B13153" s="2">
        <v>-64.988224358831459</v>
      </c>
    </row>
    <row r="13154" spans="1:2" x14ac:dyDescent="0.25">
      <c r="A13154" s="1">
        <v>41739.133333333331</v>
      </c>
      <c r="B13154" s="2">
        <v>-50.684281423458984</v>
      </c>
    </row>
    <row r="13155" spans="1:2" x14ac:dyDescent="0.25">
      <c r="A13155" s="1">
        <v>41739.134027777778</v>
      </c>
      <c r="B13155" s="2">
        <v>-48.57842504601188</v>
      </c>
    </row>
    <row r="13156" spans="1:2" x14ac:dyDescent="0.25">
      <c r="A13156" s="1">
        <v>41739.134722222225</v>
      </c>
      <c r="B13156" s="2">
        <v>-48.852660860972051</v>
      </c>
    </row>
    <row r="13157" spans="1:2" x14ac:dyDescent="0.25">
      <c r="A13157" s="1">
        <v>41739.135416666664</v>
      </c>
      <c r="B13157" s="2">
        <v>-52.479181481882307</v>
      </c>
    </row>
    <row r="13158" spans="1:2" x14ac:dyDescent="0.25">
      <c r="A13158" s="1">
        <v>41739.136111111111</v>
      </c>
      <c r="B13158" s="2">
        <v>-50.121125156230605</v>
      </c>
    </row>
    <row r="13159" spans="1:2" x14ac:dyDescent="0.25">
      <c r="A13159" s="1">
        <v>41739.136805555558</v>
      </c>
      <c r="B13159" s="2">
        <v>-56.738476815742132</v>
      </c>
    </row>
    <row r="13160" spans="1:2" x14ac:dyDescent="0.25">
      <c r="A13160" s="1">
        <v>41739.137499999997</v>
      </c>
      <c r="B13160" s="2">
        <v>-49.939004387445557</v>
      </c>
    </row>
    <row r="13161" spans="1:2" x14ac:dyDescent="0.25">
      <c r="A13161" s="1">
        <v>41739.138194444444</v>
      </c>
      <c r="B13161" s="2">
        <v>-44.567915593126479</v>
      </c>
    </row>
    <row r="13162" spans="1:2" x14ac:dyDescent="0.25">
      <c r="A13162" s="1">
        <v>41739.138888888891</v>
      </c>
      <c r="B13162" s="2">
        <v>-38.700402704120158</v>
      </c>
    </row>
    <row r="13163" spans="1:2" x14ac:dyDescent="0.25">
      <c r="A13163" s="1">
        <v>41739.13958333333</v>
      </c>
      <c r="B13163" s="2">
        <v>-23.529031468970302</v>
      </c>
    </row>
    <row r="13164" spans="1:2" x14ac:dyDescent="0.25">
      <c r="A13164" s="1">
        <v>41739.140277777777</v>
      </c>
      <c r="B13164" s="2">
        <v>-10.290005221454825</v>
      </c>
    </row>
    <row r="13165" spans="1:2" x14ac:dyDescent="0.25">
      <c r="A13165" s="1">
        <v>41739.140972222223</v>
      </c>
      <c r="B13165" s="2">
        <v>-7.0800592995230245</v>
      </c>
    </row>
    <row r="13166" spans="1:2" x14ac:dyDescent="0.25">
      <c r="A13166" s="1">
        <v>41739.14166666667</v>
      </c>
      <c r="B13166" s="2">
        <v>5.3166909110773002</v>
      </c>
    </row>
    <row r="13167" spans="1:2" x14ac:dyDescent="0.25">
      <c r="A13167" s="1">
        <v>41739.142361111109</v>
      </c>
      <c r="B13167" s="2">
        <v>13.132178329544695</v>
      </c>
    </row>
    <row r="13168" spans="1:2" x14ac:dyDescent="0.25">
      <c r="A13168" s="1">
        <v>41739.143055555556</v>
      </c>
      <c r="B13168" s="2">
        <v>18.608820817394008</v>
      </c>
    </row>
    <row r="13169" spans="1:2" x14ac:dyDescent="0.25">
      <c r="A13169" s="1">
        <v>41739.143750000003</v>
      </c>
      <c r="B13169" s="2">
        <v>9.5679578193015313</v>
      </c>
    </row>
    <row r="13170" spans="1:2" x14ac:dyDescent="0.25">
      <c r="A13170" s="1">
        <v>41739.144444444442</v>
      </c>
      <c r="B13170" s="2">
        <v>7.0269818436151885</v>
      </c>
    </row>
    <row r="13171" spans="1:2" x14ac:dyDescent="0.25">
      <c r="A13171" s="1">
        <v>41739.145138888889</v>
      </c>
      <c r="B13171" s="2">
        <v>7.9226681380526616</v>
      </c>
    </row>
    <row r="13172" spans="1:2" x14ac:dyDescent="0.25">
      <c r="A13172" s="1">
        <v>41739.145833333336</v>
      </c>
      <c r="B13172" s="2">
        <v>6.2369718568384993</v>
      </c>
    </row>
    <row r="13173" spans="1:2" x14ac:dyDescent="0.25">
      <c r="A13173" s="1">
        <v>41739.146527777775</v>
      </c>
      <c r="B13173" s="2">
        <v>15.149063441089675</v>
      </c>
    </row>
    <row r="13174" spans="1:2" x14ac:dyDescent="0.25">
      <c r="A13174" s="1">
        <v>41739.147222222222</v>
      </c>
      <c r="B13174" s="2">
        <v>7.206427946838085</v>
      </c>
    </row>
    <row r="13175" spans="1:2" x14ac:dyDescent="0.25">
      <c r="A13175" s="1">
        <v>41739.147916666669</v>
      </c>
      <c r="B13175" s="2">
        <v>13.812356186050843</v>
      </c>
    </row>
    <row r="13176" spans="1:2" x14ac:dyDescent="0.25">
      <c r="A13176" s="1">
        <v>41739.148611111108</v>
      </c>
      <c r="B13176" s="2">
        <v>13.670408069825013</v>
      </c>
    </row>
    <row r="13177" spans="1:2" x14ac:dyDescent="0.25">
      <c r="A13177" s="1">
        <v>41739.149305555555</v>
      </c>
      <c r="B13177" s="2">
        <v>11.239670017135843</v>
      </c>
    </row>
    <row r="13178" spans="1:2" x14ac:dyDescent="0.25">
      <c r="A13178" s="1">
        <v>41739.15</v>
      </c>
      <c r="B13178" s="2">
        <v>7.2632600544709325</v>
      </c>
    </row>
    <row r="13179" spans="1:2" x14ac:dyDescent="0.25">
      <c r="A13179" s="1">
        <v>41739.150694444441</v>
      </c>
      <c r="B13179" s="2">
        <v>5.3590806509744047</v>
      </c>
    </row>
    <row r="13180" spans="1:2" x14ac:dyDescent="0.25">
      <c r="A13180" s="1">
        <v>41739.151388888888</v>
      </c>
      <c r="B13180" s="2">
        <v>14.033072805678966</v>
      </c>
    </row>
    <row r="13181" spans="1:2" x14ac:dyDescent="0.25">
      <c r="A13181" s="1">
        <v>41739.152083333334</v>
      </c>
      <c r="B13181" s="2">
        <v>58.005286807503339</v>
      </c>
    </row>
    <row r="13182" spans="1:2" x14ac:dyDescent="0.25">
      <c r="A13182" s="1">
        <v>41739.152777777781</v>
      </c>
      <c r="B13182" s="2">
        <v>43.478066880137582</v>
      </c>
    </row>
    <row r="13183" spans="1:2" x14ac:dyDescent="0.25">
      <c r="A13183" s="1">
        <v>41739.15347222222</v>
      </c>
      <c r="B13183" s="2">
        <v>49.298021388736863</v>
      </c>
    </row>
    <row r="13184" spans="1:2" x14ac:dyDescent="0.25">
      <c r="A13184" s="1">
        <v>41739.154166666667</v>
      </c>
      <c r="B13184" s="2">
        <v>70.475394727096628</v>
      </c>
    </row>
    <row r="13185" spans="1:2" x14ac:dyDescent="0.25">
      <c r="A13185" s="1">
        <v>41739.154861111114</v>
      </c>
      <c r="B13185" s="2">
        <v>73.575630556561137</v>
      </c>
    </row>
    <row r="13186" spans="1:2" x14ac:dyDescent="0.25">
      <c r="A13186" s="1">
        <v>41739.155555555553</v>
      </c>
      <c r="B13186" s="2">
        <v>72.108734800336734</v>
      </c>
    </row>
    <row r="13187" spans="1:2" x14ac:dyDescent="0.25">
      <c r="A13187" s="1">
        <v>41739.15625</v>
      </c>
      <c r="B13187" s="2">
        <v>47.324516107281184</v>
      </c>
    </row>
    <row r="13188" spans="1:2" x14ac:dyDescent="0.25">
      <c r="A13188" s="1">
        <v>41739.156944444447</v>
      </c>
      <c r="B13188" s="2">
        <v>51.62544852408076</v>
      </c>
    </row>
    <row r="13189" spans="1:2" x14ac:dyDescent="0.25">
      <c r="A13189" s="1">
        <v>41739.157638888886</v>
      </c>
      <c r="B13189" s="2">
        <v>57.60961045038227</v>
      </c>
    </row>
    <row r="13190" spans="1:2" x14ac:dyDescent="0.25">
      <c r="A13190" s="1">
        <v>41739.158333333333</v>
      </c>
      <c r="B13190" s="2">
        <v>60.883395410904392</v>
      </c>
    </row>
    <row r="13191" spans="1:2" x14ac:dyDescent="0.25">
      <c r="A13191" s="1">
        <v>41739.15902777778</v>
      </c>
      <c r="B13191" s="2">
        <v>46.581870451026774</v>
      </c>
    </row>
    <row r="13192" spans="1:2" x14ac:dyDescent="0.25">
      <c r="A13192" s="1">
        <v>41739.159722222219</v>
      </c>
      <c r="B13192" s="2">
        <v>64.622994351832318</v>
      </c>
    </row>
    <row r="13193" spans="1:2" x14ac:dyDescent="0.25">
      <c r="A13193" s="1">
        <v>41739.160416666666</v>
      </c>
      <c r="B13193" s="2">
        <v>62.039017243823039</v>
      </c>
    </row>
    <row r="13194" spans="1:2" x14ac:dyDescent="0.25">
      <c r="A13194" s="1">
        <v>41739.161111111112</v>
      </c>
      <c r="B13194" s="2">
        <v>47.106310132596988</v>
      </c>
    </row>
    <row r="13195" spans="1:2" x14ac:dyDescent="0.25">
      <c r="A13195" s="1">
        <v>41739.161805555559</v>
      </c>
      <c r="B13195" s="2">
        <v>7.0244804050944367</v>
      </c>
    </row>
    <row r="13196" spans="1:2" x14ac:dyDescent="0.25">
      <c r="A13196" s="1">
        <v>41739.162499999999</v>
      </c>
      <c r="B13196" s="2">
        <v>19.659421375056748</v>
      </c>
    </row>
    <row r="13197" spans="1:2" x14ac:dyDescent="0.25">
      <c r="A13197" s="1">
        <v>41739.163194444445</v>
      </c>
      <c r="B13197" s="2">
        <v>20.649099421189991</v>
      </c>
    </row>
    <row r="13198" spans="1:2" x14ac:dyDescent="0.25">
      <c r="A13198" s="1">
        <v>41739.163888888892</v>
      </c>
      <c r="B13198" s="2">
        <v>24.98464808805317</v>
      </c>
    </row>
    <row r="13199" spans="1:2" x14ac:dyDescent="0.25">
      <c r="A13199" s="1">
        <v>41739.164583333331</v>
      </c>
      <c r="B13199" s="2">
        <v>15.97587238292593</v>
      </c>
    </row>
    <row r="13200" spans="1:2" x14ac:dyDescent="0.25">
      <c r="A13200" s="1">
        <v>41739.165277777778</v>
      </c>
      <c r="B13200" s="2">
        <v>24.186983915998521</v>
      </c>
    </row>
    <row r="13201" spans="1:2" x14ac:dyDescent="0.25">
      <c r="A13201" s="1">
        <v>41739.165972222225</v>
      </c>
      <c r="B13201" s="2">
        <v>11.41629502002664</v>
      </c>
    </row>
    <row r="13202" spans="1:2" x14ac:dyDescent="0.25">
      <c r="A13202" s="1">
        <v>41739.166666666664</v>
      </c>
      <c r="B13202" s="2">
        <v>-3.6899661193982563</v>
      </c>
    </row>
    <row r="13203" spans="1:2" x14ac:dyDescent="0.25">
      <c r="A13203" s="1">
        <v>41739.167361111111</v>
      </c>
      <c r="B13203" s="2">
        <v>-0.7720220890595253</v>
      </c>
    </row>
    <row r="13204" spans="1:2" x14ac:dyDescent="0.25">
      <c r="A13204" s="1">
        <v>41739.168055555558</v>
      </c>
      <c r="B13204" s="2">
        <v>-7.6746499268435704</v>
      </c>
    </row>
    <row r="13205" spans="1:2" x14ac:dyDescent="0.25">
      <c r="A13205" s="1">
        <v>41739.168749999997</v>
      </c>
      <c r="B13205" s="2">
        <v>-10.830375444523694</v>
      </c>
    </row>
    <row r="13206" spans="1:2" x14ac:dyDescent="0.25">
      <c r="A13206" s="1">
        <v>41739.169444444444</v>
      </c>
      <c r="B13206" s="2">
        <v>-23.854907733389943</v>
      </c>
    </row>
    <row r="13207" spans="1:2" x14ac:dyDescent="0.25">
      <c r="A13207" s="1">
        <v>41739.170138888891</v>
      </c>
      <c r="B13207" s="2">
        <v>-39.020489704641903</v>
      </c>
    </row>
    <row r="13208" spans="1:2" x14ac:dyDescent="0.25">
      <c r="A13208" s="1">
        <v>41739.17083333333</v>
      </c>
      <c r="B13208" s="2">
        <v>-41.918917776273638</v>
      </c>
    </row>
    <row r="13209" spans="1:2" x14ac:dyDescent="0.25">
      <c r="A13209" s="1">
        <v>41739.171527777777</v>
      </c>
      <c r="B13209" s="2">
        <v>-45.185601570376214</v>
      </c>
    </row>
    <row r="13210" spans="1:2" x14ac:dyDescent="0.25">
      <c r="A13210" s="1">
        <v>41739.172222222223</v>
      </c>
      <c r="B13210" s="2">
        <v>-48.877466221541788</v>
      </c>
    </row>
    <row r="13211" spans="1:2" x14ac:dyDescent="0.25">
      <c r="A13211" s="1">
        <v>41739.17291666667</v>
      </c>
      <c r="B13211" s="2">
        <v>-39.380347148807779</v>
      </c>
    </row>
    <row r="13212" spans="1:2" x14ac:dyDescent="0.25">
      <c r="A13212" s="1">
        <v>41739.173611111109</v>
      </c>
      <c r="B13212" s="2">
        <v>-37.900711188197604</v>
      </c>
    </row>
    <row r="13213" spans="1:2" x14ac:dyDescent="0.25">
      <c r="A13213" s="1">
        <v>41739.174305555556</v>
      </c>
      <c r="B13213" s="2">
        <v>-27.133569001831226</v>
      </c>
    </row>
    <row r="13214" spans="1:2" x14ac:dyDescent="0.25">
      <c r="A13214" s="1">
        <v>41739.175000000003</v>
      </c>
      <c r="B13214" s="2">
        <v>-12.747222856454876</v>
      </c>
    </row>
    <row r="13215" spans="1:2" x14ac:dyDescent="0.25">
      <c r="A13215" s="1">
        <v>41739.175694444442</v>
      </c>
      <c r="B13215" s="2">
        <v>16.942541679558296</v>
      </c>
    </row>
    <row r="13216" spans="1:2" x14ac:dyDescent="0.25">
      <c r="A13216" s="1">
        <v>41739.176388888889</v>
      </c>
      <c r="B13216" s="2">
        <v>15.360054630249699</v>
      </c>
    </row>
    <row r="13217" spans="1:2" x14ac:dyDescent="0.25">
      <c r="A13217" s="1">
        <v>41739.177083333336</v>
      </c>
      <c r="B13217" s="2">
        <v>74.337760015514988</v>
      </c>
    </row>
    <row r="13218" spans="1:2" x14ac:dyDescent="0.25">
      <c r="A13218" s="1">
        <v>41739.177777777775</v>
      </c>
      <c r="B13218" s="2">
        <v>72.388419787867079</v>
      </c>
    </row>
    <row r="13219" spans="1:2" x14ac:dyDescent="0.25">
      <c r="A13219" s="1">
        <v>41739.178472222222</v>
      </c>
      <c r="B13219" s="2">
        <v>105.28638443636204</v>
      </c>
    </row>
    <row r="13220" spans="1:2" x14ac:dyDescent="0.25">
      <c r="A13220" s="1">
        <v>41739.179166666669</v>
      </c>
      <c r="B13220" s="2">
        <v>99.779775165852826</v>
      </c>
    </row>
    <row r="13221" spans="1:2" x14ac:dyDescent="0.25">
      <c r="A13221" s="1">
        <v>41739.179861111108</v>
      </c>
      <c r="B13221" s="2">
        <v>96.515064890461503</v>
      </c>
    </row>
    <row r="13222" spans="1:2" x14ac:dyDescent="0.25">
      <c r="A13222" s="1">
        <v>41739.180555555555</v>
      </c>
      <c r="B13222" s="2">
        <v>55.875231021248815</v>
      </c>
    </row>
    <row r="13223" spans="1:2" x14ac:dyDescent="0.25">
      <c r="A13223" s="1">
        <v>41739.181250000001</v>
      </c>
      <c r="B13223" s="2">
        <v>44.406904075293035</v>
      </c>
    </row>
    <row r="13224" spans="1:2" x14ac:dyDescent="0.25">
      <c r="A13224" s="1">
        <v>41739.181944444441</v>
      </c>
      <c r="B13224" s="2">
        <v>17.596954237103638</v>
      </c>
    </row>
    <row r="13225" spans="1:2" x14ac:dyDescent="0.25">
      <c r="A13225" s="1">
        <v>41739.182638888888</v>
      </c>
      <c r="B13225" s="2">
        <v>13.841924387673741</v>
      </c>
    </row>
    <row r="13226" spans="1:2" x14ac:dyDescent="0.25">
      <c r="A13226" s="1">
        <v>41739.183333333334</v>
      </c>
      <c r="B13226" s="2">
        <v>10.793124372762152</v>
      </c>
    </row>
    <row r="13227" spans="1:2" x14ac:dyDescent="0.25">
      <c r="A13227" s="1">
        <v>41739.184027777781</v>
      </c>
      <c r="B13227" s="2">
        <v>15.342265659195739</v>
      </c>
    </row>
    <row r="13228" spans="1:2" x14ac:dyDescent="0.25">
      <c r="A13228" s="1">
        <v>41739.18472222222</v>
      </c>
      <c r="B13228" s="2">
        <v>19.151635629657541</v>
      </c>
    </row>
    <row r="13229" spans="1:2" x14ac:dyDescent="0.25">
      <c r="A13229" s="1">
        <v>41739.185416666667</v>
      </c>
      <c r="B13229" s="2">
        <v>17.023435695230486</v>
      </c>
    </row>
    <row r="13230" spans="1:2" x14ac:dyDescent="0.25">
      <c r="A13230" s="1">
        <v>41739.186111111114</v>
      </c>
      <c r="B13230" s="2">
        <v>24.463828449540838</v>
      </c>
    </row>
    <row r="13231" spans="1:2" x14ac:dyDescent="0.25">
      <c r="A13231" s="1">
        <v>41739.186805555553</v>
      </c>
      <c r="B13231" s="2">
        <v>27.171123646924631</v>
      </c>
    </row>
    <row r="13232" spans="1:2" x14ac:dyDescent="0.25">
      <c r="A13232" s="1">
        <v>41739.1875</v>
      </c>
      <c r="B13232" s="2">
        <v>31.202941121569406</v>
      </c>
    </row>
    <row r="13233" spans="1:2" x14ac:dyDescent="0.25">
      <c r="A13233" s="1">
        <v>41739.188194444447</v>
      </c>
      <c r="B13233" s="2">
        <v>34.345231202257374</v>
      </c>
    </row>
    <row r="13234" spans="1:2" x14ac:dyDescent="0.25">
      <c r="A13234" s="1">
        <v>41739.188888888886</v>
      </c>
      <c r="B13234" s="2">
        <v>30.075100587380923</v>
      </c>
    </row>
    <row r="13235" spans="1:2" x14ac:dyDescent="0.25">
      <c r="A13235" s="1">
        <v>41739.189583333333</v>
      </c>
      <c r="B13235" s="2">
        <v>36.216375442335021</v>
      </c>
    </row>
    <row r="13236" spans="1:2" x14ac:dyDescent="0.25">
      <c r="A13236" s="1">
        <v>41739.19027777778</v>
      </c>
      <c r="B13236" s="2">
        <v>52.663778044039887</v>
      </c>
    </row>
    <row r="13237" spans="1:2" x14ac:dyDescent="0.25">
      <c r="A13237" s="1">
        <v>41739.190972222219</v>
      </c>
      <c r="B13237" s="2">
        <v>52.463078532015786</v>
      </c>
    </row>
    <row r="13238" spans="1:2" x14ac:dyDescent="0.25">
      <c r="A13238" s="1">
        <v>41739.191666666666</v>
      </c>
      <c r="B13238" s="2">
        <v>41.363825570816211</v>
      </c>
    </row>
    <row r="13239" spans="1:2" x14ac:dyDescent="0.25">
      <c r="A13239" s="1">
        <v>41739.192361111112</v>
      </c>
      <c r="B13239" s="2">
        <v>30.275883508516806</v>
      </c>
    </row>
    <row r="13240" spans="1:2" x14ac:dyDescent="0.25">
      <c r="A13240" s="1">
        <v>41739.193055555559</v>
      </c>
      <c r="B13240" s="2">
        <v>30.531160713431987</v>
      </c>
    </row>
    <row r="13241" spans="1:2" x14ac:dyDescent="0.25">
      <c r="A13241" s="1">
        <v>41739.193749999999</v>
      </c>
      <c r="B13241" s="2">
        <v>25.044497323556183</v>
      </c>
    </row>
    <row r="13242" spans="1:2" x14ac:dyDescent="0.25">
      <c r="A13242" s="1">
        <v>41739.194444444445</v>
      </c>
      <c r="B13242" s="2">
        <v>21.669803025460471</v>
      </c>
    </row>
    <row r="13243" spans="1:2" x14ac:dyDescent="0.25">
      <c r="A13243" s="1">
        <v>41739.195138888892</v>
      </c>
      <c r="B13243" s="2">
        <v>7.7947142279515296</v>
      </c>
    </row>
    <row r="13244" spans="1:2" x14ac:dyDescent="0.25">
      <c r="A13244" s="1">
        <v>41739.195833333331</v>
      </c>
      <c r="B13244" s="2">
        <v>-25.299179109055938</v>
      </c>
    </row>
    <row r="13245" spans="1:2" x14ac:dyDescent="0.25">
      <c r="A13245" s="1">
        <v>41739.196527777778</v>
      </c>
      <c r="B13245" s="2">
        <v>-6.7733281990697529</v>
      </c>
    </row>
    <row r="13246" spans="1:2" x14ac:dyDescent="0.25">
      <c r="A13246" s="1">
        <v>41739.197222222225</v>
      </c>
      <c r="B13246" s="2">
        <v>39.513892023479272</v>
      </c>
    </row>
    <row r="13247" spans="1:2" x14ac:dyDescent="0.25">
      <c r="A13247" s="1">
        <v>41739.197916666664</v>
      </c>
      <c r="B13247" s="2">
        <v>16.06330303311309</v>
      </c>
    </row>
    <row r="13248" spans="1:2" x14ac:dyDescent="0.25">
      <c r="A13248" s="1">
        <v>41739.198611111111</v>
      </c>
      <c r="B13248" s="2">
        <v>2.188984189516729</v>
      </c>
    </row>
    <row r="13249" spans="1:2" x14ac:dyDescent="0.25">
      <c r="A13249" s="1">
        <v>41739.199305555558</v>
      </c>
      <c r="B13249" s="2">
        <v>10.108609393618099</v>
      </c>
    </row>
    <row r="13250" spans="1:2" x14ac:dyDescent="0.25">
      <c r="A13250" s="1">
        <v>41739.199999999997</v>
      </c>
      <c r="B13250" s="2">
        <v>30.946183184272378</v>
      </c>
    </row>
    <row r="13251" spans="1:2" x14ac:dyDescent="0.25">
      <c r="A13251" s="1">
        <v>41739.200694444444</v>
      </c>
      <c r="B13251" s="2">
        <v>29.982560610325891</v>
      </c>
    </row>
    <row r="13252" spans="1:2" x14ac:dyDescent="0.25">
      <c r="A13252" s="1">
        <v>41739.201388888891</v>
      </c>
      <c r="B13252" s="2">
        <v>31.798763577000742</v>
      </c>
    </row>
    <row r="13253" spans="1:2" x14ac:dyDescent="0.25">
      <c r="A13253" s="1">
        <v>41739.20208333333</v>
      </c>
      <c r="B13253" s="2">
        <v>38.705248529032296</v>
      </c>
    </row>
    <row r="13254" spans="1:2" x14ac:dyDescent="0.25">
      <c r="A13254" s="1">
        <v>41739.202777777777</v>
      </c>
      <c r="B13254" s="2">
        <v>43.119763555699805</v>
      </c>
    </row>
    <row r="13255" spans="1:2" x14ac:dyDescent="0.25">
      <c r="A13255" s="1">
        <v>41739.203472222223</v>
      </c>
      <c r="B13255" s="2">
        <v>42.419549306320064</v>
      </c>
    </row>
    <row r="13256" spans="1:2" x14ac:dyDescent="0.25">
      <c r="A13256" s="1">
        <v>41739.20416666667</v>
      </c>
      <c r="B13256" s="2">
        <v>39.975352318533986</v>
      </c>
    </row>
    <row r="13257" spans="1:2" x14ac:dyDescent="0.25">
      <c r="A13257" s="1">
        <v>41739.204861111109</v>
      </c>
      <c r="B13257" s="2">
        <v>46.672015821954844</v>
      </c>
    </row>
    <row r="13258" spans="1:2" x14ac:dyDescent="0.25">
      <c r="A13258" s="1">
        <v>41739.205555555556</v>
      </c>
      <c r="B13258" s="2">
        <v>120.88902422104924</v>
      </c>
    </row>
    <row r="13259" spans="1:2" x14ac:dyDescent="0.25">
      <c r="A13259" s="1">
        <v>41739.206250000003</v>
      </c>
      <c r="B13259" s="2">
        <v>108.43786582723843</v>
      </c>
    </row>
    <row r="13260" spans="1:2" x14ac:dyDescent="0.25">
      <c r="A13260" s="1">
        <v>41739.206944444442</v>
      </c>
      <c r="B13260" s="2">
        <v>114.60154899328676</v>
      </c>
    </row>
    <row r="13261" spans="1:2" x14ac:dyDescent="0.25">
      <c r="A13261" s="1">
        <v>41739.207638888889</v>
      </c>
      <c r="B13261" s="2">
        <v>103.24700869694061</v>
      </c>
    </row>
    <row r="13262" spans="1:2" x14ac:dyDescent="0.25">
      <c r="A13262" s="1">
        <v>41739.208333333336</v>
      </c>
      <c r="B13262" s="2">
        <v>112.88583711291042</v>
      </c>
    </row>
    <row r="13263" spans="1:2" x14ac:dyDescent="0.25">
      <c r="A13263" s="1">
        <v>41739.209027777775</v>
      </c>
      <c r="B13263" s="2">
        <v>68.211352523208674</v>
      </c>
    </row>
    <row r="13264" spans="1:2" x14ac:dyDescent="0.25">
      <c r="A13264" s="1">
        <v>41739.209722222222</v>
      </c>
      <c r="B13264" s="2">
        <v>60.631372660933025</v>
      </c>
    </row>
    <row r="13265" spans="1:2" x14ac:dyDescent="0.25">
      <c r="A13265" s="1">
        <v>41739.210416666669</v>
      </c>
      <c r="B13265" s="2">
        <v>74.104351958095023</v>
      </c>
    </row>
    <row r="13266" spans="1:2" x14ac:dyDescent="0.25">
      <c r="A13266" s="1">
        <v>41739.211111111108</v>
      </c>
      <c r="B13266" s="2">
        <v>63.310491326738457</v>
      </c>
    </row>
    <row r="13267" spans="1:2" x14ac:dyDescent="0.25">
      <c r="A13267" s="1">
        <v>41739.211805555555</v>
      </c>
      <c r="B13267" s="2">
        <v>52.648599193218978</v>
      </c>
    </row>
    <row r="13268" spans="1:2" x14ac:dyDescent="0.25">
      <c r="A13268" s="1">
        <v>41739.212500000001</v>
      </c>
      <c r="B13268" s="2">
        <v>41.539736302944462</v>
      </c>
    </row>
    <row r="13269" spans="1:2" x14ac:dyDescent="0.25">
      <c r="A13269" s="1">
        <v>41739.213194444441</v>
      </c>
      <c r="B13269" s="2">
        <v>50.939484991633798</v>
      </c>
    </row>
    <row r="13270" spans="1:2" x14ac:dyDescent="0.25">
      <c r="A13270" s="1">
        <v>41739.213888888888</v>
      </c>
      <c r="B13270" s="2">
        <v>37.193014967187388</v>
      </c>
    </row>
    <row r="13271" spans="1:2" x14ac:dyDescent="0.25">
      <c r="A13271" s="1">
        <v>41739.214583333334</v>
      </c>
      <c r="B13271" s="2">
        <v>32.061520767118054</v>
      </c>
    </row>
    <row r="13272" spans="1:2" x14ac:dyDescent="0.25">
      <c r="A13272" s="1">
        <v>41739.215277777781</v>
      </c>
      <c r="B13272" s="2">
        <v>31.280504060648187</v>
      </c>
    </row>
    <row r="13273" spans="1:2" x14ac:dyDescent="0.25">
      <c r="A13273" s="1">
        <v>41739.21597222222</v>
      </c>
      <c r="B13273" s="2">
        <v>37.07049572772133</v>
      </c>
    </row>
    <row r="13274" spans="1:2" x14ac:dyDescent="0.25">
      <c r="A13274" s="1">
        <v>41739.216666666667</v>
      </c>
      <c r="B13274" s="2">
        <v>28.657887560882227</v>
      </c>
    </row>
    <row r="13275" spans="1:2" x14ac:dyDescent="0.25">
      <c r="A13275" s="1">
        <v>41739.217361111114</v>
      </c>
      <c r="B13275" s="2">
        <v>39.119274161168143</v>
      </c>
    </row>
    <row r="13276" spans="1:2" x14ac:dyDescent="0.25">
      <c r="A13276" s="1">
        <v>41739.218055555553</v>
      </c>
      <c r="B13276" s="2">
        <v>41.990929928369106</v>
      </c>
    </row>
    <row r="13277" spans="1:2" x14ac:dyDescent="0.25">
      <c r="A13277" s="1">
        <v>41739.21875</v>
      </c>
      <c r="B13277" s="2">
        <v>30.524391406136179</v>
      </c>
    </row>
    <row r="13278" spans="1:2" x14ac:dyDescent="0.25">
      <c r="A13278" s="1">
        <v>41739.219444444447</v>
      </c>
      <c r="B13278" s="2">
        <v>20.437816976408065</v>
      </c>
    </row>
    <row r="13279" spans="1:2" x14ac:dyDescent="0.25">
      <c r="A13279" s="1">
        <v>41739.220138888886</v>
      </c>
      <c r="B13279" s="2">
        <v>28.350434775511044</v>
      </c>
    </row>
    <row r="13280" spans="1:2" x14ac:dyDescent="0.25">
      <c r="A13280" s="1">
        <v>41739.220833333333</v>
      </c>
      <c r="B13280" s="2">
        <v>46.983038282754329</v>
      </c>
    </row>
    <row r="13281" spans="1:2" x14ac:dyDescent="0.25">
      <c r="A13281" s="1">
        <v>41739.22152777778</v>
      </c>
      <c r="B13281" s="2">
        <v>69.407495585101429</v>
      </c>
    </row>
    <row r="13282" spans="1:2" x14ac:dyDescent="0.25">
      <c r="A13282" s="1">
        <v>41739.222222222219</v>
      </c>
      <c r="B13282" s="2">
        <v>70.368439499597301</v>
      </c>
    </row>
    <row r="13283" spans="1:2" x14ac:dyDescent="0.25">
      <c r="A13283" s="1">
        <v>41739.222916666666</v>
      </c>
      <c r="B13283" s="2">
        <v>72.868706813606934</v>
      </c>
    </row>
    <row r="13284" spans="1:2" x14ac:dyDescent="0.25">
      <c r="A13284" s="1">
        <v>41739.223611111112</v>
      </c>
      <c r="B13284" s="2">
        <v>89.481979479563108</v>
      </c>
    </row>
    <row r="13285" spans="1:2" x14ac:dyDescent="0.25">
      <c r="A13285" s="1">
        <v>41739.224305555559</v>
      </c>
      <c r="B13285" s="2">
        <v>90.795571101078536</v>
      </c>
    </row>
    <row r="13286" spans="1:2" x14ac:dyDescent="0.25">
      <c r="A13286" s="1">
        <v>41739.224999999999</v>
      </c>
      <c r="B13286" s="2">
        <v>77.228414251955115</v>
      </c>
    </row>
    <row r="13287" spans="1:2" x14ac:dyDescent="0.25">
      <c r="A13287" s="1">
        <v>41739.225694444445</v>
      </c>
      <c r="B13287" s="2">
        <v>66.928296693462954</v>
      </c>
    </row>
    <row r="13288" spans="1:2" x14ac:dyDescent="0.25">
      <c r="A13288" s="1">
        <v>41739.226388888892</v>
      </c>
      <c r="B13288" s="2">
        <v>85.763337301041858</v>
      </c>
    </row>
    <row r="13289" spans="1:2" x14ac:dyDescent="0.25">
      <c r="A13289" s="1">
        <v>41739.227083333331</v>
      </c>
      <c r="B13289" s="2">
        <v>82.33007335537404</v>
      </c>
    </row>
    <row r="13290" spans="1:2" x14ac:dyDescent="0.25">
      <c r="A13290" s="1">
        <v>41739.227777777778</v>
      </c>
      <c r="B13290" s="2">
        <v>57.616196647204923</v>
      </c>
    </row>
    <row r="13291" spans="1:2" x14ac:dyDescent="0.25">
      <c r="A13291" s="1">
        <v>41739.228472222225</v>
      </c>
      <c r="B13291" s="2">
        <v>62.970255856007377</v>
      </c>
    </row>
    <row r="13292" spans="1:2" x14ac:dyDescent="0.25">
      <c r="A13292" s="1">
        <v>41739.229166666664</v>
      </c>
      <c r="B13292" s="2">
        <v>58.008538424154786</v>
      </c>
    </row>
    <row r="13293" spans="1:2" x14ac:dyDescent="0.25">
      <c r="A13293" s="1">
        <v>41739.229861111111</v>
      </c>
      <c r="B13293" s="2">
        <v>53.038988930333289</v>
      </c>
    </row>
    <row r="13294" spans="1:2" x14ac:dyDescent="0.25">
      <c r="A13294" s="1">
        <v>41739.230555555558</v>
      </c>
      <c r="B13294" s="2">
        <v>55.216453011280585</v>
      </c>
    </row>
    <row r="13295" spans="1:2" x14ac:dyDescent="0.25">
      <c r="A13295" s="1">
        <v>41739.231249999997</v>
      </c>
      <c r="B13295" s="2">
        <v>41.621404557522325</v>
      </c>
    </row>
    <row r="13296" spans="1:2" x14ac:dyDescent="0.25">
      <c r="A13296" s="1">
        <v>41739.231944444444</v>
      </c>
      <c r="B13296" s="2">
        <v>33.916471790758081</v>
      </c>
    </row>
    <row r="13297" spans="1:2" x14ac:dyDescent="0.25">
      <c r="A13297" s="1">
        <v>41739.232638888891</v>
      </c>
      <c r="B13297" s="2">
        <v>32.884776975324108</v>
      </c>
    </row>
    <row r="13298" spans="1:2" x14ac:dyDescent="0.25">
      <c r="A13298" s="1">
        <v>41739.23333333333</v>
      </c>
      <c r="B13298" s="2">
        <v>25.198250848366296</v>
      </c>
    </row>
    <row r="13299" spans="1:2" x14ac:dyDescent="0.25">
      <c r="A13299" s="1">
        <v>41739.234027777777</v>
      </c>
      <c r="B13299" s="2">
        <v>26.634091504835428</v>
      </c>
    </row>
    <row r="13300" spans="1:2" x14ac:dyDescent="0.25">
      <c r="A13300" s="1">
        <v>41739.234722222223</v>
      </c>
      <c r="B13300" s="2">
        <v>32.85687644293818</v>
      </c>
    </row>
    <row r="13301" spans="1:2" x14ac:dyDescent="0.25">
      <c r="A13301" s="1">
        <v>41739.23541666667</v>
      </c>
      <c r="B13301" s="2">
        <v>40.440680046692918</v>
      </c>
    </row>
    <row r="13302" spans="1:2" x14ac:dyDescent="0.25">
      <c r="A13302" s="1">
        <v>41739.236111111109</v>
      </c>
      <c r="B13302" s="2">
        <v>28.564314926720304</v>
      </c>
    </row>
    <row r="13303" spans="1:2" x14ac:dyDescent="0.25">
      <c r="A13303" s="1">
        <v>41739.236805555556</v>
      </c>
      <c r="B13303" s="2">
        <v>28.991200683585095</v>
      </c>
    </row>
    <row r="13304" spans="1:2" x14ac:dyDescent="0.25">
      <c r="A13304" s="1">
        <v>41739.237500000003</v>
      </c>
      <c r="B13304" s="2">
        <v>39.60891079870926</v>
      </c>
    </row>
    <row r="13305" spans="1:2" x14ac:dyDescent="0.25">
      <c r="A13305" s="1">
        <v>41739.238194444442</v>
      </c>
      <c r="B13305" s="2">
        <v>38.478413029563427</v>
      </c>
    </row>
    <row r="13306" spans="1:2" x14ac:dyDescent="0.25">
      <c r="A13306" s="1">
        <v>41739.238888888889</v>
      </c>
      <c r="B13306" s="2">
        <v>33.239183284353928</v>
      </c>
    </row>
    <row r="13307" spans="1:2" x14ac:dyDescent="0.25">
      <c r="A13307" s="1">
        <v>41739.239583333336</v>
      </c>
      <c r="B13307" s="2">
        <v>17.958266575725307</v>
      </c>
    </row>
    <row r="13308" spans="1:2" x14ac:dyDescent="0.25">
      <c r="A13308" s="1">
        <v>41739.240277777775</v>
      </c>
      <c r="B13308" s="2">
        <v>8.3511943039170244</v>
      </c>
    </row>
    <row r="13309" spans="1:2" x14ac:dyDescent="0.25">
      <c r="A13309" s="1">
        <v>41739.240972222222</v>
      </c>
      <c r="B13309" s="2">
        <v>1.9881312724251379</v>
      </c>
    </row>
    <row r="13310" spans="1:2" x14ac:dyDescent="0.25">
      <c r="A13310" s="1">
        <v>41739.241666666669</v>
      </c>
      <c r="B13310" s="2">
        <v>-1.6876345133030555</v>
      </c>
    </row>
    <row r="13311" spans="1:2" x14ac:dyDescent="0.25">
      <c r="A13311" s="1">
        <v>41739.242361111108</v>
      </c>
      <c r="B13311" s="2">
        <v>6.1553236274908461</v>
      </c>
    </row>
    <row r="13312" spans="1:2" x14ac:dyDescent="0.25">
      <c r="A13312" s="1">
        <v>41739.243055555555</v>
      </c>
      <c r="B13312" s="2">
        <v>-5.2555240238349752</v>
      </c>
    </row>
    <row r="13313" spans="1:2" x14ac:dyDescent="0.25">
      <c r="A13313" s="1">
        <v>41739.243750000001</v>
      </c>
      <c r="B13313" s="2">
        <v>19.846013098745242</v>
      </c>
    </row>
    <row r="13314" spans="1:2" x14ac:dyDescent="0.25">
      <c r="A13314" s="1">
        <v>41739.244444444441</v>
      </c>
      <c r="B13314" s="2">
        <v>19.658202171358667</v>
      </c>
    </row>
    <row r="13315" spans="1:2" x14ac:dyDescent="0.25">
      <c r="A13315" s="1">
        <v>41739.245138888888</v>
      </c>
      <c r="B13315" s="2">
        <v>33.55215467580468</v>
      </c>
    </row>
    <row r="13316" spans="1:2" x14ac:dyDescent="0.25">
      <c r="A13316" s="1">
        <v>41739.245833333334</v>
      </c>
      <c r="B13316" s="2">
        <v>27.865645016935499</v>
      </c>
    </row>
    <row r="13317" spans="1:2" x14ac:dyDescent="0.25">
      <c r="A13317" s="1">
        <v>41739.246527777781</v>
      </c>
      <c r="B13317" s="2">
        <v>48.419429480108128</v>
      </c>
    </row>
    <row r="13318" spans="1:2" x14ac:dyDescent="0.25">
      <c r="A13318" s="1">
        <v>41739.24722222222</v>
      </c>
      <c r="B13318" s="2">
        <v>58.650863157604668</v>
      </c>
    </row>
    <row r="13319" spans="1:2" x14ac:dyDescent="0.25">
      <c r="A13319" s="1">
        <v>41739.247916666667</v>
      </c>
      <c r="B13319" s="2">
        <v>33.315998805553924</v>
      </c>
    </row>
    <row r="13320" spans="1:2" x14ac:dyDescent="0.25">
      <c r="A13320" s="1">
        <v>41739.248611111114</v>
      </c>
      <c r="B13320" s="2">
        <v>49.422275840757841</v>
      </c>
    </row>
    <row r="13321" spans="1:2" x14ac:dyDescent="0.25">
      <c r="A13321" s="1">
        <v>41739.249305555553</v>
      </c>
      <c r="B13321" s="2">
        <v>29.767387986090036</v>
      </c>
    </row>
    <row r="13322" spans="1:2" x14ac:dyDescent="0.25">
      <c r="A13322" s="1">
        <v>41739.25</v>
      </c>
      <c r="B13322" s="2">
        <v>47.25889539721102</v>
      </c>
    </row>
    <row r="13323" spans="1:2" x14ac:dyDescent="0.25">
      <c r="A13323" s="1">
        <v>41739.250694444447</v>
      </c>
      <c r="B13323" s="2">
        <v>23.271465911123233</v>
      </c>
    </row>
    <row r="13324" spans="1:2" x14ac:dyDescent="0.25">
      <c r="A13324" s="1">
        <v>41739.251388888886</v>
      </c>
      <c r="B13324" s="2">
        <v>41.152972412689998</v>
      </c>
    </row>
    <row r="13325" spans="1:2" x14ac:dyDescent="0.25">
      <c r="A13325" s="1">
        <v>41739.252083333333</v>
      </c>
      <c r="B13325" s="2">
        <v>38.568342651792285</v>
      </c>
    </row>
    <row r="13326" spans="1:2" x14ac:dyDescent="0.25">
      <c r="A13326" s="1">
        <v>41739.25277777778</v>
      </c>
      <c r="B13326" s="2">
        <v>57.556306625989961</v>
      </c>
    </row>
    <row r="13327" spans="1:2" x14ac:dyDescent="0.25">
      <c r="A13327" s="1">
        <v>41739.253472222219</v>
      </c>
      <c r="B13327" s="2">
        <v>54.498460884351999</v>
      </c>
    </row>
    <row r="13328" spans="1:2" x14ac:dyDescent="0.25">
      <c r="A13328" s="1">
        <v>41739.254166666666</v>
      </c>
      <c r="B13328" s="2">
        <v>97.195284249241624</v>
      </c>
    </row>
    <row r="13329" spans="1:2" x14ac:dyDescent="0.25">
      <c r="A13329" s="1">
        <v>41739.254861111112</v>
      </c>
      <c r="B13329" s="2">
        <v>99.102019320847461</v>
      </c>
    </row>
    <row r="13330" spans="1:2" x14ac:dyDescent="0.25">
      <c r="A13330" s="1">
        <v>41739.255555555559</v>
      </c>
      <c r="B13330" s="2">
        <v>69.649682746309551</v>
      </c>
    </row>
    <row r="13331" spans="1:2" x14ac:dyDescent="0.25">
      <c r="A13331" s="1">
        <v>41739.256249999999</v>
      </c>
      <c r="B13331" s="2">
        <v>76.178007003794974</v>
      </c>
    </row>
    <row r="13332" spans="1:2" x14ac:dyDescent="0.25">
      <c r="A13332" s="1">
        <v>41739.256944444445</v>
      </c>
      <c r="B13332" s="2">
        <v>81.051656567850543</v>
      </c>
    </row>
    <row r="13333" spans="1:2" x14ac:dyDescent="0.25">
      <c r="A13333" s="1">
        <v>41739.257638888892</v>
      </c>
      <c r="B13333" s="2">
        <v>82.749962392765639</v>
      </c>
    </row>
    <row r="13334" spans="1:2" x14ac:dyDescent="0.25">
      <c r="A13334" s="1">
        <v>41739.258333333331</v>
      </c>
      <c r="B13334" s="2">
        <v>88.202926953971229</v>
      </c>
    </row>
    <row r="13335" spans="1:2" x14ac:dyDescent="0.25">
      <c r="A13335" s="1">
        <v>41739.259027777778</v>
      </c>
      <c r="B13335" s="2">
        <v>79.553260121343186</v>
      </c>
    </row>
    <row r="13336" spans="1:2" x14ac:dyDescent="0.25">
      <c r="A13336" s="1">
        <v>41739.259722222225</v>
      </c>
      <c r="B13336" s="2">
        <v>83.184090085595386</v>
      </c>
    </row>
    <row r="13337" spans="1:2" x14ac:dyDescent="0.25">
      <c r="A13337" s="1">
        <v>41739.260416666664</v>
      </c>
      <c r="B13337" s="2">
        <v>71.343787407344408</v>
      </c>
    </row>
    <row r="13338" spans="1:2" x14ac:dyDescent="0.25">
      <c r="A13338" s="1">
        <v>41739.261111111111</v>
      </c>
      <c r="B13338" s="2">
        <v>84.629195823838629</v>
      </c>
    </row>
    <row r="13339" spans="1:2" x14ac:dyDescent="0.25">
      <c r="A13339" s="1">
        <v>41739.261805555558</v>
      </c>
      <c r="B13339" s="2">
        <v>64.689412184864821</v>
      </c>
    </row>
    <row r="13340" spans="1:2" x14ac:dyDescent="0.25">
      <c r="A13340" s="1">
        <v>41739.262499999997</v>
      </c>
      <c r="B13340" s="2">
        <v>66.702921115427543</v>
      </c>
    </row>
    <row r="13341" spans="1:2" x14ac:dyDescent="0.25">
      <c r="A13341" s="1">
        <v>41739.263194444444</v>
      </c>
      <c r="B13341" s="2">
        <v>69.31082319353105</v>
      </c>
    </row>
    <row r="13342" spans="1:2" x14ac:dyDescent="0.25">
      <c r="A13342" s="1">
        <v>41739.263888888891</v>
      </c>
      <c r="B13342" s="2">
        <v>61.029884589025947</v>
      </c>
    </row>
    <row r="13343" spans="1:2" x14ac:dyDescent="0.25">
      <c r="A13343" s="1">
        <v>41739.26458333333</v>
      </c>
      <c r="B13343" s="2">
        <v>53.569755847304869</v>
      </c>
    </row>
    <row r="13344" spans="1:2" x14ac:dyDescent="0.25">
      <c r="A13344" s="1">
        <v>41739.265277777777</v>
      </c>
      <c r="B13344" s="2">
        <v>65.094297154055681</v>
      </c>
    </row>
    <row r="13345" spans="1:2" x14ac:dyDescent="0.25">
      <c r="A13345" s="1">
        <v>41739.265972222223</v>
      </c>
      <c r="B13345" s="2">
        <v>73.497002451922157</v>
      </c>
    </row>
    <row r="13346" spans="1:2" x14ac:dyDescent="0.25">
      <c r="A13346" s="1">
        <v>41739.26666666667</v>
      </c>
      <c r="B13346" s="2">
        <v>68.387285462868746</v>
      </c>
    </row>
    <row r="13347" spans="1:2" x14ac:dyDescent="0.25">
      <c r="A13347" s="1">
        <v>41739.267361111109</v>
      </c>
      <c r="B13347" s="2">
        <v>83.102010981911249</v>
      </c>
    </row>
    <row r="13348" spans="1:2" x14ac:dyDescent="0.25">
      <c r="A13348" s="1">
        <v>41739.268055555556</v>
      </c>
      <c r="B13348" s="2">
        <v>94.957808951236075</v>
      </c>
    </row>
    <row r="13349" spans="1:2" x14ac:dyDescent="0.25">
      <c r="A13349" s="1">
        <v>41739.268750000003</v>
      </c>
      <c r="B13349" s="2">
        <v>87.395662785843399</v>
      </c>
    </row>
    <row r="13350" spans="1:2" x14ac:dyDescent="0.25">
      <c r="A13350" s="1">
        <v>41739.269444444442</v>
      </c>
      <c r="B13350" s="2">
        <v>99.819514405845737</v>
      </c>
    </row>
    <row r="13351" spans="1:2" x14ac:dyDescent="0.25">
      <c r="A13351" s="1">
        <v>41739.270138888889</v>
      </c>
      <c r="B13351" s="2">
        <v>99.592753869797647</v>
      </c>
    </row>
    <row r="13352" spans="1:2" x14ac:dyDescent="0.25">
      <c r="A13352" s="1">
        <v>41739.270833333336</v>
      </c>
      <c r="B13352" s="2">
        <v>98.300723064452171</v>
      </c>
    </row>
    <row r="13353" spans="1:2" x14ac:dyDescent="0.25">
      <c r="A13353" s="1">
        <v>41739.271527777775</v>
      </c>
      <c r="B13353" s="2">
        <v>105.11281391464873</v>
      </c>
    </row>
    <row r="13354" spans="1:2" x14ac:dyDescent="0.25">
      <c r="A13354" s="1">
        <v>41739.272222222222</v>
      </c>
      <c r="B13354" s="2">
        <v>92.591801040852445</v>
      </c>
    </row>
    <row r="13355" spans="1:2" x14ac:dyDescent="0.25">
      <c r="A13355" s="1">
        <v>41739.272916666669</v>
      </c>
      <c r="B13355" s="2">
        <v>83.14415718137947</v>
      </c>
    </row>
    <row r="13356" spans="1:2" x14ac:dyDescent="0.25">
      <c r="A13356" s="1">
        <v>41739.273611111108</v>
      </c>
      <c r="B13356" s="2">
        <v>91.072186135093219</v>
      </c>
    </row>
    <row r="13357" spans="1:2" x14ac:dyDescent="0.25">
      <c r="A13357" s="1">
        <v>41739.274305555555</v>
      </c>
      <c r="B13357" s="2">
        <v>85.609256450742635</v>
      </c>
    </row>
    <row r="13358" spans="1:2" x14ac:dyDescent="0.25">
      <c r="A13358" s="1">
        <v>41739.275000000001</v>
      </c>
      <c r="B13358" s="2">
        <v>87.311816076967318</v>
      </c>
    </row>
    <row r="13359" spans="1:2" x14ac:dyDescent="0.25">
      <c r="A13359" s="1">
        <v>41739.275694444441</v>
      </c>
      <c r="B13359" s="2">
        <v>96.043648137840989</v>
      </c>
    </row>
    <row r="13360" spans="1:2" x14ac:dyDescent="0.25">
      <c r="A13360" s="1">
        <v>41739.276388888888</v>
      </c>
      <c r="B13360" s="2">
        <v>101.43622660763019</v>
      </c>
    </row>
    <row r="13361" spans="1:2" x14ac:dyDescent="0.25">
      <c r="A13361" s="1">
        <v>41739.277083333334</v>
      </c>
      <c r="B13361" s="2">
        <v>94.328973858128307</v>
      </c>
    </row>
    <row r="13362" spans="1:2" x14ac:dyDescent="0.25">
      <c r="A13362" s="1">
        <v>41739.277777777781</v>
      </c>
      <c r="B13362" s="2">
        <v>105.7433137576251</v>
      </c>
    </row>
    <row r="13363" spans="1:2" x14ac:dyDescent="0.25">
      <c r="A13363" s="1">
        <v>41739.27847222222</v>
      </c>
      <c r="B13363" s="2">
        <v>116.01561480613503</v>
      </c>
    </row>
    <row r="13364" spans="1:2" x14ac:dyDescent="0.25">
      <c r="A13364" s="1">
        <v>41739.279166666667</v>
      </c>
      <c r="B13364" s="2">
        <v>117.09247177261472</v>
      </c>
    </row>
    <row r="13365" spans="1:2" x14ac:dyDescent="0.25">
      <c r="A13365" s="1">
        <v>41739.279861111114</v>
      </c>
      <c r="B13365" s="2">
        <v>118.10760756629364</v>
      </c>
    </row>
    <row r="13366" spans="1:2" x14ac:dyDescent="0.25">
      <c r="A13366" s="1">
        <v>41739.280555555553</v>
      </c>
      <c r="B13366" s="2">
        <v>30.7737477978187</v>
      </c>
    </row>
    <row r="13367" spans="1:2" x14ac:dyDescent="0.25">
      <c r="A13367" s="1">
        <v>41739.28125</v>
      </c>
      <c r="B13367" s="2">
        <v>21.760610649125251</v>
      </c>
    </row>
    <row r="13368" spans="1:2" x14ac:dyDescent="0.25">
      <c r="A13368" s="1">
        <v>41739.281944444447</v>
      </c>
      <c r="B13368" s="2">
        <v>16.044064165250106</v>
      </c>
    </row>
    <row r="13369" spans="1:2" x14ac:dyDescent="0.25">
      <c r="A13369" s="1">
        <v>41739.282638888886</v>
      </c>
      <c r="B13369" s="2">
        <v>34.061968724110919</v>
      </c>
    </row>
    <row r="13370" spans="1:2" x14ac:dyDescent="0.25">
      <c r="A13370" s="1">
        <v>41739.283333333333</v>
      </c>
      <c r="B13370" s="2">
        <v>33.304078911016042</v>
      </c>
    </row>
    <row r="13371" spans="1:2" x14ac:dyDescent="0.25">
      <c r="A13371" s="1">
        <v>41739.28402777778</v>
      </c>
      <c r="B13371" s="2">
        <v>19.264196020543991</v>
      </c>
    </row>
    <row r="13372" spans="1:2" x14ac:dyDescent="0.25">
      <c r="A13372" s="1">
        <v>41739.284722222219</v>
      </c>
      <c r="B13372" s="2">
        <v>17.512498463492861</v>
      </c>
    </row>
    <row r="13373" spans="1:2" x14ac:dyDescent="0.25">
      <c r="A13373" s="1">
        <v>41739.285416666666</v>
      </c>
      <c r="B13373" s="2">
        <v>24.675180898856826</v>
      </c>
    </row>
    <row r="13374" spans="1:2" x14ac:dyDescent="0.25">
      <c r="A13374" s="1">
        <v>41739.286111111112</v>
      </c>
      <c r="B13374" s="2">
        <v>40.316723468724135</v>
      </c>
    </row>
    <row r="13375" spans="1:2" x14ac:dyDescent="0.25">
      <c r="A13375" s="1">
        <v>41739.286805555559</v>
      </c>
      <c r="B13375" s="2">
        <v>39.740237804671054</v>
      </c>
    </row>
    <row r="13376" spans="1:2" x14ac:dyDescent="0.25">
      <c r="A13376" s="1">
        <v>41739.287499999999</v>
      </c>
      <c r="B13376" s="2">
        <v>37.40153969552339</v>
      </c>
    </row>
    <row r="13377" spans="1:2" x14ac:dyDescent="0.25">
      <c r="A13377" s="1">
        <v>41739.288194444445</v>
      </c>
      <c r="B13377" s="2">
        <v>44.959039596315897</v>
      </c>
    </row>
    <row r="13378" spans="1:2" x14ac:dyDescent="0.25">
      <c r="A13378" s="1">
        <v>41739.288888888892</v>
      </c>
      <c r="B13378" s="2">
        <v>40.777821237778454</v>
      </c>
    </row>
    <row r="13379" spans="1:2" x14ac:dyDescent="0.25">
      <c r="A13379" s="1">
        <v>41739.289583333331</v>
      </c>
      <c r="B13379" s="2">
        <v>61.170474222040504</v>
      </c>
    </row>
    <row r="13380" spans="1:2" x14ac:dyDescent="0.25">
      <c r="A13380" s="1">
        <v>41739.290277777778</v>
      </c>
      <c r="B13380" s="2">
        <v>59.727407121758247</v>
      </c>
    </row>
    <row r="13381" spans="1:2" x14ac:dyDescent="0.25">
      <c r="A13381" s="1">
        <v>41739.290972222225</v>
      </c>
      <c r="B13381" s="2">
        <v>52.142382835947984</v>
      </c>
    </row>
    <row r="13382" spans="1:2" x14ac:dyDescent="0.25">
      <c r="A13382" s="1">
        <v>41739.291666666664</v>
      </c>
      <c r="B13382" s="2">
        <v>44.992264315402522</v>
      </c>
    </row>
    <row r="13383" spans="1:2" x14ac:dyDescent="0.25">
      <c r="A13383" s="1">
        <v>41739.292361111111</v>
      </c>
      <c r="B13383" s="2">
        <v>-19.741483439217458</v>
      </c>
    </row>
    <row r="13384" spans="1:2" x14ac:dyDescent="0.25">
      <c r="A13384" s="1">
        <v>41739.293055555558</v>
      </c>
      <c r="B13384" s="2">
        <v>-47.619751046147336</v>
      </c>
    </row>
    <row r="13385" spans="1:2" x14ac:dyDescent="0.25">
      <c r="A13385" s="1">
        <v>41739.293749999997</v>
      </c>
      <c r="B13385" s="2">
        <v>-42.285054162246524</v>
      </c>
    </row>
    <row r="13386" spans="1:2" x14ac:dyDescent="0.25">
      <c r="A13386" s="1">
        <v>41739.294444444444</v>
      </c>
      <c r="B13386" s="2">
        <v>-56.928080734982117</v>
      </c>
    </row>
    <row r="13387" spans="1:2" x14ac:dyDescent="0.25">
      <c r="A13387" s="1">
        <v>41739.295138888891</v>
      </c>
      <c r="B13387" s="2">
        <v>-47.10503195528824</v>
      </c>
    </row>
    <row r="13388" spans="1:2" x14ac:dyDescent="0.25">
      <c r="A13388" s="1">
        <v>41739.29583333333</v>
      </c>
      <c r="B13388" s="2">
        <v>-45.36981458018078</v>
      </c>
    </row>
    <row r="13389" spans="1:2" x14ac:dyDescent="0.25">
      <c r="A13389" s="1">
        <v>41739.296527777777</v>
      </c>
      <c r="B13389" s="2">
        <v>-15.459129614539416</v>
      </c>
    </row>
    <row r="13390" spans="1:2" x14ac:dyDescent="0.25">
      <c r="A13390" s="1">
        <v>41739.297222222223</v>
      </c>
      <c r="B13390" s="2">
        <v>-19.503111469662084</v>
      </c>
    </row>
    <row r="13391" spans="1:2" x14ac:dyDescent="0.25">
      <c r="A13391" s="1">
        <v>41739.29791666667</v>
      </c>
      <c r="B13391" s="2">
        <v>-11.660749732390467</v>
      </c>
    </row>
    <row r="13392" spans="1:2" x14ac:dyDescent="0.25">
      <c r="A13392" s="1">
        <v>41739.298611111109</v>
      </c>
      <c r="B13392" s="2">
        <v>-5.1207997828798399</v>
      </c>
    </row>
    <row r="13393" spans="1:2" x14ac:dyDescent="0.25">
      <c r="A13393" s="1">
        <v>41739.299305555556</v>
      </c>
      <c r="B13393" s="2">
        <v>-18.10555366035284</v>
      </c>
    </row>
    <row r="13394" spans="1:2" x14ac:dyDescent="0.25">
      <c r="A13394" s="1">
        <v>41739.300000000003</v>
      </c>
      <c r="B13394" s="2">
        <v>-15.62651395429566</v>
      </c>
    </row>
    <row r="13395" spans="1:2" x14ac:dyDescent="0.25">
      <c r="A13395" s="1">
        <v>41739.300694444442</v>
      </c>
      <c r="B13395" s="2">
        <v>-27.935240016932948</v>
      </c>
    </row>
    <row r="13396" spans="1:2" x14ac:dyDescent="0.25">
      <c r="A13396" s="1">
        <v>41739.301388888889</v>
      </c>
      <c r="B13396" s="2">
        <v>-28.464056932759863</v>
      </c>
    </row>
    <row r="13397" spans="1:2" x14ac:dyDescent="0.25">
      <c r="A13397" s="1">
        <v>41739.302083333336</v>
      </c>
      <c r="B13397" s="2">
        <v>-29.581792964893246</v>
      </c>
    </row>
    <row r="13398" spans="1:2" x14ac:dyDescent="0.25">
      <c r="A13398" s="1">
        <v>41739.302777777775</v>
      </c>
      <c r="B13398" s="2">
        <v>-22.443108561894768</v>
      </c>
    </row>
    <row r="13399" spans="1:2" x14ac:dyDescent="0.25">
      <c r="A13399" s="1">
        <v>41739.303472222222</v>
      </c>
      <c r="B13399" s="2">
        <v>-16.827376343999578</v>
      </c>
    </row>
    <row r="13400" spans="1:2" x14ac:dyDescent="0.25">
      <c r="A13400" s="1">
        <v>41739.304166666669</v>
      </c>
      <c r="B13400" s="2">
        <v>-14.017227083835314</v>
      </c>
    </row>
    <row r="13401" spans="1:2" x14ac:dyDescent="0.25">
      <c r="A13401" s="1">
        <v>41739.304861111108</v>
      </c>
      <c r="B13401" s="2">
        <v>15.40640145957647</v>
      </c>
    </row>
    <row r="13402" spans="1:2" x14ac:dyDescent="0.25">
      <c r="A13402" s="1">
        <v>41739.305555555555</v>
      </c>
      <c r="B13402" s="2">
        <v>30.535941365475932</v>
      </c>
    </row>
    <row r="13403" spans="1:2" x14ac:dyDescent="0.25">
      <c r="A13403" s="1">
        <v>41739.306250000001</v>
      </c>
      <c r="B13403" s="2">
        <v>3.6645429434000105</v>
      </c>
    </row>
    <row r="13404" spans="1:2" x14ac:dyDescent="0.25">
      <c r="A13404" s="1">
        <v>41739.306944444441</v>
      </c>
      <c r="B13404" s="2">
        <v>17.164867700854909</v>
      </c>
    </row>
    <row r="13405" spans="1:2" x14ac:dyDescent="0.25">
      <c r="A13405" s="1">
        <v>41739.307638888888</v>
      </c>
      <c r="B13405" s="2">
        <v>12.273519277564203</v>
      </c>
    </row>
    <row r="13406" spans="1:2" x14ac:dyDescent="0.25">
      <c r="A13406" s="1">
        <v>41739.308333333334</v>
      </c>
      <c r="B13406" s="2">
        <v>36.095223793970462</v>
      </c>
    </row>
    <row r="13407" spans="1:2" x14ac:dyDescent="0.25">
      <c r="A13407" s="1">
        <v>41739.309027777781</v>
      </c>
      <c r="B13407" s="2">
        <v>37.029169334488444</v>
      </c>
    </row>
    <row r="13408" spans="1:2" x14ac:dyDescent="0.25">
      <c r="A13408" s="1">
        <v>41739.30972222222</v>
      </c>
      <c r="B13408" s="2">
        <v>7.3379109212730933</v>
      </c>
    </row>
    <row r="13409" spans="1:2" x14ac:dyDescent="0.25">
      <c r="A13409" s="1">
        <v>41739.310416666667</v>
      </c>
      <c r="B13409" s="2">
        <v>12.025068885826235</v>
      </c>
    </row>
    <row r="13410" spans="1:2" x14ac:dyDescent="0.25">
      <c r="A13410" s="1">
        <v>41739.311111111114</v>
      </c>
      <c r="B13410" s="2">
        <v>-12.954505160312936</v>
      </c>
    </row>
    <row r="13411" spans="1:2" x14ac:dyDescent="0.25">
      <c r="A13411" s="1">
        <v>41739.311805555553</v>
      </c>
      <c r="B13411" s="2">
        <v>4.0326730135018201</v>
      </c>
    </row>
    <row r="13412" spans="1:2" x14ac:dyDescent="0.25">
      <c r="A13412" s="1">
        <v>41739.3125</v>
      </c>
      <c r="B13412" s="2">
        <v>15.819156986778399</v>
      </c>
    </row>
    <row r="13413" spans="1:2" x14ac:dyDescent="0.25">
      <c r="A13413" s="1">
        <v>41739.313194444447</v>
      </c>
      <c r="B13413" s="2">
        <v>14.648635338840299</v>
      </c>
    </row>
    <row r="13414" spans="1:2" x14ac:dyDescent="0.25">
      <c r="A13414" s="1">
        <v>41739.313888888886</v>
      </c>
      <c r="B13414" s="2">
        <v>24.765381075473488</v>
      </c>
    </row>
    <row r="13415" spans="1:2" x14ac:dyDescent="0.25">
      <c r="A13415" s="1">
        <v>41739.314583333333</v>
      </c>
      <c r="B13415" s="2">
        <v>48.79075322474916</v>
      </c>
    </row>
    <row r="13416" spans="1:2" x14ac:dyDescent="0.25">
      <c r="A13416" s="1">
        <v>41739.31527777778</v>
      </c>
      <c r="B13416" s="2">
        <v>75.315063406119592</v>
      </c>
    </row>
    <row r="13417" spans="1:2" x14ac:dyDescent="0.25">
      <c r="A13417" s="1">
        <v>41739.315972222219</v>
      </c>
      <c r="B13417" s="2">
        <v>44.982194553589217</v>
      </c>
    </row>
    <row r="13418" spans="1:2" x14ac:dyDescent="0.25">
      <c r="A13418" s="1">
        <v>41739.316666666666</v>
      </c>
      <c r="B13418" s="2">
        <v>48.353567713898279</v>
      </c>
    </row>
    <row r="13419" spans="1:2" x14ac:dyDescent="0.25">
      <c r="A13419" s="1">
        <v>41739.317361111112</v>
      </c>
      <c r="B13419" s="2">
        <v>62.950700086962506</v>
      </c>
    </row>
    <row r="13420" spans="1:2" x14ac:dyDescent="0.25">
      <c r="A13420" s="1">
        <v>41739.318055555559</v>
      </c>
      <c r="B13420" s="2">
        <v>50.278768453033017</v>
      </c>
    </row>
    <row r="13421" spans="1:2" x14ac:dyDescent="0.25">
      <c r="A13421" s="1">
        <v>41739.318749999999</v>
      </c>
      <c r="B13421" s="2">
        <v>48.78137133969576</v>
      </c>
    </row>
    <row r="13422" spans="1:2" x14ac:dyDescent="0.25">
      <c r="A13422" s="1">
        <v>41739.319444444445</v>
      </c>
      <c r="B13422" s="2">
        <v>61.95602794131652</v>
      </c>
    </row>
    <row r="13423" spans="1:2" x14ac:dyDescent="0.25">
      <c r="A13423" s="1">
        <v>41739.320138888892</v>
      </c>
      <c r="B13423" s="2">
        <v>54.031365093055257</v>
      </c>
    </row>
    <row r="13424" spans="1:2" x14ac:dyDescent="0.25">
      <c r="A13424" s="1">
        <v>41739.320833333331</v>
      </c>
      <c r="B13424" s="2">
        <v>68.258930726647179</v>
      </c>
    </row>
    <row r="13425" spans="1:2" x14ac:dyDescent="0.25">
      <c r="A13425" s="1">
        <v>41739.321527777778</v>
      </c>
      <c r="B13425" s="2">
        <v>91.318037727689571</v>
      </c>
    </row>
    <row r="13426" spans="1:2" x14ac:dyDescent="0.25">
      <c r="A13426" s="1">
        <v>41739.322222222225</v>
      </c>
      <c r="B13426" s="2">
        <v>95.556817502873798</v>
      </c>
    </row>
    <row r="13427" spans="1:2" x14ac:dyDescent="0.25">
      <c r="A13427" s="1">
        <v>41739.322916666664</v>
      </c>
      <c r="B13427" s="2">
        <v>74.687737136978342</v>
      </c>
    </row>
    <row r="13428" spans="1:2" x14ac:dyDescent="0.25">
      <c r="A13428" s="1">
        <v>41739.323611111111</v>
      </c>
      <c r="B13428" s="2">
        <v>70.988843842815058</v>
      </c>
    </row>
    <row r="13429" spans="1:2" x14ac:dyDescent="0.25">
      <c r="A13429" s="1">
        <v>41739.324305555558</v>
      </c>
      <c r="B13429" s="2">
        <v>82.931296888135449</v>
      </c>
    </row>
    <row r="13430" spans="1:2" x14ac:dyDescent="0.25">
      <c r="A13430" s="1">
        <v>41739.324999999997</v>
      </c>
      <c r="B13430" s="2">
        <v>76.316433590636976</v>
      </c>
    </row>
    <row r="13431" spans="1:2" x14ac:dyDescent="0.25">
      <c r="A13431" s="1">
        <v>41739.325694444444</v>
      </c>
      <c r="B13431" s="2">
        <v>70.656407436355948</v>
      </c>
    </row>
    <row r="13432" spans="1:2" x14ac:dyDescent="0.25">
      <c r="A13432" s="1">
        <v>41739.326388888891</v>
      </c>
      <c r="B13432" s="2">
        <v>86.800585321286533</v>
      </c>
    </row>
    <row r="13433" spans="1:2" x14ac:dyDescent="0.25">
      <c r="A13433" s="1">
        <v>41739.32708333333</v>
      </c>
      <c r="B13433" s="2">
        <v>68.232572533933364</v>
      </c>
    </row>
    <row r="13434" spans="1:2" x14ac:dyDescent="0.25">
      <c r="A13434" s="1">
        <v>41739.327777777777</v>
      </c>
      <c r="B13434" s="2">
        <v>54.541947596648242</v>
      </c>
    </row>
    <row r="13435" spans="1:2" x14ac:dyDescent="0.25">
      <c r="A13435" s="1">
        <v>41739.328472222223</v>
      </c>
      <c r="B13435" s="2">
        <v>53.536538348383814</v>
      </c>
    </row>
    <row r="13436" spans="1:2" x14ac:dyDescent="0.25">
      <c r="A13436" s="1">
        <v>41739.32916666667</v>
      </c>
      <c r="B13436" s="2">
        <v>56.833083360486008</v>
      </c>
    </row>
    <row r="13437" spans="1:2" x14ac:dyDescent="0.25">
      <c r="A13437" s="1">
        <v>41739.329861111109</v>
      </c>
      <c r="B13437" s="2">
        <v>45.511537503065</v>
      </c>
    </row>
    <row r="13438" spans="1:2" x14ac:dyDescent="0.25">
      <c r="A13438" s="1">
        <v>41739.330555555556</v>
      </c>
      <c r="B13438" s="2">
        <v>50.580889102368381</v>
      </c>
    </row>
    <row r="13439" spans="1:2" x14ac:dyDescent="0.25">
      <c r="A13439" s="1">
        <v>41739.331250000003</v>
      </c>
      <c r="B13439" s="2">
        <v>52.284486572281459</v>
      </c>
    </row>
    <row r="13440" spans="1:2" x14ac:dyDescent="0.25">
      <c r="A13440" s="1">
        <v>41739.331944444442</v>
      </c>
      <c r="B13440" s="2">
        <v>36.66584249892621</v>
      </c>
    </row>
    <row r="13441" spans="1:2" x14ac:dyDescent="0.25">
      <c r="A13441" s="1">
        <v>41739.332638888889</v>
      </c>
      <c r="B13441" s="2">
        <v>15.874860380999113</v>
      </c>
    </row>
    <row r="13442" spans="1:2" x14ac:dyDescent="0.25">
      <c r="A13442" s="1">
        <v>41739.333333333336</v>
      </c>
      <c r="B13442" s="2">
        <v>25.802794708969305</v>
      </c>
    </row>
    <row r="13443" spans="1:2" x14ac:dyDescent="0.25">
      <c r="A13443" s="1">
        <v>41739.334027777775</v>
      </c>
      <c r="B13443" s="2">
        <v>15.675751563323866</v>
      </c>
    </row>
    <row r="13444" spans="1:2" x14ac:dyDescent="0.25">
      <c r="A13444" s="1">
        <v>41739.334722222222</v>
      </c>
      <c r="B13444" s="2">
        <v>11.689381624083399</v>
      </c>
    </row>
    <row r="13445" spans="1:2" x14ac:dyDescent="0.25">
      <c r="A13445" s="1">
        <v>41739.335416666669</v>
      </c>
      <c r="B13445" s="2">
        <v>8.7872875812245184</v>
      </c>
    </row>
    <row r="13446" spans="1:2" x14ac:dyDescent="0.25">
      <c r="A13446" s="1">
        <v>41739.336111111108</v>
      </c>
      <c r="B13446" s="2">
        <v>-2.9606857438552652</v>
      </c>
    </row>
    <row r="13447" spans="1:2" x14ac:dyDescent="0.25">
      <c r="A13447" s="1">
        <v>41739.336805555555</v>
      </c>
      <c r="B13447" s="2">
        <v>-6.4072549462694948</v>
      </c>
    </row>
    <row r="13448" spans="1:2" x14ac:dyDescent="0.25">
      <c r="A13448" s="1">
        <v>41739.337500000001</v>
      </c>
      <c r="B13448" s="2">
        <v>-7.4185824196601367</v>
      </c>
    </row>
    <row r="13449" spans="1:2" x14ac:dyDescent="0.25">
      <c r="A13449" s="1">
        <v>41739.338194444441</v>
      </c>
      <c r="B13449" s="2">
        <v>-12.749481925768002</v>
      </c>
    </row>
    <row r="13450" spans="1:2" x14ac:dyDescent="0.25">
      <c r="A13450" s="1">
        <v>41739.338888888888</v>
      </c>
      <c r="B13450" s="2">
        <v>-12.270984513912117</v>
      </c>
    </row>
    <row r="13451" spans="1:2" x14ac:dyDescent="0.25">
      <c r="A13451" s="1">
        <v>41739.339583333334</v>
      </c>
      <c r="B13451" s="2">
        <v>-31.241491962275418</v>
      </c>
    </row>
    <row r="13452" spans="1:2" x14ac:dyDescent="0.25">
      <c r="A13452" s="1">
        <v>41739.340277777781</v>
      </c>
      <c r="B13452" s="2">
        <v>-33.339502062551034</v>
      </c>
    </row>
    <row r="13453" spans="1:2" x14ac:dyDescent="0.25">
      <c r="A13453" s="1">
        <v>41739.34097222222</v>
      </c>
      <c r="B13453" s="2">
        <v>-43.79624602715873</v>
      </c>
    </row>
    <row r="13454" spans="1:2" x14ac:dyDescent="0.25">
      <c r="A13454" s="1">
        <v>41739.341666666667</v>
      </c>
      <c r="B13454" s="2">
        <v>-44.09271688553951</v>
      </c>
    </row>
    <row r="13455" spans="1:2" x14ac:dyDescent="0.25">
      <c r="A13455" s="1">
        <v>41739.342361111114</v>
      </c>
      <c r="B13455" s="2">
        <v>-54.096406222015503</v>
      </c>
    </row>
    <row r="13456" spans="1:2" x14ac:dyDescent="0.25">
      <c r="A13456" s="1">
        <v>41739.343055555553</v>
      </c>
      <c r="B13456" s="2">
        <v>-49.681233713039546</v>
      </c>
    </row>
    <row r="13457" spans="1:2" x14ac:dyDescent="0.25">
      <c r="A13457" s="1">
        <v>41739.34375</v>
      </c>
      <c r="B13457" s="2">
        <v>-39.162664974418782</v>
      </c>
    </row>
    <row r="13458" spans="1:2" x14ac:dyDescent="0.25">
      <c r="A13458" s="1">
        <v>41739.344444444447</v>
      </c>
      <c r="B13458" s="2">
        <v>-58.775832329681727</v>
      </c>
    </row>
    <row r="13459" spans="1:2" x14ac:dyDescent="0.25">
      <c r="A13459" s="1">
        <v>41739.345138888886</v>
      </c>
      <c r="B13459" s="2">
        <v>-50.052807996988605</v>
      </c>
    </row>
    <row r="13460" spans="1:2" x14ac:dyDescent="0.25">
      <c r="A13460" s="1">
        <v>41739.345833333333</v>
      </c>
      <c r="B13460" s="2">
        <v>-49.033521901485436</v>
      </c>
    </row>
    <row r="13461" spans="1:2" x14ac:dyDescent="0.25">
      <c r="A13461" s="1">
        <v>41739.34652777778</v>
      </c>
      <c r="B13461" s="2">
        <v>-48.012959355351633</v>
      </c>
    </row>
    <row r="13462" spans="1:2" x14ac:dyDescent="0.25">
      <c r="A13462" s="1">
        <v>41739.347222222219</v>
      </c>
      <c r="B13462" s="2">
        <v>-50.340880993413158</v>
      </c>
    </row>
    <row r="13463" spans="1:2" x14ac:dyDescent="0.25">
      <c r="A13463" s="1">
        <v>41739.347916666666</v>
      </c>
      <c r="B13463" s="2">
        <v>-56.280399082259585</v>
      </c>
    </row>
    <row r="13464" spans="1:2" x14ac:dyDescent="0.25">
      <c r="A13464" s="1">
        <v>41739.348611111112</v>
      </c>
      <c r="B13464" s="2">
        <v>-52.844735507798035</v>
      </c>
    </row>
    <row r="13465" spans="1:2" x14ac:dyDescent="0.25">
      <c r="A13465" s="1">
        <v>41739.349305555559</v>
      </c>
      <c r="B13465" s="2">
        <v>-46.11606580123771</v>
      </c>
    </row>
    <row r="13466" spans="1:2" x14ac:dyDescent="0.25">
      <c r="A13466" s="1">
        <v>41739.35</v>
      </c>
      <c r="B13466" s="2">
        <v>-40.980942282323184</v>
      </c>
    </row>
    <row r="13467" spans="1:2" x14ac:dyDescent="0.25">
      <c r="A13467" s="1">
        <v>41739.350694444445</v>
      </c>
      <c r="B13467" s="2">
        <v>-40.37487962540763</v>
      </c>
    </row>
    <row r="13468" spans="1:2" x14ac:dyDescent="0.25">
      <c r="A13468" s="1">
        <v>41739.351388888892</v>
      </c>
      <c r="B13468" s="2">
        <v>-35.39953631047635</v>
      </c>
    </row>
    <row r="13469" spans="1:2" x14ac:dyDescent="0.25">
      <c r="A13469" s="1">
        <v>41739.352083333331</v>
      </c>
      <c r="B13469" s="2">
        <v>-39.036860543836518</v>
      </c>
    </row>
    <row r="13470" spans="1:2" x14ac:dyDescent="0.25">
      <c r="A13470" s="1">
        <v>41739.352777777778</v>
      </c>
      <c r="B13470" s="2">
        <v>-40.132417670148911</v>
      </c>
    </row>
    <row r="13471" spans="1:2" x14ac:dyDescent="0.25">
      <c r="A13471" s="1">
        <v>41739.353472222225</v>
      </c>
      <c r="B13471" s="2">
        <v>-33.916561369421835</v>
      </c>
    </row>
    <row r="13472" spans="1:2" x14ac:dyDescent="0.25">
      <c r="A13472" s="1">
        <v>41739.354166666664</v>
      </c>
      <c r="B13472" s="2">
        <v>-25.248219656482494</v>
      </c>
    </row>
    <row r="13473" spans="1:2" x14ac:dyDescent="0.25">
      <c r="A13473" s="1">
        <v>41739.354861111111</v>
      </c>
      <c r="B13473" s="2">
        <v>-24.880347350410496</v>
      </c>
    </row>
    <row r="13474" spans="1:2" x14ac:dyDescent="0.25">
      <c r="A13474" s="1">
        <v>41739.355555555558</v>
      </c>
      <c r="B13474" s="2">
        <v>-28.437563007632466</v>
      </c>
    </row>
    <row r="13475" spans="1:2" x14ac:dyDescent="0.25">
      <c r="A13475" s="1">
        <v>41739.356249999997</v>
      </c>
      <c r="B13475" s="2">
        <v>-23.164455251117396</v>
      </c>
    </row>
    <row r="13476" spans="1:2" x14ac:dyDescent="0.25">
      <c r="A13476" s="1">
        <v>41739.356944444444</v>
      </c>
      <c r="B13476" s="2">
        <v>-15.011373454754722</v>
      </c>
    </row>
    <row r="13477" spans="1:2" x14ac:dyDescent="0.25">
      <c r="A13477" s="1">
        <v>41739.357638888891</v>
      </c>
      <c r="B13477" s="2">
        <v>-18.973473036361248</v>
      </c>
    </row>
    <row r="13478" spans="1:2" x14ac:dyDescent="0.25">
      <c r="A13478" s="1">
        <v>41739.35833333333</v>
      </c>
      <c r="B13478" s="2">
        <v>-21.461283091754982</v>
      </c>
    </row>
    <row r="13479" spans="1:2" x14ac:dyDescent="0.25">
      <c r="A13479" s="1">
        <v>41739.359027777777</v>
      </c>
      <c r="B13479" s="2">
        <v>-18.349690441917481</v>
      </c>
    </row>
    <row r="13480" spans="1:2" x14ac:dyDescent="0.25">
      <c r="A13480" s="1">
        <v>41739.359722222223</v>
      </c>
      <c r="B13480" s="2">
        <v>-25.28923729330636</v>
      </c>
    </row>
    <row r="13481" spans="1:2" x14ac:dyDescent="0.25">
      <c r="A13481" s="1">
        <v>41739.36041666667</v>
      </c>
      <c r="B13481" s="2">
        <v>-20.61208686942846</v>
      </c>
    </row>
    <row r="13482" spans="1:2" x14ac:dyDescent="0.25">
      <c r="A13482" s="1">
        <v>41739.361111111109</v>
      </c>
      <c r="B13482" s="2">
        <v>-9.6214332016874931</v>
      </c>
    </row>
    <row r="13483" spans="1:2" x14ac:dyDescent="0.25">
      <c r="A13483" s="1">
        <v>41739.361805555556</v>
      </c>
      <c r="B13483" s="2">
        <v>-11.603149130135959</v>
      </c>
    </row>
    <row r="13484" spans="1:2" x14ac:dyDescent="0.25">
      <c r="A13484" s="1">
        <v>41739.362500000003</v>
      </c>
      <c r="B13484" s="2">
        <v>-14.718296556779872</v>
      </c>
    </row>
    <row r="13485" spans="1:2" x14ac:dyDescent="0.25">
      <c r="A13485" s="1">
        <v>41739.363194444442</v>
      </c>
      <c r="B13485" s="2">
        <v>-15.560600660541484</v>
      </c>
    </row>
    <row r="13486" spans="1:2" x14ac:dyDescent="0.25">
      <c r="A13486" s="1">
        <v>41739.363888888889</v>
      </c>
      <c r="B13486" s="2">
        <v>-29.958406807833672</v>
      </c>
    </row>
    <row r="13487" spans="1:2" x14ac:dyDescent="0.25">
      <c r="A13487" s="1">
        <v>41739.364583333336</v>
      </c>
      <c r="B13487" s="2">
        <v>-26.400742838317395</v>
      </c>
    </row>
    <row r="13488" spans="1:2" x14ac:dyDescent="0.25">
      <c r="A13488" s="1">
        <v>41739.365277777775</v>
      </c>
      <c r="B13488" s="2">
        <v>-17.393941554509365</v>
      </c>
    </row>
    <row r="13489" spans="1:2" x14ac:dyDescent="0.25">
      <c r="A13489" s="1">
        <v>41739.365972222222</v>
      </c>
      <c r="B13489" s="2">
        <v>-9.3705715030667012</v>
      </c>
    </row>
    <row r="13490" spans="1:2" x14ac:dyDescent="0.25">
      <c r="A13490" s="1">
        <v>41739.366666666669</v>
      </c>
      <c r="B13490" s="2">
        <v>-8.5176320436088044</v>
      </c>
    </row>
    <row r="13491" spans="1:2" x14ac:dyDescent="0.25">
      <c r="A13491" s="1">
        <v>41739.367361111108</v>
      </c>
      <c r="B13491" s="2">
        <v>-19.559520000102204</v>
      </c>
    </row>
    <row r="13492" spans="1:2" x14ac:dyDescent="0.25">
      <c r="A13492" s="1">
        <v>41739.368055555555</v>
      </c>
      <c r="B13492" s="2">
        <v>-21.517650889120464</v>
      </c>
    </row>
    <row r="13493" spans="1:2" x14ac:dyDescent="0.25">
      <c r="A13493" s="1">
        <v>41739.368750000001</v>
      </c>
      <c r="B13493" s="2">
        <v>2.4868939132683106</v>
      </c>
    </row>
    <row r="13494" spans="1:2" x14ac:dyDescent="0.25">
      <c r="A13494" s="1">
        <v>41739.369444444441</v>
      </c>
      <c r="B13494" s="2">
        <v>-13.776312377338035</v>
      </c>
    </row>
    <row r="13495" spans="1:2" x14ac:dyDescent="0.25">
      <c r="A13495" s="1">
        <v>41739.370138888888</v>
      </c>
      <c r="B13495" s="2">
        <v>-4.7954766502414712</v>
      </c>
    </row>
    <row r="13496" spans="1:2" x14ac:dyDescent="0.25">
      <c r="A13496" s="1">
        <v>41739.370833333334</v>
      </c>
      <c r="B13496" s="2">
        <v>1.6264730794372251</v>
      </c>
    </row>
    <row r="13497" spans="1:2" x14ac:dyDescent="0.25">
      <c r="A13497" s="1">
        <v>41739.371527777781</v>
      </c>
      <c r="B13497" s="2">
        <v>-0.69390560908165455</v>
      </c>
    </row>
    <row r="13498" spans="1:2" x14ac:dyDescent="0.25">
      <c r="A13498" s="1">
        <v>41739.37222222222</v>
      </c>
      <c r="B13498" s="2">
        <v>7.4128810653798913</v>
      </c>
    </row>
    <row r="13499" spans="1:2" x14ac:dyDescent="0.25">
      <c r="A13499" s="1">
        <v>41739.372916666667</v>
      </c>
      <c r="B13499" s="2">
        <v>6.7842558989161867</v>
      </c>
    </row>
    <row r="13500" spans="1:2" x14ac:dyDescent="0.25">
      <c r="A13500" s="1">
        <v>41739.373611111114</v>
      </c>
      <c r="B13500" s="2">
        <v>27.640394896583288</v>
      </c>
    </row>
    <row r="13501" spans="1:2" x14ac:dyDescent="0.25">
      <c r="A13501" s="1">
        <v>41739.374305555553</v>
      </c>
      <c r="B13501" s="2">
        <v>41.224702574681821</v>
      </c>
    </row>
    <row r="13502" spans="1:2" x14ac:dyDescent="0.25">
      <c r="A13502" s="1">
        <v>41739.375</v>
      </c>
      <c r="B13502" s="2">
        <v>52.105533541688054</v>
      </c>
    </row>
    <row r="13503" spans="1:2" x14ac:dyDescent="0.25">
      <c r="A13503" s="1">
        <v>41739.375694444447</v>
      </c>
      <c r="B13503" s="2">
        <v>48.183162457590029</v>
      </c>
    </row>
    <row r="13504" spans="1:2" x14ac:dyDescent="0.25">
      <c r="A13504" s="1">
        <v>41739.376388888886</v>
      </c>
      <c r="B13504" s="2">
        <v>38.308546453134234</v>
      </c>
    </row>
    <row r="13505" spans="1:2" x14ac:dyDescent="0.25">
      <c r="A13505" s="1">
        <v>41739.377083333333</v>
      </c>
      <c r="B13505" s="2">
        <v>35.248847123400871</v>
      </c>
    </row>
    <row r="13506" spans="1:2" x14ac:dyDescent="0.25">
      <c r="A13506" s="1">
        <v>41739.37777777778</v>
      </c>
      <c r="B13506" s="2">
        <v>38.170799543141037</v>
      </c>
    </row>
    <row r="13507" spans="1:2" x14ac:dyDescent="0.25">
      <c r="A13507" s="1">
        <v>41739.378472222219</v>
      </c>
      <c r="B13507" s="2">
        <v>32.021580588850092</v>
      </c>
    </row>
    <row r="13508" spans="1:2" x14ac:dyDescent="0.25">
      <c r="A13508" s="1">
        <v>41739.379166666666</v>
      </c>
      <c r="B13508" s="2">
        <v>17.360006110627243</v>
      </c>
    </row>
    <row r="13509" spans="1:2" x14ac:dyDescent="0.25">
      <c r="A13509" s="1">
        <v>41739.379861111112</v>
      </c>
      <c r="B13509" s="2">
        <v>14.982386209489778</v>
      </c>
    </row>
    <row r="13510" spans="1:2" x14ac:dyDescent="0.25">
      <c r="A13510" s="1">
        <v>41739.380555555559</v>
      </c>
      <c r="B13510" s="2">
        <v>19.963402323741988</v>
      </c>
    </row>
    <row r="13511" spans="1:2" x14ac:dyDescent="0.25">
      <c r="A13511" s="1">
        <v>41739.381249999999</v>
      </c>
      <c r="B13511" s="2">
        <v>31.046140883572299</v>
      </c>
    </row>
    <row r="13512" spans="1:2" x14ac:dyDescent="0.25">
      <c r="A13512" s="1">
        <v>41739.381944444445</v>
      </c>
      <c r="B13512" s="2">
        <v>12.670785630551837</v>
      </c>
    </row>
    <row r="13513" spans="1:2" x14ac:dyDescent="0.25">
      <c r="A13513" s="1">
        <v>41739.382638888892</v>
      </c>
      <c r="B13513" s="2">
        <v>18.978441044691376</v>
      </c>
    </row>
    <row r="13514" spans="1:2" x14ac:dyDescent="0.25">
      <c r="A13514" s="1">
        <v>41739.383333333331</v>
      </c>
      <c r="B13514" s="2">
        <v>13.168390336313799</v>
      </c>
    </row>
    <row r="13515" spans="1:2" x14ac:dyDescent="0.25">
      <c r="A13515" s="1">
        <v>41739.384027777778</v>
      </c>
      <c r="B13515" s="2">
        <v>21.080329407480168</v>
      </c>
    </row>
    <row r="13516" spans="1:2" x14ac:dyDescent="0.25">
      <c r="A13516" s="1">
        <v>41739.384722222225</v>
      </c>
      <c r="B13516" s="2">
        <v>30.686089849967296</v>
      </c>
    </row>
    <row r="13517" spans="1:2" x14ac:dyDescent="0.25">
      <c r="A13517" s="1">
        <v>41739.385416666664</v>
      </c>
      <c r="B13517" s="2">
        <v>21.146439583506435</v>
      </c>
    </row>
    <row r="13518" spans="1:2" x14ac:dyDescent="0.25">
      <c r="A13518" s="1">
        <v>41739.386111111111</v>
      </c>
      <c r="B13518" s="2">
        <v>22.342995834952127</v>
      </c>
    </row>
    <row r="13519" spans="1:2" x14ac:dyDescent="0.25">
      <c r="A13519" s="1">
        <v>41739.386805555558</v>
      </c>
      <c r="B13519" s="2">
        <v>45.318464712135025</v>
      </c>
    </row>
    <row r="13520" spans="1:2" x14ac:dyDescent="0.25">
      <c r="A13520" s="1">
        <v>41739.387499999997</v>
      </c>
      <c r="B13520" s="2">
        <v>42.65865837010351</v>
      </c>
    </row>
    <row r="13521" spans="1:2" x14ac:dyDescent="0.25">
      <c r="A13521" s="1">
        <v>41739.388194444444</v>
      </c>
      <c r="B13521" s="2">
        <v>28.122526191174376</v>
      </c>
    </row>
    <row r="13522" spans="1:2" x14ac:dyDescent="0.25">
      <c r="A13522" s="1">
        <v>41739.388888888891</v>
      </c>
      <c r="B13522" s="2">
        <v>32.137677405148864</v>
      </c>
    </row>
    <row r="13523" spans="1:2" x14ac:dyDescent="0.25">
      <c r="A13523" s="1">
        <v>41739.38958333333</v>
      </c>
      <c r="B13523" s="2">
        <v>24.016123706286695</v>
      </c>
    </row>
    <row r="13524" spans="1:2" x14ac:dyDescent="0.25">
      <c r="A13524" s="1">
        <v>41739.390277777777</v>
      </c>
      <c r="B13524" s="2">
        <v>36.831387403508899</v>
      </c>
    </row>
    <row r="13525" spans="1:2" x14ac:dyDescent="0.25">
      <c r="A13525" s="1">
        <v>41739.390972222223</v>
      </c>
      <c r="B13525" s="2">
        <v>32.887796713969628</v>
      </c>
    </row>
    <row r="13526" spans="1:2" x14ac:dyDescent="0.25">
      <c r="A13526" s="1">
        <v>41739.39166666667</v>
      </c>
      <c r="B13526" s="2">
        <v>56.899158253577966</v>
      </c>
    </row>
    <row r="13527" spans="1:2" x14ac:dyDescent="0.25">
      <c r="A13527" s="1">
        <v>41739.392361111109</v>
      </c>
      <c r="B13527" s="2">
        <v>60.795271762512854</v>
      </c>
    </row>
    <row r="13528" spans="1:2" x14ac:dyDescent="0.25">
      <c r="A13528" s="1">
        <v>41739.393055555556</v>
      </c>
      <c r="B13528" s="2">
        <v>65.008301528713972</v>
      </c>
    </row>
    <row r="13529" spans="1:2" x14ac:dyDescent="0.25">
      <c r="A13529" s="1">
        <v>41739.393750000003</v>
      </c>
      <c r="B13529" s="2">
        <v>71.497808773374217</v>
      </c>
    </row>
    <row r="13530" spans="1:2" x14ac:dyDescent="0.25">
      <c r="A13530" s="1">
        <v>41739.394444444442</v>
      </c>
      <c r="B13530" s="2">
        <v>74.040401242291168</v>
      </c>
    </row>
    <row r="13531" spans="1:2" x14ac:dyDescent="0.25">
      <c r="A13531" s="1">
        <v>41739.395138888889</v>
      </c>
      <c r="B13531" s="2">
        <v>67.52747843226534</v>
      </c>
    </row>
    <row r="13532" spans="1:2" x14ac:dyDescent="0.25">
      <c r="A13532" s="1">
        <v>41739.395833333336</v>
      </c>
      <c r="B13532" s="2">
        <v>61.045253271778833</v>
      </c>
    </row>
    <row r="13533" spans="1:2" x14ac:dyDescent="0.25">
      <c r="A13533" s="1">
        <v>41739.396527777775</v>
      </c>
      <c r="B13533" s="2">
        <v>77.256924492124625</v>
      </c>
    </row>
    <row r="13534" spans="1:2" x14ac:dyDescent="0.25">
      <c r="A13534" s="1">
        <v>41739.397222222222</v>
      </c>
      <c r="B13534" s="2">
        <v>80.760236443711136</v>
      </c>
    </row>
    <row r="13535" spans="1:2" x14ac:dyDescent="0.25">
      <c r="A13535" s="1">
        <v>41739.397916666669</v>
      </c>
      <c r="B13535" s="2">
        <v>75.688300773059993</v>
      </c>
    </row>
    <row r="13536" spans="1:2" x14ac:dyDescent="0.25">
      <c r="A13536" s="1">
        <v>41739.398611111108</v>
      </c>
      <c r="B13536" s="2">
        <v>79.553117663587912</v>
      </c>
    </row>
    <row r="13537" spans="1:2" x14ac:dyDescent="0.25">
      <c r="A13537" s="1">
        <v>41739.399305555555</v>
      </c>
      <c r="B13537" s="2">
        <v>67.039611300347801</v>
      </c>
    </row>
    <row r="13538" spans="1:2" x14ac:dyDescent="0.25">
      <c r="A13538" s="1">
        <v>41739.4</v>
      </c>
      <c r="B13538" s="2">
        <v>26.164248731152231</v>
      </c>
    </row>
    <row r="13539" spans="1:2" x14ac:dyDescent="0.25">
      <c r="A13539" s="1">
        <v>41739.400694444441</v>
      </c>
      <c r="B13539" s="2">
        <v>23.20342440594953</v>
      </c>
    </row>
    <row r="13540" spans="1:2" x14ac:dyDescent="0.25">
      <c r="A13540" s="1">
        <v>41739.401388888888</v>
      </c>
      <c r="B13540" s="2">
        <v>19.338805113102715</v>
      </c>
    </row>
    <row r="13541" spans="1:2" x14ac:dyDescent="0.25">
      <c r="A13541" s="1">
        <v>41739.402083333334</v>
      </c>
      <c r="B13541" s="2">
        <v>31.051485560578293</v>
      </c>
    </row>
    <row r="13542" spans="1:2" x14ac:dyDescent="0.25">
      <c r="A13542" s="1">
        <v>41739.402777777781</v>
      </c>
      <c r="B13542" s="2">
        <v>28.092666701820175</v>
      </c>
    </row>
    <row r="13543" spans="1:2" x14ac:dyDescent="0.25">
      <c r="A13543" s="1">
        <v>41739.40347222222</v>
      </c>
      <c r="B13543" s="2">
        <v>22.701961085158594</v>
      </c>
    </row>
    <row r="13544" spans="1:2" x14ac:dyDescent="0.25">
      <c r="A13544" s="1">
        <v>41739.404166666667</v>
      </c>
      <c r="B13544" s="2">
        <v>15.979694560349648</v>
      </c>
    </row>
    <row r="13545" spans="1:2" x14ac:dyDescent="0.25">
      <c r="A13545" s="1">
        <v>41739.404861111114</v>
      </c>
      <c r="B13545" s="2">
        <v>13.211201225281911</v>
      </c>
    </row>
    <row r="13546" spans="1:2" x14ac:dyDescent="0.25">
      <c r="A13546" s="1">
        <v>41739.405555555553</v>
      </c>
      <c r="B13546" s="2">
        <v>19.259625010967557</v>
      </c>
    </row>
    <row r="13547" spans="1:2" x14ac:dyDescent="0.25">
      <c r="A13547" s="1">
        <v>41739.40625</v>
      </c>
      <c r="B13547" s="2">
        <v>24.962067382040065</v>
      </c>
    </row>
    <row r="13548" spans="1:2" x14ac:dyDescent="0.25">
      <c r="A13548" s="1">
        <v>41739.406944444447</v>
      </c>
      <c r="B13548" s="2">
        <v>30.054055003641892</v>
      </c>
    </row>
    <row r="13549" spans="1:2" x14ac:dyDescent="0.25">
      <c r="A13549" s="1">
        <v>41739.407638888886</v>
      </c>
      <c r="B13549" s="2">
        <v>36.673462902728353</v>
      </c>
    </row>
    <row r="13550" spans="1:2" x14ac:dyDescent="0.25">
      <c r="A13550" s="1">
        <v>41739.408333333333</v>
      </c>
      <c r="B13550" s="2">
        <v>25.255191504061926</v>
      </c>
    </row>
    <row r="13551" spans="1:2" x14ac:dyDescent="0.25">
      <c r="A13551" s="1">
        <v>41739.40902777778</v>
      </c>
      <c r="B13551" s="2">
        <v>19.698260126210151</v>
      </c>
    </row>
    <row r="13552" spans="1:2" x14ac:dyDescent="0.25">
      <c r="A13552" s="1">
        <v>41739.409722222219</v>
      </c>
      <c r="B13552" s="2">
        <v>37.163837105459727</v>
      </c>
    </row>
    <row r="13553" spans="1:2" x14ac:dyDescent="0.25">
      <c r="A13553" s="1">
        <v>41739.410416666666</v>
      </c>
      <c r="B13553" s="2">
        <v>25.961652216646083</v>
      </c>
    </row>
    <row r="13554" spans="1:2" x14ac:dyDescent="0.25">
      <c r="A13554" s="1">
        <v>41739.411111111112</v>
      </c>
      <c r="B13554" s="2">
        <v>36.951864538159377</v>
      </c>
    </row>
    <row r="13555" spans="1:2" x14ac:dyDescent="0.25">
      <c r="A13555" s="1">
        <v>41739.411805555559</v>
      </c>
      <c r="B13555" s="2">
        <v>30.887646574061364</v>
      </c>
    </row>
    <row r="13556" spans="1:2" x14ac:dyDescent="0.25">
      <c r="A13556" s="1">
        <v>41739.412499999999</v>
      </c>
      <c r="B13556" s="2">
        <v>47.355188378470487</v>
      </c>
    </row>
    <row r="13557" spans="1:2" x14ac:dyDescent="0.25">
      <c r="A13557" s="1">
        <v>41739.413194444445</v>
      </c>
      <c r="B13557" s="2">
        <v>63.659774465543641</v>
      </c>
    </row>
    <row r="13558" spans="1:2" x14ac:dyDescent="0.25">
      <c r="A13558" s="1">
        <v>41739.413888888892</v>
      </c>
      <c r="B13558" s="2">
        <v>46.105720167324762</v>
      </c>
    </row>
    <row r="13559" spans="1:2" x14ac:dyDescent="0.25">
      <c r="A13559" s="1">
        <v>41739.414583333331</v>
      </c>
      <c r="B13559" s="2">
        <v>36.412805528029274</v>
      </c>
    </row>
    <row r="13560" spans="1:2" x14ac:dyDescent="0.25">
      <c r="A13560" s="1">
        <v>41739.415277777778</v>
      </c>
      <c r="B13560" s="2">
        <v>33.247835577000906</v>
      </c>
    </row>
    <row r="13561" spans="1:2" x14ac:dyDescent="0.25">
      <c r="A13561" s="1">
        <v>41739.415972222225</v>
      </c>
      <c r="B13561" s="2">
        <v>44.717548405378089</v>
      </c>
    </row>
    <row r="13562" spans="1:2" x14ac:dyDescent="0.25">
      <c r="A13562" s="1">
        <v>41739.416666666664</v>
      </c>
      <c r="B13562" s="2">
        <v>32.701720373584251</v>
      </c>
    </row>
    <row r="13563" spans="1:2" x14ac:dyDescent="0.25">
      <c r="A13563" s="1">
        <v>41739.417361111111</v>
      </c>
      <c r="B13563" s="2">
        <v>51.579204313805285</v>
      </c>
    </row>
    <row r="13564" spans="1:2" x14ac:dyDescent="0.25">
      <c r="A13564" s="1">
        <v>41739.418055555558</v>
      </c>
      <c r="B13564" s="2">
        <v>58.173451567833155</v>
      </c>
    </row>
    <row r="13565" spans="1:2" x14ac:dyDescent="0.25">
      <c r="A13565" s="1">
        <v>41739.418749999997</v>
      </c>
      <c r="B13565" s="2">
        <v>35.586071054554004</v>
      </c>
    </row>
    <row r="13566" spans="1:2" x14ac:dyDescent="0.25">
      <c r="A13566" s="1">
        <v>41739.419444444444</v>
      </c>
      <c r="B13566" s="2">
        <v>56.374357493486606</v>
      </c>
    </row>
    <row r="13567" spans="1:2" x14ac:dyDescent="0.25">
      <c r="A13567" s="1">
        <v>41739.420138888891</v>
      </c>
      <c r="B13567" s="2">
        <v>60.509193457153742</v>
      </c>
    </row>
    <row r="13568" spans="1:2" x14ac:dyDescent="0.25">
      <c r="A13568" s="1">
        <v>41739.42083333333</v>
      </c>
      <c r="B13568" s="2">
        <v>58.440486005108689</v>
      </c>
    </row>
    <row r="13569" spans="1:2" x14ac:dyDescent="0.25">
      <c r="A13569" s="1">
        <v>41739.421527777777</v>
      </c>
      <c r="B13569" s="2">
        <v>47.259663866012126</v>
      </c>
    </row>
    <row r="13570" spans="1:2" x14ac:dyDescent="0.25">
      <c r="A13570" s="1">
        <v>41739.422222222223</v>
      </c>
      <c r="B13570" s="2">
        <v>57.239781261993144</v>
      </c>
    </row>
    <row r="13571" spans="1:2" x14ac:dyDescent="0.25">
      <c r="A13571" s="1">
        <v>41739.42291666667</v>
      </c>
      <c r="B13571" s="2">
        <v>71.562976307303572</v>
      </c>
    </row>
    <row r="13572" spans="1:2" x14ac:dyDescent="0.25">
      <c r="A13572" s="1">
        <v>41739.423611111109</v>
      </c>
      <c r="B13572" s="2">
        <v>73.030300404593191</v>
      </c>
    </row>
    <row r="13573" spans="1:2" x14ac:dyDescent="0.25">
      <c r="A13573" s="1">
        <v>41739.424305555556</v>
      </c>
      <c r="B13573" s="2">
        <v>79.121722476183393</v>
      </c>
    </row>
    <row r="13574" spans="1:2" x14ac:dyDescent="0.25">
      <c r="A13574" s="1">
        <v>41739.425000000003</v>
      </c>
      <c r="B13574" s="2">
        <v>68.411958505667286</v>
      </c>
    </row>
    <row r="13575" spans="1:2" x14ac:dyDescent="0.25">
      <c r="A13575" s="1">
        <v>41739.425694444442</v>
      </c>
      <c r="B13575" s="2">
        <v>79.143914688825802</v>
      </c>
    </row>
    <row r="13576" spans="1:2" x14ac:dyDescent="0.25">
      <c r="A13576" s="1">
        <v>41739.426388888889</v>
      </c>
      <c r="B13576" s="2">
        <v>74.337046811044758</v>
      </c>
    </row>
    <row r="13577" spans="1:2" x14ac:dyDescent="0.25">
      <c r="A13577" s="1">
        <v>41739.427083333336</v>
      </c>
      <c r="B13577" s="2">
        <v>54.199312907917189</v>
      </c>
    </row>
    <row r="13578" spans="1:2" x14ac:dyDescent="0.25">
      <c r="A13578" s="1">
        <v>41739.427777777775</v>
      </c>
      <c r="B13578" s="2">
        <v>54.385300423519219</v>
      </c>
    </row>
    <row r="13579" spans="1:2" x14ac:dyDescent="0.25">
      <c r="A13579" s="1">
        <v>41739.428472222222</v>
      </c>
      <c r="B13579" s="2">
        <v>57.895121949669559</v>
      </c>
    </row>
    <row r="13580" spans="1:2" x14ac:dyDescent="0.25">
      <c r="A13580" s="1">
        <v>41739.429166666669</v>
      </c>
      <c r="B13580" s="2">
        <v>57.231706826935991</v>
      </c>
    </row>
    <row r="13581" spans="1:2" x14ac:dyDescent="0.25">
      <c r="A13581" s="1">
        <v>41739.429861111108</v>
      </c>
      <c r="B13581" s="2">
        <v>72.438745952326769</v>
      </c>
    </row>
    <row r="13582" spans="1:2" x14ac:dyDescent="0.25">
      <c r="A13582" s="1">
        <v>41739.430555555555</v>
      </c>
      <c r="B13582" s="2">
        <v>85.420906746593147</v>
      </c>
    </row>
    <row r="13583" spans="1:2" x14ac:dyDescent="0.25">
      <c r="A13583" s="1">
        <v>41739.431250000001</v>
      </c>
      <c r="B13583" s="2">
        <v>76.400155144128561</v>
      </c>
    </row>
    <row r="13584" spans="1:2" x14ac:dyDescent="0.25">
      <c r="A13584" s="1">
        <v>41739.431944444441</v>
      </c>
      <c r="B13584" s="2">
        <v>64.095089999215759</v>
      </c>
    </row>
    <row r="13585" spans="1:2" x14ac:dyDescent="0.25">
      <c r="A13585" s="1">
        <v>41739.432638888888</v>
      </c>
      <c r="B13585" s="2">
        <v>91.114274157200512</v>
      </c>
    </row>
    <row r="13586" spans="1:2" x14ac:dyDescent="0.25">
      <c r="A13586" s="1">
        <v>41739.433333333334</v>
      </c>
      <c r="B13586" s="2">
        <v>74.837040018322298</v>
      </c>
    </row>
    <row r="13587" spans="1:2" x14ac:dyDescent="0.25">
      <c r="A13587" s="1">
        <v>41739.434027777781</v>
      </c>
      <c r="B13587" s="2">
        <v>79.452068009951233</v>
      </c>
    </row>
    <row r="13588" spans="1:2" x14ac:dyDescent="0.25">
      <c r="A13588" s="1">
        <v>41739.43472222222</v>
      </c>
      <c r="B13588" s="2">
        <v>86.147214376368595</v>
      </c>
    </row>
    <row r="13589" spans="1:2" x14ac:dyDescent="0.25">
      <c r="A13589" s="1">
        <v>41739.435416666667</v>
      </c>
      <c r="B13589" s="2">
        <v>82.695707312137046</v>
      </c>
    </row>
    <row r="13590" spans="1:2" x14ac:dyDescent="0.25">
      <c r="A13590" s="1">
        <v>41739.436111111114</v>
      </c>
      <c r="B13590" s="2">
        <v>73.928528473462208</v>
      </c>
    </row>
    <row r="13591" spans="1:2" x14ac:dyDescent="0.25">
      <c r="A13591" s="1">
        <v>41739.436805555553</v>
      </c>
      <c r="B13591" s="2">
        <v>88.172162245099514</v>
      </c>
    </row>
    <row r="13592" spans="1:2" x14ac:dyDescent="0.25">
      <c r="A13592" s="1">
        <v>41739.4375</v>
      </c>
      <c r="B13592" s="2">
        <v>92.61269396109661</v>
      </c>
    </row>
    <row r="13593" spans="1:2" x14ac:dyDescent="0.25">
      <c r="A13593" s="1">
        <v>41739.438194444447</v>
      </c>
      <c r="B13593" s="2">
        <v>84.444553079842208</v>
      </c>
    </row>
    <row r="13594" spans="1:2" x14ac:dyDescent="0.25">
      <c r="A13594" s="1">
        <v>41739.438888888886</v>
      </c>
      <c r="B13594" s="2">
        <v>92.649297744799213</v>
      </c>
    </row>
    <row r="13595" spans="1:2" x14ac:dyDescent="0.25">
      <c r="A13595" s="1">
        <v>41739.439583333333</v>
      </c>
      <c r="B13595" s="2">
        <v>79.324448252248118</v>
      </c>
    </row>
    <row r="13596" spans="1:2" x14ac:dyDescent="0.25">
      <c r="A13596" s="1">
        <v>41739.44027777778</v>
      </c>
      <c r="B13596" s="2">
        <v>78.359063774062093</v>
      </c>
    </row>
    <row r="13597" spans="1:2" x14ac:dyDescent="0.25">
      <c r="A13597" s="1">
        <v>41739.440972222219</v>
      </c>
      <c r="B13597" s="2">
        <v>70.75994301593164</v>
      </c>
    </row>
    <row r="13598" spans="1:2" x14ac:dyDescent="0.25">
      <c r="A13598" s="1">
        <v>41739.441666666666</v>
      </c>
      <c r="B13598" s="2">
        <v>71.4108616625211</v>
      </c>
    </row>
    <row r="13599" spans="1:2" x14ac:dyDescent="0.25">
      <c r="A13599" s="1">
        <v>41739.442361111112</v>
      </c>
      <c r="B13599" s="2">
        <v>69.354209006504007</v>
      </c>
    </row>
    <row r="13600" spans="1:2" x14ac:dyDescent="0.25">
      <c r="A13600" s="1">
        <v>41739.443055555559</v>
      </c>
      <c r="B13600" s="2">
        <v>72.822882138538986</v>
      </c>
    </row>
    <row r="13601" spans="1:2" x14ac:dyDescent="0.25">
      <c r="A13601" s="1">
        <v>41739.443749999999</v>
      </c>
      <c r="B13601" s="2">
        <v>67.583477807270057</v>
      </c>
    </row>
    <row r="13602" spans="1:2" x14ac:dyDescent="0.25">
      <c r="A13602" s="1">
        <v>41739.444444444445</v>
      </c>
      <c r="B13602" s="2">
        <v>66.667180092306808</v>
      </c>
    </row>
    <row r="13603" spans="1:2" x14ac:dyDescent="0.25">
      <c r="A13603" s="1">
        <v>41739.445138888892</v>
      </c>
      <c r="B13603" s="2">
        <v>77.656622048325758</v>
      </c>
    </row>
    <row r="13604" spans="1:2" x14ac:dyDescent="0.25">
      <c r="A13604" s="1">
        <v>41739.445833333331</v>
      </c>
      <c r="B13604" s="2">
        <v>83.085098258665923</v>
      </c>
    </row>
    <row r="13605" spans="1:2" x14ac:dyDescent="0.25">
      <c r="A13605" s="1">
        <v>41739.446527777778</v>
      </c>
      <c r="B13605" s="2">
        <v>76.74399430287886</v>
      </c>
    </row>
    <row r="13606" spans="1:2" x14ac:dyDescent="0.25">
      <c r="A13606" s="1">
        <v>41739.447222222225</v>
      </c>
      <c r="B13606" s="2">
        <v>85.686580172031725</v>
      </c>
    </row>
    <row r="13607" spans="1:2" x14ac:dyDescent="0.25">
      <c r="A13607" s="1">
        <v>41739.447916666664</v>
      </c>
      <c r="B13607" s="2">
        <v>82.115190678685522</v>
      </c>
    </row>
    <row r="13608" spans="1:2" x14ac:dyDescent="0.25">
      <c r="A13608" s="1">
        <v>41739.448611111111</v>
      </c>
      <c r="B13608" s="2">
        <v>83.356860372655021</v>
      </c>
    </row>
    <row r="13609" spans="1:2" x14ac:dyDescent="0.25">
      <c r="A13609" s="1">
        <v>41739.449305555558</v>
      </c>
      <c r="B13609" s="2">
        <v>81.818535914052816</v>
      </c>
    </row>
    <row r="13610" spans="1:2" x14ac:dyDescent="0.25">
      <c r="A13610" s="1">
        <v>41739.449999999997</v>
      </c>
      <c r="B13610" s="2">
        <v>66.625232980236376</v>
      </c>
    </row>
    <row r="13611" spans="1:2" x14ac:dyDescent="0.25">
      <c r="A13611" s="1">
        <v>41739.450694444444</v>
      </c>
      <c r="B13611" s="2">
        <v>68.778924317545417</v>
      </c>
    </row>
    <row r="13612" spans="1:2" x14ac:dyDescent="0.25">
      <c r="A13612" s="1">
        <v>41739.451388888891</v>
      </c>
      <c r="B13612" s="2">
        <v>60.771309670859289</v>
      </c>
    </row>
    <row r="13613" spans="1:2" x14ac:dyDescent="0.25">
      <c r="A13613" s="1">
        <v>41739.45208333333</v>
      </c>
      <c r="B13613" s="2">
        <v>65.389384265046104</v>
      </c>
    </row>
    <row r="13614" spans="1:2" x14ac:dyDescent="0.25">
      <c r="A13614" s="1">
        <v>41739.452777777777</v>
      </c>
      <c r="B13614" s="2">
        <v>60.884137496130037</v>
      </c>
    </row>
    <row r="13615" spans="1:2" x14ac:dyDescent="0.25">
      <c r="A13615" s="1">
        <v>41739.453472222223</v>
      </c>
      <c r="B13615" s="2">
        <v>60.13092650467879</v>
      </c>
    </row>
    <row r="13616" spans="1:2" x14ac:dyDescent="0.25">
      <c r="A13616" s="1">
        <v>41739.45416666667</v>
      </c>
      <c r="B13616" s="2">
        <v>65.232029829313007</v>
      </c>
    </row>
    <row r="13617" spans="1:2" x14ac:dyDescent="0.25">
      <c r="A13617" s="1">
        <v>41739.454861111109</v>
      </c>
      <c r="B13617" s="2">
        <v>63.731032063806197</v>
      </c>
    </row>
    <row r="13618" spans="1:2" x14ac:dyDescent="0.25">
      <c r="A13618" s="1">
        <v>41739.455555555556</v>
      </c>
      <c r="B13618" s="2">
        <v>45.548898297616205</v>
      </c>
    </row>
    <row r="13619" spans="1:2" x14ac:dyDescent="0.25">
      <c r="A13619" s="1">
        <v>41739.456250000003</v>
      </c>
      <c r="B13619" s="2">
        <v>52.257177312699305</v>
      </c>
    </row>
    <row r="13620" spans="1:2" x14ac:dyDescent="0.25">
      <c r="A13620" s="1">
        <v>41739.456944444442</v>
      </c>
      <c r="B13620" s="2">
        <v>27.562987713970262</v>
      </c>
    </row>
    <row r="13621" spans="1:2" x14ac:dyDescent="0.25">
      <c r="A13621" s="1">
        <v>41739.457638888889</v>
      </c>
      <c r="B13621" s="2">
        <v>33.578342981282425</v>
      </c>
    </row>
    <row r="13622" spans="1:2" x14ac:dyDescent="0.25">
      <c r="A13622" s="1">
        <v>41739.458333333336</v>
      </c>
      <c r="B13622" s="2">
        <v>44.469798843524771</v>
      </c>
    </row>
    <row r="13623" spans="1:2" x14ac:dyDescent="0.25">
      <c r="A13623" s="1">
        <v>41739.459027777775</v>
      </c>
      <c r="B13623" s="2">
        <v>48.010635029657472</v>
      </c>
    </row>
    <row r="13624" spans="1:2" x14ac:dyDescent="0.25">
      <c r="A13624" s="1">
        <v>41739.459722222222</v>
      </c>
      <c r="B13624" s="2">
        <v>39.995682452200953</v>
      </c>
    </row>
    <row r="13625" spans="1:2" x14ac:dyDescent="0.25">
      <c r="A13625" s="1">
        <v>41739.460416666669</v>
      </c>
      <c r="B13625" s="2">
        <v>47.545613505297418</v>
      </c>
    </row>
    <row r="13626" spans="1:2" x14ac:dyDescent="0.25">
      <c r="A13626" s="1">
        <v>41739.461111111108</v>
      </c>
      <c r="B13626" s="2">
        <v>37.072262226820264</v>
      </c>
    </row>
    <row r="13627" spans="1:2" x14ac:dyDescent="0.25">
      <c r="A13627" s="1">
        <v>41739.461805555555</v>
      </c>
      <c r="B13627" s="2">
        <v>38.830686542943781</v>
      </c>
    </row>
    <row r="13628" spans="1:2" x14ac:dyDescent="0.25">
      <c r="A13628" s="1">
        <v>41739.462500000001</v>
      </c>
      <c r="B13628" s="2">
        <v>28.241967704637258</v>
      </c>
    </row>
    <row r="13629" spans="1:2" x14ac:dyDescent="0.25">
      <c r="A13629" s="1">
        <v>41739.463194444441</v>
      </c>
      <c r="B13629" s="2">
        <v>26.972343834119723</v>
      </c>
    </row>
    <row r="13630" spans="1:2" x14ac:dyDescent="0.25">
      <c r="A13630" s="1">
        <v>41739.463888888888</v>
      </c>
      <c r="B13630" s="2">
        <v>22.219513746724019</v>
      </c>
    </row>
    <row r="13631" spans="1:2" x14ac:dyDescent="0.25">
      <c r="A13631" s="1">
        <v>41739.464583333334</v>
      </c>
      <c r="B13631" s="2">
        <v>15.695906453009714</v>
      </c>
    </row>
    <row r="13632" spans="1:2" x14ac:dyDescent="0.25">
      <c r="A13632" s="1">
        <v>41739.465277777781</v>
      </c>
      <c r="B13632" s="2">
        <v>9.5698298089305656</v>
      </c>
    </row>
    <row r="13633" spans="1:2" x14ac:dyDescent="0.25">
      <c r="A13633" s="1">
        <v>41739.46597222222</v>
      </c>
      <c r="B13633" s="2">
        <v>11.412208124829279</v>
      </c>
    </row>
    <row r="13634" spans="1:2" x14ac:dyDescent="0.25">
      <c r="A13634" s="1">
        <v>41739.466666666667</v>
      </c>
      <c r="B13634" s="2">
        <v>10.499978728480588</v>
      </c>
    </row>
    <row r="13635" spans="1:2" x14ac:dyDescent="0.25">
      <c r="A13635" s="1">
        <v>41739.467361111114</v>
      </c>
      <c r="B13635" s="2">
        <v>15.967508741732551</v>
      </c>
    </row>
    <row r="13636" spans="1:2" x14ac:dyDescent="0.25">
      <c r="A13636" s="1">
        <v>41739.468055555553</v>
      </c>
      <c r="B13636" s="2">
        <v>4.8277503322587414</v>
      </c>
    </row>
    <row r="13637" spans="1:2" x14ac:dyDescent="0.25">
      <c r="A13637" s="1">
        <v>41739.46875</v>
      </c>
      <c r="B13637" s="2">
        <v>14.591548596705676</v>
      </c>
    </row>
    <row r="13638" spans="1:2" x14ac:dyDescent="0.25">
      <c r="A13638" s="1">
        <v>41739.469444444447</v>
      </c>
      <c r="B13638" s="2">
        <v>9.8483659460396371</v>
      </c>
    </row>
    <row r="13639" spans="1:2" x14ac:dyDescent="0.25">
      <c r="A13639" s="1">
        <v>41739.470138888886</v>
      </c>
      <c r="B13639" s="2">
        <v>20.632436549015498</v>
      </c>
    </row>
    <row r="13640" spans="1:2" x14ac:dyDescent="0.25">
      <c r="A13640" s="1">
        <v>41739.470833333333</v>
      </c>
      <c r="B13640" s="2">
        <v>18.222162730268245</v>
      </c>
    </row>
    <row r="13641" spans="1:2" x14ac:dyDescent="0.25">
      <c r="A13641" s="1">
        <v>41739.47152777778</v>
      </c>
      <c r="B13641" s="2">
        <v>29.166493763972298</v>
      </c>
    </row>
    <row r="13642" spans="1:2" x14ac:dyDescent="0.25">
      <c r="A13642" s="1">
        <v>41739.472222222219</v>
      </c>
      <c r="B13642" s="2">
        <v>3.9272057453274103</v>
      </c>
    </row>
    <row r="13643" spans="1:2" x14ac:dyDescent="0.25">
      <c r="A13643" s="1">
        <v>41739.472916666666</v>
      </c>
      <c r="B13643" s="2">
        <v>13.665142477892369</v>
      </c>
    </row>
    <row r="13644" spans="1:2" x14ac:dyDescent="0.25">
      <c r="A13644" s="1">
        <v>41739.473611111112</v>
      </c>
      <c r="B13644" s="2">
        <v>27.200965989392959</v>
      </c>
    </row>
    <row r="13645" spans="1:2" x14ac:dyDescent="0.25">
      <c r="A13645" s="1">
        <v>41739.474305555559</v>
      </c>
      <c r="B13645" s="2">
        <v>27.473904194077235</v>
      </c>
    </row>
    <row r="13646" spans="1:2" x14ac:dyDescent="0.25">
      <c r="A13646" s="1">
        <v>41739.474999999999</v>
      </c>
      <c r="B13646" s="2">
        <v>25.388788585877531</v>
      </c>
    </row>
    <row r="13647" spans="1:2" x14ac:dyDescent="0.25">
      <c r="A13647" s="1">
        <v>41739.475694444445</v>
      </c>
      <c r="B13647" s="2">
        <v>19.677079452100468</v>
      </c>
    </row>
    <row r="13648" spans="1:2" x14ac:dyDescent="0.25">
      <c r="A13648" s="1">
        <v>41739.476388888892</v>
      </c>
      <c r="B13648" s="2">
        <v>38.955766423656556</v>
      </c>
    </row>
    <row r="13649" spans="1:2" x14ac:dyDescent="0.25">
      <c r="A13649" s="1">
        <v>41739.477083333331</v>
      </c>
      <c r="B13649" s="2">
        <v>44.965881402272011</v>
      </c>
    </row>
    <row r="13650" spans="1:2" x14ac:dyDescent="0.25">
      <c r="A13650" s="1">
        <v>41739.477777777778</v>
      </c>
      <c r="B13650" s="2">
        <v>48.919194476810908</v>
      </c>
    </row>
    <row r="13651" spans="1:2" x14ac:dyDescent="0.25">
      <c r="A13651" s="1">
        <v>41739.478472222225</v>
      </c>
      <c r="B13651" s="2">
        <v>34.803501683217476</v>
      </c>
    </row>
    <row r="13652" spans="1:2" x14ac:dyDescent="0.25">
      <c r="A13652" s="1">
        <v>41739.479166666664</v>
      </c>
      <c r="B13652" s="2">
        <v>38.083943664034209</v>
      </c>
    </row>
    <row r="13653" spans="1:2" x14ac:dyDescent="0.25">
      <c r="A13653" s="1">
        <v>41739.479861111111</v>
      </c>
      <c r="B13653" s="2">
        <v>45.337730402887487</v>
      </c>
    </row>
    <row r="13654" spans="1:2" x14ac:dyDescent="0.25">
      <c r="A13654" s="1">
        <v>41739.480555555558</v>
      </c>
      <c r="B13654" s="2">
        <v>47.483413427609293</v>
      </c>
    </row>
    <row r="13655" spans="1:2" x14ac:dyDescent="0.25">
      <c r="A13655" s="1">
        <v>41739.481249999997</v>
      </c>
      <c r="B13655" s="2">
        <v>28.616148298467547</v>
      </c>
    </row>
    <row r="13656" spans="1:2" x14ac:dyDescent="0.25">
      <c r="A13656" s="1">
        <v>41739.481944444444</v>
      </c>
      <c r="B13656" s="2">
        <v>32.440066772770173</v>
      </c>
    </row>
    <row r="13657" spans="1:2" x14ac:dyDescent="0.25">
      <c r="A13657" s="1">
        <v>41739.482638888891</v>
      </c>
      <c r="B13657" s="2">
        <v>33.793379970517222</v>
      </c>
    </row>
    <row r="13658" spans="1:2" x14ac:dyDescent="0.25">
      <c r="A13658" s="1">
        <v>41739.48333333333</v>
      </c>
      <c r="B13658" s="2">
        <v>32.967747659649227</v>
      </c>
    </row>
    <row r="13659" spans="1:2" x14ac:dyDescent="0.25">
      <c r="A13659" s="1">
        <v>41739.484027777777</v>
      </c>
      <c r="B13659" s="2">
        <v>27.001269191882844</v>
      </c>
    </row>
    <row r="13660" spans="1:2" x14ac:dyDescent="0.25">
      <c r="A13660" s="1">
        <v>41739.484722222223</v>
      </c>
      <c r="B13660" s="2">
        <v>33.012705686573945</v>
      </c>
    </row>
    <row r="13661" spans="1:2" x14ac:dyDescent="0.25">
      <c r="A13661" s="1">
        <v>41739.48541666667</v>
      </c>
      <c r="B13661" s="2">
        <v>41.808948793328454</v>
      </c>
    </row>
    <row r="13662" spans="1:2" x14ac:dyDescent="0.25">
      <c r="A13662" s="1">
        <v>41739.486111111109</v>
      </c>
      <c r="B13662" s="2">
        <v>32.386914322500523</v>
      </c>
    </row>
    <row r="13663" spans="1:2" x14ac:dyDescent="0.25">
      <c r="A13663" s="1">
        <v>41739.486805555556</v>
      </c>
      <c r="B13663" s="2">
        <v>24.125121585347856</v>
      </c>
    </row>
    <row r="13664" spans="1:2" x14ac:dyDescent="0.25">
      <c r="A13664" s="1">
        <v>41739.487500000003</v>
      </c>
      <c r="B13664" s="2">
        <v>28.094313836266519</v>
      </c>
    </row>
    <row r="13665" spans="1:2" x14ac:dyDescent="0.25">
      <c r="A13665" s="1">
        <v>41739.488194444442</v>
      </c>
      <c r="B13665" s="2">
        <v>30.060050856560217</v>
      </c>
    </row>
    <row r="13666" spans="1:2" x14ac:dyDescent="0.25">
      <c r="A13666" s="1">
        <v>41739.488888888889</v>
      </c>
      <c r="B13666" s="2">
        <v>26.208878189708777</v>
      </c>
    </row>
    <row r="13667" spans="1:2" x14ac:dyDescent="0.25">
      <c r="A13667" s="1">
        <v>41739.489583333336</v>
      </c>
      <c r="B13667" s="2">
        <v>23.886243286016665</v>
      </c>
    </row>
    <row r="13668" spans="1:2" x14ac:dyDescent="0.25">
      <c r="A13668" s="1">
        <v>41739.490277777775</v>
      </c>
      <c r="B13668" s="2">
        <v>40.69110986231972</v>
      </c>
    </row>
    <row r="13669" spans="1:2" x14ac:dyDescent="0.25">
      <c r="A13669" s="1">
        <v>41739.490972222222</v>
      </c>
      <c r="B13669" s="2">
        <v>47.38218101169138</v>
      </c>
    </row>
    <row r="13670" spans="1:2" x14ac:dyDescent="0.25">
      <c r="A13670" s="1">
        <v>41739.491666666669</v>
      </c>
      <c r="B13670" s="2">
        <v>44.030887889224203</v>
      </c>
    </row>
    <row r="13671" spans="1:2" x14ac:dyDescent="0.25">
      <c r="A13671" s="1">
        <v>41739.492361111108</v>
      </c>
      <c r="B13671" s="2">
        <v>51.538018313261759</v>
      </c>
    </row>
    <row r="13672" spans="1:2" x14ac:dyDescent="0.25">
      <c r="A13672" s="1">
        <v>41739.493055555555</v>
      </c>
      <c r="B13672" s="2">
        <v>22.411154015954708</v>
      </c>
    </row>
    <row r="13673" spans="1:2" x14ac:dyDescent="0.25">
      <c r="A13673" s="1">
        <v>41739.493750000001</v>
      </c>
      <c r="B13673" s="2">
        <v>17.406385281477316</v>
      </c>
    </row>
    <row r="13674" spans="1:2" x14ac:dyDescent="0.25">
      <c r="A13674" s="1">
        <v>41739.494444444441</v>
      </c>
      <c r="B13674" s="2">
        <v>8.9547359521111503</v>
      </c>
    </row>
    <row r="13675" spans="1:2" x14ac:dyDescent="0.25">
      <c r="A13675" s="1">
        <v>41739.495138888888</v>
      </c>
      <c r="B13675" s="2">
        <v>-0.59601391449444541</v>
      </c>
    </row>
    <row r="13676" spans="1:2" x14ac:dyDescent="0.25">
      <c r="A13676" s="1">
        <v>41739.495833333334</v>
      </c>
      <c r="B13676" s="2">
        <v>-3.3875681153808426</v>
      </c>
    </row>
    <row r="13677" spans="1:2" x14ac:dyDescent="0.25">
      <c r="A13677" s="1">
        <v>41739.496527777781</v>
      </c>
      <c r="B13677" s="2">
        <v>-1.3070695132641654</v>
      </c>
    </row>
    <row r="13678" spans="1:2" x14ac:dyDescent="0.25">
      <c r="A13678" s="1">
        <v>41739.49722222222</v>
      </c>
      <c r="B13678" s="2">
        <v>-1.9761225247245724</v>
      </c>
    </row>
    <row r="13679" spans="1:2" x14ac:dyDescent="0.25">
      <c r="A13679" s="1">
        <v>41739.497916666667</v>
      </c>
      <c r="B13679" s="2">
        <v>-2.8794779967423287</v>
      </c>
    </row>
    <row r="13680" spans="1:2" x14ac:dyDescent="0.25">
      <c r="A13680" s="1">
        <v>41739.498611111114</v>
      </c>
      <c r="B13680" s="2">
        <v>8.6962544510156476</v>
      </c>
    </row>
    <row r="13681" spans="1:2" x14ac:dyDescent="0.25">
      <c r="A13681" s="1">
        <v>41739.499305555553</v>
      </c>
      <c r="B13681" s="2">
        <v>5.583059488912598</v>
      </c>
    </row>
    <row r="13682" spans="1:2" x14ac:dyDescent="0.25">
      <c r="A13682" s="1">
        <v>41739.5</v>
      </c>
      <c r="B13682" s="2">
        <v>-6.3075333242027529</v>
      </c>
    </row>
    <row r="13683" spans="1:2" x14ac:dyDescent="0.25">
      <c r="A13683" s="1">
        <v>41739.500694444447</v>
      </c>
      <c r="B13683" s="2">
        <v>-1.8712094728097024</v>
      </c>
    </row>
    <row r="13684" spans="1:2" x14ac:dyDescent="0.25">
      <c r="A13684" s="1">
        <v>41739.501388888886</v>
      </c>
      <c r="B13684" s="2">
        <v>-13.742206746879917</v>
      </c>
    </row>
    <row r="13685" spans="1:2" x14ac:dyDescent="0.25">
      <c r="A13685" s="1">
        <v>41739.502083333333</v>
      </c>
      <c r="B13685" s="2">
        <v>-16.020599765681375</v>
      </c>
    </row>
    <row r="13686" spans="1:2" x14ac:dyDescent="0.25">
      <c r="A13686" s="1">
        <v>41739.50277777778</v>
      </c>
      <c r="B13686" s="2">
        <v>-23.718917687577051</v>
      </c>
    </row>
    <row r="13687" spans="1:2" x14ac:dyDescent="0.25">
      <c r="A13687" s="1">
        <v>41739.503472222219</v>
      </c>
      <c r="B13687" s="2">
        <v>-20.680594338105159</v>
      </c>
    </row>
    <row r="13688" spans="1:2" x14ac:dyDescent="0.25">
      <c r="A13688" s="1">
        <v>41739.504166666666</v>
      </c>
      <c r="B13688" s="2">
        <v>-23.491333939890378</v>
      </c>
    </row>
    <row r="13689" spans="1:2" x14ac:dyDescent="0.25">
      <c r="A13689" s="1">
        <v>41739.504861111112</v>
      </c>
      <c r="B13689" s="2">
        <v>-37.679357219526722</v>
      </c>
    </row>
    <row r="13690" spans="1:2" x14ac:dyDescent="0.25">
      <c r="A13690" s="1">
        <v>41739.505555555559</v>
      </c>
      <c r="B13690" s="2">
        <v>-43.933707073959525</v>
      </c>
    </row>
    <row r="13691" spans="1:2" x14ac:dyDescent="0.25">
      <c r="A13691" s="1">
        <v>41739.506249999999</v>
      </c>
      <c r="B13691" s="2">
        <v>-46.386747910099317</v>
      </c>
    </row>
    <row r="13692" spans="1:2" x14ac:dyDescent="0.25">
      <c r="A13692" s="1">
        <v>41739.506944444445</v>
      </c>
      <c r="B13692" s="2">
        <v>-44.548429722833681</v>
      </c>
    </row>
    <row r="13693" spans="1:2" x14ac:dyDescent="0.25">
      <c r="A13693" s="1">
        <v>41739.507638888892</v>
      </c>
      <c r="B13693" s="2">
        <v>-20.51524637670494</v>
      </c>
    </row>
    <row r="13694" spans="1:2" x14ac:dyDescent="0.25">
      <c r="A13694" s="1">
        <v>41739.508333333331</v>
      </c>
      <c r="B13694" s="2">
        <v>-27.717552558747411</v>
      </c>
    </row>
    <row r="13695" spans="1:2" x14ac:dyDescent="0.25">
      <c r="A13695" s="1">
        <v>41739.509027777778</v>
      </c>
      <c r="B13695" s="2">
        <v>-27.535365144082121</v>
      </c>
    </row>
    <row r="13696" spans="1:2" x14ac:dyDescent="0.25">
      <c r="A13696" s="1">
        <v>41739.509722222225</v>
      </c>
      <c r="B13696" s="2">
        <v>-25.38454578647579</v>
      </c>
    </row>
    <row r="13697" spans="1:2" x14ac:dyDescent="0.25">
      <c r="A13697" s="1">
        <v>41739.510416666664</v>
      </c>
      <c r="B13697" s="2">
        <v>-37.481643157940319</v>
      </c>
    </row>
    <row r="13698" spans="1:2" x14ac:dyDescent="0.25">
      <c r="A13698" s="1">
        <v>41739.511111111111</v>
      </c>
      <c r="B13698" s="2">
        <v>-31.669997258395597</v>
      </c>
    </row>
    <row r="13699" spans="1:2" x14ac:dyDescent="0.25">
      <c r="A13699" s="1">
        <v>41739.511805555558</v>
      </c>
      <c r="B13699" s="2">
        <v>-29.615659540670944</v>
      </c>
    </row>
    <row r="13700" spans="1:2" x14ac:dyDescent="0.25">
      <c r="A13700" s="1">
        <v>41739.512499999997</v>
      </c>
      <c r="B13700" s="2">
        <v>-15.320291478700346</v>
      </c>
    </row>
    <row r="13701" spans="1:2" x14ac:dyDescent="0.25">
      <c r="A13701" s="1">
        <v>41739.513194444444</v>
      </c>
      <c r="B13701" s="2">
        <v>-26.206805902222428</v>
      </c>
    </row>
    <row r="13702" spans="1:2" x14ac:dyDescent="0.25">
      <c r="A13702" s="1">
        <v>41739.513888888891</v>
      </c>
      <c r="B13702" s="2">
        <v>6.9562166290924017</v>
      </c>
    </row>
    <row r="13703" spans="1:2" x14ac:dyDescent="0.25">
      <c r="A13703" s="1">
        <v>41739.51458333333</v>
      </c>
      <c r="B13703" s="2">
        <v>16.161694393539072</v>
      </c>
    </row>
    <row r="13704" spans="1:2" x14ac:dyDescent="0.25">
      <c r="A13704" s="1">
        <v>41739.515277777777</v>
      </c>
      <c r="B13704" s="2">
        <v>6.7661981194808805</v>
      </c>
    </row>
    <row r="13705" spans="1:2" x14ac:dyDescent="0.25">
      <c r="A13705" s="1">
        <v>41739.515972222223</v>
      </c>
      <c r="B13705" s="2">
        <v>5.3931772911302689</v>
      </c>
    </row>
    <row r="13706" spans="1:2" x14ac:dyDescent="0.25">
      <c r="A13706" s="1">
        <v>41739.51666666667</v>
      </c>
      <c r="B13706" s="2">
        <v>13.897366772545501</v>
      </c>
    </row>
    <row r="13707" spans="1:2" x14ac:dyDescent="0.25">
      <c r="A13707" s="1">
        <v>41739.517361111109</v>
      </c>
      <c r="B13707" s="2">
        <v>18.047043470592811</v>
      </c>
    </row>
    <row r="13708" spans="1:2" x14ac:dyDescent="0.25">
      <c r="A13708" s="1">
        <v>41739.518055555556</v>
      </c>
      <c r="B13708" s="2">
        <v>23.703502637576943</v>
      </c>
    </row>
    <row r="13709" spans="1:2" x14ac:dyDescent="0.25">
      <c r="A13709" s="1">
        <v>41739.518750000003</v>
      </c>
      <c r="B13709" s="2">
        <v>21.314903366309107</v>
      </c>
    </row>
    <row r="13710" spans="1:2" x14ac:dyDescent="0.25">
      <c r="A13710" s="1">
        <v>41739.519444444442</v>
      </c>
      <c r="B13710" s="2">
        <v>20.084272041158208</v>
      </c>
    </row>
    <row r="13711" spans="1:2" x14ac:dyDescent="0.25">
      <c r="A13711" s="1">
        <v>41739.520138888889</v>
      </c>
      <c r="B13711" s="2">
        <v>29.152999166445323</v>
      </c>
    </row>
    <row r="13712" spans="1:2" x14ac:dyDescent="0.25">
      <c r="A13712" s="1">
        <v>41739.520833333336</v>
      </c>
      <c r="B13712" s="2">
        <v>21.49746839571247</v>
      </c>
    </row>
    <row r="13713" spans="1:2" x14ac:dyDescent="0.25">
      <c r="A13713" s="1">
        <v>41739.521527777775</v>
      </c>
      <c r="B13713" s="2">
        <v>13.88330841544545</v>
      </c>
    </row>
    <row r="13714" spans="1:2" x14ac:dyDescent="0.25">
      <c r="A13714" s="1">
        <v>41739.522222222222</v>
      </c>
      <c r="B13714" s="2">
        <v>21.195309341868899</v>
      </c>
    </row>
    <row r="13715" spans="1:2" x14ac:dyDescent="0.25">
      <c r="A13715" s="1">
        <v>41739.522916666669</v>
      </c>
      <c r="B13715" s="2">
        <v>20.812228332429488</v>
      </c>
    </row>
    <row r="13716" spans="1:2" x14ac:dyDescent="0.25">
      <c r="A13716" s="1">
        <v>41739.523611111108</v>
      </c>
      <c r="B13716" s="2">
        <v>1.544514327828862</v>
      </c>
    </row>
    <row r="13717" spans="1:2" x14ac:dyDescent="0.25">
      <c r="A13717" s="1">
        <v>41739.524305555555</v>
      </c>
      <c r="B13717" s="2">
        <v>8.8575321022964388</v>
      </c>
    </row>
    <row r="13718" spans="1:2" x14ac:dyDescent="0.25">
      <c r="A13718" s="1">
        <v>41739.525000000001</v>
      </c>
      <c r="B13718" s="2">
        <v>-1.111722887332083</v>
      </c>
    </row>
    <row r="13719" spans="1:2" x14ac:dyDescent="0.25">
      <c r="A13719" s="1">
        <v>41739.525694444441</v>
      </c>
      <c r="B13719" s="2">
        <v>9.0753607854563594</v>
      </c>
    </row>
    <row r="13720" spans="1:2" x14ac:dyDescent="0.25">
      <c r="A13720" s="1">
        <v>41739.526388888888</v>
      </c>
      <c r="B13720" s="2">
        <v>10.08729592234619</v>
      </c>
    </row>
    <row r="13721" spans="1:2" x14ac:dyDescent="0.25">
      <c r="A13721" s="1">
        <v>41739.527083333334</v>
      </c>
      <c r="B13721" s="2">
        <v>16.074940380173455</v>
      </c>
    </row>
    <row r="13722" spans="1:2" x14ac:dyDescent="0.25">
      <c r="A13722" s="1">
        <v>41739.527777777781</v>
      </c>
      <c r="B13722" s="2">
        <v>8.8077560078794104</v>
      </c>
    </row>
    <row r="13723" spans="1:2" x14ac:dyDescent="0.25">
      <c r="A13723" s="1">
        <v>41739.52847222222</v>
      </c>
      <c r="B13723" s="2">
        <v>11.83215861464317</v>
      </c>
    </row>
    <row r="13724" spans="1:2" x14ac:dyDescent="0.25">
      <c r="A13724" s="1">
        <v>41739.529166666667</v>
      </c>
      <c r="B13724" s="2">
        <v>15.417819900909672</v>
      </c>
    </row>
    <row r="13725" spans="1:2" x14ac:dyDescent="0.25">
      <c r="A13725" s="1">
        <v>41739.529861111114</v>
      </c>
      <c r="B13725" s="2">
        <v>29.221660363248521</v>
      </c>
    </row>
    <row r="13726" spans="1:2" x14ac:dyDescent="0.25">
      <c r="A13726" s="1">
        <v>41739.530555555553</v>
      </c>
      <c r="B13726" s="2">
        <v>25.082929965071525</v>
      </c>
    </row>
    <row r="13727" spans="1:2" x14ac:dyDescent="0.25">
      <c r="A13727" s="1">
        <v>41739.53125</v>
      </c>
      <c r="B13727" s="2">
        <v>21.134595934354852</v>
      </c>
    </row>
    <row r="13728" spans="1:2" x14ac:dyDescent="0.25">
      <c r="A13728" s="1">
        <v>41739.531944444447</v>
      </c>
      <c r="B13728" s="2">
        <v>21.296923927033035</v>
      </c>
    </row>
    <row r="13729" spans="1:2" x14ac:dyDescent="0.25">
      <c r="A13729" s="1">
        <v>41739.532638888886</v>
      </c>
      <c r="B13729" s="2">
        <v>20.638017392779634</v>
      </c>
    </row>
    <row r="13730" spans="1:2" x14ac:dyDescent="0.25">
      <c r="A13730" s="1">
        <v>41739.533333333333</v>
      </c>
      <c r="B13730" s="2">
        <v>16.684825896270194</v>
      </c>
    </row>
    <row r="13731" spans="1:2" x14ac:dyDescent="0.25">
      <c r="A13731" s="1">
        <v>41739.53402777778</v>
      </c>
      <c r="B13731" s="2">
        <v>23.80503874582379</v>
      </c>
    </row>
    <row r="13732" spans="1:2" x14ac:dyDescent="0.25">
      <c r="A13732" s="1">
        <v>41739.534722222219</v>
      </c>
      <c r="B13732" s="2">
        <v>27.643276182011565</v>
      </c>
    </row>
    <row r="13733" spans="1:2" x14ac:dyDescent="0.25">
      <c r="A13733" s="1">
        <v>41739.535416666666</v>
      </c>
      <c r="B13733" s="2">
        <v>25.340448624781857</v>
      </c>
    </row>
    <row r="13734" spans="1:2" x14ac:dyDescent="0.25">
      <c r="A13734" s="1">
        <v>41739.536111111112</v>
      </c>
      <c r="B13734" s="2">
        <v>19.40950370241832</v>
      </c>
    </row>
    <row r="13735" spans="1:2" x14ac:dyDescent="0.25">
      <c r="A13735" s="1">
        <v>41739.536805555559</v>
      </c>
      <c r="B13735" s="2">
        <v>26.737640789416037</v>
      </c>
    </row>
    <row r="13736" spans="1:2" x14ac:dyDescent="0.25">
      <c r="A13736" s="1">
        <v>41739.537499999999</v>
      </c>
      <c r="B13736" s="2">
        <v>33.549561619973005</v>
      </c>
    </row>
    <row r="13737" spans="1:2" x14ac:dyDescent="0.25">
      <c r="A13737" s="1">
        <v>41739.538194444445</v>
      </c>
      <c r="B13737" s="2">
        <v>21.438686339928971</v>
      </c>
    </row>
    <row r="13738" spans="1:2" x14ac:dyDescent="0.25">
      <c r="A13738" s="1">
        <v>41739.538888888892</v>
      </c>
      <c r="B13738" s="2">
        <v>7.479109497336685</v>
      </c>
    </row>
    <row r="13739" spans="1:2" x14ac:dyDescent="0.25">
      <c r="A13739" s="1">
        <v>41739.539583333331</v>
      </c>
      <c r="B13739" s="2">
        <v>18.915932496529059</v>
      </c>
    </row>
    <row r="13740" spans="1:2" x14ac:dyDescent="0.25">
      <c r="A13740" s="1">
        <v>41739.540277777778</v>
      </c>
      <c r="B13740" s="2">
        <v>21.467662100736622</v>
      </c>
    </row>
    <row r="13741" spans="1:2" x14ac:dyDescent="0.25">
      <c r="A13741" s="1">
        <v>41739.540972222225</v>
      </c>
      <c r="B13741" s="2">
        <v>32.253166290804316</v>
      </c>
    </row>
    <row r="13742" spans="1:2" x14ac:dyDescent="0.25">
      <c r="A13742" s="1">
        <v>41739.541666666664</v>
      </c>
      <c r="B13742" s="2">
        <v>24.203191331882895</v>
      </c>
    </row>
    <row r="13743" spans="1:2" x14ac:dyDescent="0.25">
      <c r="A13743" s="1">
        <v>41739.542361111111</v>
      </c>
      <c r="B13743" s="2">
        <v>22.267954040907838</v>
      </c>
    </row>
    <row r="13744" spans="1:2" x14ac:dyDescent="0.25">
      <c r="A13744" s="1">
        <v>41739.543055555558</v>
      </c>
      <c r="B13744" s="2">
        <v>17.468533821068316</v>
      </c>
    </row>
    <row r="13745" spans="1:2" x14ac:dyDescent="0.25">
      <c r="A13745" s="1">
        <v>41739.543749999997</v>
      </c>
      <c r="B13745" s="2">
        <v>22.134325356814468</v>
      </c>
    </row>
    <row r="13746" spans="1:2" x14ac:dyDescent="0.25">
      <c r="A13746" s="1">
        <v>41739.544444444444</v>
      </c>
      <c r="B13746" s="2">
        <v>16.870692262958375</v>
      </c>
    </row>
    <row r="13747" spans="1:2" x14ac:dyDescent="0.25">
      <c r="A13747" s="1">
        <v>41739.545138888891</v>
      </c>
      <c r="B13747" s="2">
        <v>-20.858635409415971</v>
      </c>
    </row>
    <row r="13748" spans="1:2" x14ac:dyDescent="0.25">
      <c r="A13748" s="1">
        <v>41739.54583333333</v>
      </c>
      <c r="B13748" s="2">
        <v>-16.75845548517318</v>
      </c>
    </row>
    <row r="13749" spans="1:2" x14ac:dyDescent="0.25">
      <c r="A13749" s="1">
        <v>41739.546527777777</v>
      </c>
      <c r="B13749" s="2">
        <v>-10.645070914031384</v>
      </c>
    </row>
    <row r="13750" spans="1:2" x14ac:dyDescent="0.25">
      <c r="A13750" s="1">
        <v>41739.547222222223</v>
      </c>
      <c r="B13750" s="2">
        <v>-23.364907301491378</v>
      </c>
    </row>
    <row r="13751" spans="1:2" x14ac:dyDescent="0.25">
      <c r="A13751" s="1">
        <v>41739.54791666667</v>
      </c>
      <c r="B13751" s="2">
        <v>-32.921865008546348</v>
      </c>
    </row>
    <row r="13752" spans="1:2" x14ac:dyDescent="0.25">
      <c r="A13752" s="1">
        <v>41739.548611111109</v>
      </c>
      <c r="B13752" s="2">
        <v>-36.859580804979004</v>
      </c>
    </row>
    <row r="13753" spans="1:2" x14ac:dyDescent="0.25">
      <c r="A13753" s="1">
        <v>41739.549305555556</v>
      </c>
      <c r="B13753" s="2">
        <v>-33.581677408895729</v>
      </c>
    </row>
    <row r="13754" spans="1:2" x14ac:dyDescent="0.25">
      <c r="A13754" s="1">
        <v>41739.550000000003</v>
      </c>
      <c r="B13754" s="2">
        <v>-19.140562673272992</v>
      </c>
    </row>
    <row r="13755" spans="1:2" x14ac:dyDescent="0.25">
      <c r="A13755" s="1">
        <v>41739.550694444442</v>
      </c>
      <c r="B13755" s="2">
        <v>-19.924075909814324</v>
      </c>
    </row>
    <row r="13756" spans="1:2" x14ac:dyDescent="0.25">
      <c r="A13756" s="1">
        <v>41739.551388888889</v>
      </c>
      <c r="B13756" s="2">
        <v>-18.545106529356538</v>
      </c>
    </row>
    <row r="13757" spans="1:2" x14ac:dyDescent="0.25">
      <c r="A13757" s="1">
        <v>41739.552083333336</v>
      </c>
      <c r="B13757" s="2">
        <v>-30.026501706670874</v>
      </c>
    </row>
    <row r="13758" spans="1:2" x14ac:dyDescent="0.25">
      <c r="A13758" s="1">
        <v>41739.552777777775</v>
      </c>
      <c r="B13758" s="2">
        <v>-30.652599883025687</v>
      </c>
    </row>
    <row r="13759" spans="1:2" x14ac:dyDescent="0.25">
      <c r="A13759" s="1">
        <v>41739.553472222222</v>
      </c>
      <c r="B13759" s="2">
        <v>-20.687422876752922</v>
      </c>
    </row>
    <row r="13760" spans="1:2" x14ac:dyDescent="0.25">
      <c r="A13760" s="1">
        <v>41739.554166666669</v>
      </c>
      <c r="B13760" s="2">
        <v>-23.176920605605847</v>
      </c>
    </row>
    <row r="13761" spans="1:2" x14ac:dyDescent="0.25">
      <c r="A13761" s="1">
        <v>41739.554861111108</v>
      </c>
      <c r="B13761" s="2">
        <v>-18.945051085993086</v>
      </c>
    </row>
    <row r="13762" spans="1:2" x14ac:dyDescent="0.25">
      <c r="A13762" s="1">
        <v>41739.555555555555</v>
      </c>
      <c r="B13762" s="2">
        <v>-12.273918194487003</v>
      </c>
    </row>
    <row r="13763" spans="1:2" x14ac:dyDescent="0.25">
      <c r="A13763" s="1">
        <v>41739.556250000001</v>
      </c>
      <c r="B13763" s="2">
        <v>-6.5808576835738979</v>
      </c>
    </row>
    <row r="13764" spans="1:2" x14ac:dyDescent="0.25">
      <c r="A13764" s="1">
        <v>41739.556944444441</v>
      </c>
      <c r="B13764" s="2">
        <v>-19.013914558967858</v>
      </c>
    </row>
    <row r="13765" spans="1:2" x14ac:dyDescent="0.25">
      <c r="A13765" s="1">
        <v>41739.557638888888</v>
      </c>
      <c r="B13765" s="2">
        <v>-25.353322948302715</v>
      </c>
    </row>
    <row r="13766" spans="1:2" x14ac:dyDescent="0.25">
      <c r="A13766" s="1">
        <v>41739.558333333334</v>
      </c>
      <c r="B13766" s="2">
        <v>-35.477553184820863</v>
      </c>
    </row>
    <row r="13767" spans="1:2" x14ac:dyDescent="0.25">
      <c r="A13767" s="1">
        <v>41739.559027777781</v>
      </c>
      <c r="B13767" s="2">
        <v>-24.994073886148303</v>
      </c>
    </row>
    <row r="13768" spans="1:2" x14ac:dyDescent="0.25">
      <c r="A13768" s="1">
        <v>41739.55972222222</v>
      </c>
      <c r="B13768" s="2">
        <v>-25.232223047931015</v>
      </c>
    </row>
    <row r="13769" spans="1:2" x14ac:dyDescent="0.25">
      <c r="A13769" s="1">
        <v>41739.560416666667</v>
      </c>
      <c r="B13769" s="2">
        <v>-21.010942721528409</v>
      </c>
    </row>
    <row r="13770" spans="1:2" x14ac:dyDescent="0.25">
      <c r="A13770" s="1">
        <v>41739.561111111114</v>
      </c>
      <c r="B13770" s="2">
        <v>-25.634541246202996</v>
      </c>
    </row>
    <row r="13771" spans="1:2" x14ac:dyDescent="0.25">
      <c r="A13771" s="1">
        <v>41739.561805555553</v>
      </c>
      <c r="B13771" s="2">
        <v>-16.708770139672076</v>
      </c>
    </row>
    <row r="13772" spans="1:2" x14ac:dyDescent="0.25">
      <c r="A13772" s="1">
        <v>41739.5625</v>
      </c>
      <c r="B13772" s="2">
        <v>-11.892213727245325</v>
      </c>
    </row>
    <row r="13773" spans="1:2" x14ac:dyDescent="0.25">
      <c r="A13773" s="1">
        <v>41739.563194444447</v>
      </c>
      <c r="B13773" s="2">
        <v>-13.296391137368362</v>
      </c>
    </row>
    <row r="13774" spans="1:2" x14ac:dyDescent="0.25">
      <c r="A13774" s="1">
        <v>41739.563888888886</v>
      </c>
      <c r="B13774" s="2">
        <v>-11.043149649183276</v>
      </c>
    </row>
    <row r="13775" spans="1:2" x14ac:dyDescent="0.25">
      <c r="A13775" s="1">
        <v>41739.564583333333</v>
      </c>
      <c r="B13775" s="2">
        <v>-4.8316531177644721</v>
      </c>
    </row>
    <row r="13776" spans="1:2" x14ac:dyDescent="0.25">
      <c r="A13776" s="1">
        <v>41739.56527777778</v>
      </c>
      <c r="B13776" s="2">
        <v>-15.013219232016915</v>
      </c>
    </row>
    <row r="13777" spans="1:2" x14ac:dyDescent="0.25">
      <c r="A13777" s="1">
        <v>41739.565972222219</v>
      </c>
      <c r="B13777" s="2">
        <v>7.7170230857638673</v>
      </c>
    </row>
    <row r="13778" spans="1:2" x14ac:dyDescent="0.25">
      <c r="A13778" s="1">
        <v>41739.566666666666</v>
      </c>
      <c r="B13778" s="2">
        <v>36.731861488313491</v>
      </c>
    </row>
    <row r="13779" spans="1:2" x14ac:dyDescent="0.25">
      <c r="A13779" s="1">
        <v>41739.567361111112</v>
      </c>
      <c r="B13779" s="2">
        <v>33.967673895792295</v>
      </c>
    </row>
    <row r="13780" spans="1:2" x14ac:dyDescent="0.25">
      <c r="A13780" s="1">
        <v>41739.568055555559</v>
      </c>
      <c r="B13780" s="2">
        <v>32.791211722827214</v>
      </c>
    </row>
    <row r="13781" spans="1:2" x14ac:dyDescent="0.25">
      <c r="A13781" s="1">
        <v>41739.568749999999</v>
      </c>
      <c r="B13781" s="2">
        <v>31.820527376911194</v>
      </c>
    </row>
    <row r="13782" spans="1:2" x14ac:dyDescent="0.25">
      <c r="A13782" s="1">
        <v>41739.569444444445</v>
      </c>
      <c r="B13782" s="2">
        <v>22.026041886127494</v>
      </c>
    </row>
    <row r="13783" spans="1:2" x14ac:dyDescent="0.25">
      <c r="A13783" s="1">
        <v>41739.570138888892</v>
      </c>
      <c r="B13783" s="2">
        <v>31.992082291725577</v>
      </c>
    </row>
    <row r="13784" spans="1:2" x14ac:dyDescent="0.25">
      <c r="A13784" s="1">
        <v>41739.570833333331</v>
      </c>
      <c r="B13784" s="2">
        <v>27.632300421905772</v>
      </c>
    </row>
    <row r="13785" spans="1:2" x14ac:dyDescent="0.25">
      <c r="A13785" s="1">
        <v>41739.571527777778</v>
      </c>
      <c r="B13785" s="2">
        <v>15.606475931917036</v>
      </c>
    </row>
    <row r="13786" spans="1:2" x14ac:dyDescent="0.25">
      <c r="A13786" s="1">
        <v>41739.572222222225</v>
      </c>
      <c r="B13786" s="2">
        <v>29.458810962957795</v>
      </c>
    </row>
    <row r="13787" spans="1:2" x14ac:dyDescent="0.25">
      <c r="A13787" s="1">
        <v>41739.572916666664</v>
      </c>
      <c r="B13787" s="2">
        <v>23.056416804053757</v>
      </c>
    </row>
    <row r="13788" spans="1:2" x14ac:dyDescent="0.25">
      <c r="A13788" s="1">
        <v>41739.573611111111</v>
      </c>
      <c r="B13788" s="2">
        <v>21.545352782206951</v>
      </c>
    </row>
    <row r="13789" spans="1:2" x14ac:dyDescent="0.25">
      <c r="A13789" s="1">
        <v>41739.574305555558</v>
      </c>
      <c r="B13789" s="2">
        <v>27.091843276864285</v>
      </c>
    </row>
    <row r="13790" spans="1:2" x14ac:dyDescent="0.25">
      <c r="A13790" s="1">
        <v>41739.574999999997</v>
      </c>
      <c r="B13790" s="2">
        <v>10.545614440056852</v>
      </c>
    </row>
    <row r="13791" spans="1:2" x14ac:dyDescent="0.25">
      <c r="A13791" s="1">
        <v>41739.575694444444</v>
      </c>
      <c r="B13791" s="2">
        <v>9.2686777078106388</v>
      </c>
    </row>
    <row r="13792" spans="1:2" x14ac:dyDescent="0.25">
      <c r="A13792" s="1">
        <v>41739.576388888891</v>
      </c>
      <c r="B13792" s="2">
        <v>19.0244675659021</v>
      </c>
    </row>
    <row r="13793" spans="1:2" x14ac:dyDescent="0.25">
      <c r="A13793" s="1">
        <v>41739.57708333333</v>
      </c>
      <c r="B13793" s="2">
        <v>25.971850202151714</v>
      </c>
    </row>
    <row r="13794" spans="1:2" x14ac:dyDescent="0.25">
      <c r="A13794" s="1">
        <v>41739.577777777777</v>
      </c>
      <c r="B13794" s="2">
        <v>15.908149885669991</v>
      </c>
    </row>
    <row r="13795" spans="1:2" x14ac:dyDescent="0.25">
      <c r="A13795" s="1">
        <v>41739.578472222223</v>
      </c>
      <c r="B13795" s="2">
        <v>23.328514282352746</v>
      </c>
    </row>
    <row r="13796" spans="1:2" x14ac:dyDescent="0.25">
      <c r="A13796" s="1">
        <v>41739.57916666667</v>
      </c>
      <c r="B13796" s="2">
        <v>22.02044391535534</v>
      </c>
    </row>
    <row r="13797" spans="1:2" x14ac:dyDescent="0.25">
      <c r="A13797" s="1">
        <v>41739.579861111109</v>
      </c>
      <c r="B13797" s="2">
        <v>23.543515736058485</v>
      </c>
    </row>
    <row r="13798" spans="1:2" x14ac:dyDescent="0.25">
      <c r="A13798" s="1">
        <v>41739.580555555556</v>
      </c>
      <c r="B13798" s="2">
        <v>-3.440367329571715</v>
      </c>
    </row>
    <row r="13799" spans="1:2" x14ac:dyDescent="0.25">
      <c r="A13799" s="1">
        <v>41739.581250000003</v>
      </c>
      <c r="B13799" s="2">
        <v>22.616030980594587</v>
      </c>
    </row>
    <row r="13800" spans="1:2" x14ac:dyDescent="0.25">
      <c r="A13800" s="1">
        <v>41739.581944444442</v>
      </c>
      <c r="B13800" s="2">
        <v>44.978188564055742</v>
      </c>
    </row>
    <row r="13801" spans="1:2" x14ac:dyDescent="0.25">
      <c r="A13801" s="1">
        <v>41739.582638888889</v>
      </c>
      <c r="B13801" s="2">
        <v>52.608393960832231</v>
      </c>
    </row>
    <row r="13802" spans="1:2" x14ac:dyDescent="0.25">
      <c r="A13802" s="1">
        <v>41739.583333333336</v>
      </c>
      <c r="B13802" s="2">
        <v>50.639218860519271</v>
      </c>
    </row>
    <row r="13803" spans="1:2" x14ac:dyDescent="0.25">
      <c r="A13803" s="1">
        <v>41739.584027777775</v>
      </c>
      <c r="B13803" s="2">
        <v>43.874121187337245</v>
      </c>
    </row>
    <row r="13804" spans="1:2" x14ac:dyDescent="0.25">
      <c r="A13804" s="1">
        <v>41739.584722222222</v>
      </c>
      <c r="B13804" s="2">
        <v>48.758158751379234</v>
      </c>
    </row>
    <row r="13805" spans="1:2" x14ac:dyDescent="0.25">
      <c r="A13805" s="1">
        <v>41739.585416666669</v>
      </c>
      <c r="B13805" s="2">
        <v>48.369907650509653</v>
      </c>
    </row>
    <row r="13806" spans="1:2" x14ac:dyDescent="0.25">
      <c r="A13806" s="1">
        <v>41739.586111111108</v>
      </c>
      <c r="B13806" s="2">
        <v>46.254325635002168</v>
      </c>
    </row>
    <row r="13807" spans="1:2" x14ac:dyDescent="0.25">
      <c r="A13807" s="1">
        <v>41739.586805555555</v>
      </c>
      <c r="B13807" s="2">
        <v>53.632258705690035</v>
      </c>
    </row>
    <row r="13808" spans="1:2" x14ac:dyDescent="0.25">
      <c r="A13808" s="1">
        <v>41739.587500000001</v>
      </c>
      <c r="B13808" s="2">
        <v>46.880403069647336</v>
      </c>
    </row>
    <row r="13809" spans="1:2" x14ac:dyDescent="0.25">
      <c r="A13809" s="1">
        <v>41739.588194444441</v>
      </c>
      <c r="B13809" s="2">
        <v>51.561156983389807</v>
      </c>
    </row>
    <row r="13810" spans="1:2" x14ac:dyDescent="0.25">
      <c r="A13810" s="1">
        <v>41739.588888888888</v>
      </c>
      <c r="B13810" s="2">
        <v>38.181039899017684</v>
      </c>
    </row>
    <row r="13811" spans="1:2" x14ac:dyDescent="0.25">
      <c r="A13811" s="1">
        <v>41739.589583333334</v>
      </c>
      <c r="B13811" s="2">
        <v>47.722286408692405</v>
      </c>
    </row>
    <row r="13812" spans="1:2" x14ac:dyDescent="0.25">
      <c r="A13812" s="1">
        <v>41739.590277777781</v>
      </c>
      <c r="B13812" s="2">
        <v>51.490038092368437</v>
      </c>
    </row>
    <row r="13813" spans="1:2" x14ac:dyDescent="0.25">
      <c r="A13813" s="1">
        <v>41739.59097222222</v>
      </c>
      <c r="B13813" s="2">
        <v>56.780696999056573</v>
      </c>
    </row>
    <row r="13814" spans="1:2" x14ac:dyDescent="0.25">
      <c r="A13814" s="1">
        <v>41739.591666666667</v>
      </c>
      <c r="B13814" s="2">
        <v>52.395204928533836</v>
      </c>
    </row>
    <row r="13815" spans="1:2" x14ac:dyDescent="0.25">
      <c r="A13815" s="1">
        <v>41739.592361111114</v>
      </c>
      <c r="B13815" s="2">
        <v>42.681120537181172</v>
      </c>
    </row>
    <row r="13816" spans="1:2" x14ac:dyDescent="0.25">
      <c r="A13816" s="1">
        <v>41739.593055555553</v>
      </c>
      <c r="B13816" s="2">
        <v>40.190348343407337</v>
      </c>
    </row>
    <row r="13817" spans="1:2" x14ac:dyDescent="0.25">
      <c r="A13817" s="1">
        <v>41739.59375</v>
      </c>
      <c r="B13817" s="2">
        <v>39.062090768003451</v>
      </c>
    </row>
    <row r="13818" spans="1:2" x14ac:dyDescent="0.25">
      <c r="A13818" s="1">
        <v>41739.594444444447</v>
      </c>
      <c r="B13818" s="2">
        <v>53.062173787339511</v>
      </c>
    </row>
    <row r="13819" spans="1:2" x14ac:dyDescent="0.25">
      <c r="A13819" s="1">
        <v>41739.595138888886</v>
      </c>
      <c r="B13819" s="2">
        <v>51.18898391335145</v>
      </c>
    </row>
    <row r="13820" spans="1:2" x14ac:dyDescent="0.25">
      <c r="A13820" s="1">
        <v>41739.595833333333</v>
      </c>
      <c r="B13820" s="2">
        <v>45.824334763428006</v>
      </c>
    </row>
    <row r="13821" spans="1:2" x14ac:dyDescent="0.25">
      <c r="A13821" s="1">
        <v>41739.59652777778</v>
      </c>
      <c r="B13821" s="2">
        <v>52.47193360113112</v>
      </c>
    </row>
    <row r="13822" spans="1:2" x14ac:dyDescent="0.25">
      <c r="A13822" s="1">
        <v>41739.597222222219</v>
      </c>
      <c r="B13822" s="2">
        <v>46.28938265384398</v>
      </c>
    </row>
    <row r="13823" spans="1:2" x14ac:dyDescent="0.25">
      <c r="A13823" s="1">
        <v>41739.597916666666</v>
      </c>
      <c r="B13823" s="2">
        <v>42.807188003660606</v>
      </c>
    </row>
    <row r="13824" spans="1:2" x14ac:dyDescent="0.25">
      <c r="A13824" s="1">
        <v>41739.598611111112</v>
      </c>
      <c r="B13824" s="2">
        <v>43.917734860888835</v>
      </c>
    </row>
    <row r="13825" spans="1:2" x14ac:dyDescent="0.25">
      <c r="A13825" s="1">
        <v>41739.599305555559</v>
      </c>
      <c r="B13825" s="2">
        <v>58.462408271384383</v>
      </c>
    </row>
    <row r="13826" spans="1:2" x14ac:dyDescent="0.25">
      <c r="A13826" s="1">
        <v>41739.599999999999</v>
      </c>
      <c r="B13826" s="2">
        <v>60.71134475268579</v>
      </c>
    </row>
    <row r="13827" spans="1:2" x14ac:dyDescent="0.25">
      <c r="A13827" s="1">
        <v>41739.600694444445</v>
      </c>
      <c r="B13827" s="2">
        <v>69.563021410113052</v>
      </c>
    </row>
    <row r="13828" spans="1:2" x14ac:dyDescent="0.25">
      <c r="A13828" s="1">
        <v>41739.601388888892</v>
      </c>
      <c r="B13828" s="2">
        <v>69.146379890802194</v>
      </c>
    </row>
    <row r="13829" spans="1:2" x14ac:dyDescent="0.25">
      <c r="A13829" s="1">
        <v>41739.602083333331</v>
      </c>
      <c r="B13829" s="2">
        <v>77.889863476089275</v>
      </c>
    </row>
    <row r="13830" spans="1:2" x14ac:dyDescent="0.25">
      <c r="A13830" s="1">
        <v>41739.602777777778</v>
      </c>
      <c r="B13830" s="2">
        <v>75.924034784816712</v>
      </c>
    </row>
    <row r="13831" spans="1:2" x14ac:dyDescent="0.25">
      <c r="A13831" s="1">
        <v>41739.603472222225</v>
      </c>
      <c r="B13831" s="2">
        <v>82.34796072270062</v>
      </c>
    </row>
    <row r="13832" spans="1:2" x14ac:dyDescent="0.25">
      <c r="A13832" s="1">
        <v>41739.604166666664</v>
      </c>
      <c r="B13832" s="2">
        <v>67.639752747642831</v>
      </c>
    </row>
    <row r="13833" spans="1:2" x14ac:dyDescent="0.25">
      <c r="A13833" s="1">
        <v>41739.604861111111</v>
      </c>
      <c r="B13833" s="2">
        <v>45.853640285167785</v>
      </c>
    </row>
    <row r="13834" spans="1:2" x14ac:dyDescent="0.25">
      <c r="A13834" s="1">
        <v>41739.605555555558</v>
      </c>
      <c r="B13834" s="2">
        <v>57.10809573837323</v>
      </c>
    </row>
    <row r="13835" spans="1:2" x14ac:dyDescent="0.25">
      <c r="A13835" s="1">
        <v>41739.606249999997</v>
      </c>
      <c r="B13835" s="2">
        <v>57.582063756142936</v>
      </c>
    </row>
    <row r="13836" spans="1:2" x14ac:dyDescent="0.25">
      <c r="A13836" s="1">
        <v>41739.606944444444</v>
      </c>
      <c r="B13836" s="2">
        <v>67.082219788660097</v>
      </c>
    </row>
    <row r="13837" spans="1:2" x14ac:dyDescent="0.25">
      <c r="A13837" s="1">
        <v>41739.607638888891</v>
      </c>
      <c r="B13837" s="2">
        <v>79.042682116676588</v>
      </c>
    </row>
    <row r="13838" spans="1:2" x14ac:dyDescent="0.25">
      <c r="A13838" s="1">
        <v>41739.60833333333</v>
      </c>
      <c r="B13838" s="2">
        <v>54.888417156070744</v>
      </c>
    </row>
    <row r="13839" spans="1:2" x14ac:dyDescent="0.25">
      <c r="A13839" s="1">
        <v>41739.609027777777</v>
      </c>
      <c r="B13839" s="2">
        <v>41.203598185852755</v>
      </c>
    </row>
    <row r="13840" spans="1:2" x14ac:dyDescent="0.25">
      <c r="A13840" s="1">
        <v>41739.609722222223</v>
      </c>
      <c r="B13840" s="2">
        <v>43.999348672414392</v>
      </c>
    </row>
    <row r="13841" spans="1:2" x14ac:dyDescent="0.25">
      <c r="A13841" s="1">
        <v>41739.61041666667</v>
      </c>
      <c r="B13841" s="2">
        <v>45.166453560533412</v>
      </c>
    </row>
    <row r="13842" spans="1:2" x14ac:dyDescent="0.25">
      <c r="A13842" s="1">
        <v>41739.611111111109</v>
      </c>
      <c r="B13842" s="2">
        <v>58.848614568799775</v>
      </c>
    </row>
    <row r="13843" spans="1:2" x14ac:dyDescent="0.25">
      <c r="A13843" s="1">
        <v>41739.611805555556</v>
      </c>
      <c r="B13843" s="2">
        <v>78.219557493094669</v>
      </c>
    </row>
    <row r="13844" spans="1:2" x14ac:dyDescent="0.25">
      <c r="A13844" s="1">
        <v>41739.612500000003</v>
      </c>
      <c r="B13844" s="2">
        <v>73.000271503953257</v>
      </c>
    </row>
    <row r="13845" spans="1:2" x14ac:dyDescent="0.25">
      <c r="A13845" s="1">
        <v>41739.613194444442</v>
      </c>
      <c r="B13845" s="2">
        <v>82.249971025524431</v>
      </c>
    </row>
    <row r="13846" spans="1:2" x14ac:dyDescent="0.25">
      <c r="A13846" s="1">
        <v>41739.613888888889</v>
      </c>
      <c r="B13846" s="2">
        <v>78.771949097006782</v>
      </c>
    </row>
    <row r="13847" spans="1:2" x14ac:dyDescent="0.25">
      <c r="A13847" s="1">
        <v>41739.614583333336</v>
      </c>
      <c r="B13847" s="2">
        <v>69.225222610980083</v>
      </c>
    </row>
    <row r="13848" spans="1:2" x14ac:dyDescent="0.25">
      <c r="A13848" s="1">
        <v>41739.615277777775</v>
      </c>
      <c r="B13848" s="2">
        <v>74.639746877674284</v>
      </c>
    </row>
    <row r="13849" spans="1:2" x14ac:dyDescent="0.25">
      <c r="A13849" s="1">
        <v>41739.615972222222</v>
      </c>
      <c r="B13849" s="2">
        <v>68.203430318288639</v>
      </c>
    </row>
    <row r="13850" spans="1:2" x14ac:dyDescent="0.25">
      <c r="A13850" s="1">
        <v>41739.616666666669</v>
      </c>
      <c r="B13850" s="2">
        <v>56.627059050402025</v>
      </c>
    </row>
    <row r="13851" spans="1:2" x14ac:dyDescent="0.25">
      <c r="A13851" s="1">
        <v>41739.617361111108</v>
      </c>
      <c r="B13851" s="2">
        <v>74.10390145555138</v>
      </c>
    </row>
    <row r="13852" spans="1:2" x14ac:dyDescent="0.25">
      <c r="A13852" s="1">
        <v>41739.618055555555</v>
      </c>
      <c r="B13852" s="2">
        <v>69.986150742974132</v>
      </c>
    </row>
    <row r="13853" spans="1:2" x14ac:dyDescent="0.25">
      <c r="A13853" s="1">
        <v>41739.618750000001</v>
      </c>
      <c r="B13853" s="2">
        <v>72.333530578985417</v>
      </c>
    </row>
    <row r="13854" spans="1:2" x14ac:dyDescent="0.25">
      <c r="A13854" s="1">
        <v>41739.619444444441</v>
      </c>
      <c r="B13854" s="2">
        <v>52.139876129960371</v>
      </c>
    </row>
    <row r="13855" spans="1:2" x14ac:dyDescent="0.25">
      <c r="A13855" s="1">
        <v>41739.620138888888</v>
      </c>
      <c r="B13855" s="2">
        <v>50.728601176928109</v>
      </c>
    </row>
    <row r="13856" spans="1:2" x14ac:dyDescent="0.25">
      <c r="A13856" s="1">
        <v>41739.620833333334</v>
      </c>
      <c r="B13856" s="2">
        <v>65.855703229198113</v>
      </c>
    </row>
    <row r="13857" spans="1:2" x14ac:dyDescent="0.25">
      <c r="A13857" s="1">
        <v>41739.621527777781</v>
      </c>
      <c r="B13857" s="2">
        <v>43.048117383332766</v>
      </c>
    </row>
    <row r="13858" spans="1:2" x14ac:dyDescent="0.25">
      <c r="A13858" s="1">
        <v>41739.62222222222</v>
      </c>
      <c r="B13858" s="2">
        <v>50.920785202079664</v>
      </c>
    </row>
    <row r="13859" spans="1:2" x14ac:dyDescent="0.25">
      <c r="A13859" s="1">
        <v>41739.622916666667</v>
      </c>
      <c r="B13859" s="2">
        <v>64.345210818213914</v>
      </c>
    </row>
    <row r="13860" spans="1:2" x14ac:dyDescent="0.25">
      <c r="A13860" s="1">
        <v>41739.623611111114</v>
      </c>
      <c r="B13860" s="2">
        <v>48.123774859405238</v>
      </c>
    </row>
    <row r="13861" spans="1:2" x14ac:dyDescent="0.25">
      <c r="A13861" s="1">
        <v>41739.624305555553</v>
      </c>
      <c r="B13861" s="2">
        <v>56.976781181916401</v>
      </c>
    </row>
    <row r="13862" spans="1:2" x14ac:dyDescent="0.25">
      <c r="A13862" s="1">
        <v>41739.625</v>
      </c>
      <c r="B13862" s="2">
        <v>45.763918003712512</v>
      </c>
    </row>
    <row r="13863" spans="1:2" x14ac:dyDescent="0.25">
      <c r="A13863" s="1">
        <v>41739.625694444447</v>
      </c>
      <c r="B13863" s="2">
        <v>33.311831420915887</v>
      </c>
    </row>
    <row r="13864" spans="1:2" x14ac:dyDescent="0.25">
      <c r="A13864" s="1">
        <v>41739.626388888886</v>
      </c>
      <c r="B13864" s="2">
        <v>36.748248243731602</v>
      </c>
    </row>
    <row r="13865" spans="1:2" x14ac:dyDescent="0.25">
      <c r="A13865" s="1">
        <v>41739.627083333333</v>
      </c>
      <c r="B13865" s="2">
        <v>33.372713060796862</v>
      </c>
    </row>
    <row r="13866" spans="1:2" x14ac:dyDescent="0.25">
      <c r="A13866" s="1">
        <v>41739.62777777778</v>
      </c>
      <c r="B13866" s="2">
        <v>40.140296466311945</v>
      </c>
    </row>
    <row r="13867" spans="1:2" x14ac:dyDescent="0.25">
      <c r="A13867" s="1">
        <v>41739.628472222219</v>
      </c>
      <c r="B13867" s="2">
        <v>37.746284141475918</v>
      </c>
    </row>
    <row r="13868" spans="1:2" x14ac:dyDescent="0.25">
      <c r="A13868" s="1">
        <v>41739.629166666666</v>
      </c>
      <c r="B13868" s="2">
        <v>24.34843418675009</v>
      </c>
    </row>
    <row r="13869" spans="1:2" x14ac:dyDescent="0.25">
      <c r="A13869" s="1">
        <v>41739.629861111112</v>
      </c>
      <c r="B13869" s="2">
        <v>25.869521347888803</v>
      </c>
    </row>
    <row r="13870" spans="1:2" x14ac:dyDescent="0.25">
      <c r="A13870" s="1">
        <v>41739.630555555559</v>
      </c>
      <c r="B13870" s="2">
        <v>18.454958415940443</v>
      </c>
    </row>
    <row r="13871" spans="1:2" x14ac:dyDescent="0.25">
      <c r="A13871" s="1">
        <v>41739.631249999999</v>
      </c>
      <c r="B13871" s="2">
        <v>14.845618172060494</v>
      </c>
    </row>
    <row r="13872" spans="1:2" x14ac:dyDescent="0.25">
      <c r="A13872" s="1">
        <v>41739.631944444445</v>
      </c>
      <c r="B13872" s="2">
        <v>11.18218617103048</v>
      </c>
    </row>
    <row r="13873" spans="1:2" x14ac:dyDescent="0.25">
      <c r="A13873" s="1">
        <v>41739.632638888892</v>
      </c>
      <c r="B13873" s="2">
        <v>-3.2781759119719935</v>
      </c>
    </row>
    <row r="13874" spans="1:2" x14ac:dyDescent="0.25">
      <c r="A13874" s="1">
        <v>41739.633333333331</v>
      </c>
      <c r="B13874" s="2">
        <v>13.140713047337583</v>
      </c>
    </row>
    <row r="13875" spans="1:2" x14ac:dyDescent="0.25">
      <c r="A13875" s="1">
        <v>41739.634027777778</v>
      </c>
      <c r="B13875" s="2">
        <v>10.455622239213941</v>
      </c>
    </row>
    <row r="13876" spans="1:2" x14ac:dyDescent="0.25">
      <c r="A13876" s="1">
        <v>41739.634722222225</v>
      </c>
      <c r="B13876" s="2">
        <v>20.892071993582977</v>
      </c>
    </row>
    <row r="13877" spans="1:2" x14ac:dyDescent="0.25">
      <c r="A13877" s="1">
        <v>41739.635416666664</v>
      </c>
      <c r="B13877" s="2">
        <v>10.791605082719494</v>
      </c>
    </row>
    <row r="13878" spans="1:2" x14ac:dyDescent="0.25">
      <c r="A13878" s="1">
        <v>41739.636111111111</v>
      </c>
      <c r="B13878" s="2">
        <v>11.264872183406503</v>
      </c>
    </row>
    <row r="13879" spans="1:2" x14ac:dyDescent="0.25">
      <c r="A13879" s="1">
        <v>41739.636805555558</v>
      </c>
      <c r="B13879" s="2">
        <v>11.100579235975358</v>
      </c>
    </row>
    <row r="13880" spans="1:2" x14ac:dyDescent="0.25">
      <c r="A13880" s="1">
        <v>41739.637499999997</v>
      </c>
      <c r="B13880" s="2">
        <v>17.924141756267879</v>
      </c>
    </row>
    <row r="13881" spans="1:2" x14ac:dyDescent="0.25">
      <c r="A13881" s="1">
        <v>41739.638194444444</v>
      </c>
      <c r="B13881" s="2">
        <v>4.3282620161745093</v>
      </c>
    </row>
    <row r="13882" spans="1:2" x14ac:dyDescent="0.25">
      <c r="A13882" s="1">
        <v>41739.638888888891</v>
      </c>
      <c r="B13882" s="2">
        <v>9.0392916536052024</v>
      </c>
    </row>
    <row r="13883" spans="1:2" x14ac:dyDescent="0.25">
      <c r="A13883" s="1">
        <v>41739.63958333333</v>
      </c>
      <c r="B13883" s="2">
        <v>5.3318400521322475</v>
      </c>
    </row>
    <row r="13884" spans="1:2" x14ac:dyDescent="0.25">
      <c r="A13884" s="1">
        <v>41739.640277777777</v>
      </c>
      <c r="B13884" s="2">
        <v>22.93273093616202</v>
      </c>
    </row>
    <row r="13885" spans="1:2" x14ac:dyDescent="0.25">
      <c r="A13885" s="1">
        <v>41739.640972222223</v>
      </c>
      <c r="B13885" s="2">
        <v>21.692683631003213</v>
      </c>
    </row>
    <row r="13886" spans="1:2" x14ac:dyDescent="0.25">
      <c r="A13886" s="1">
        <v>41739.64166666667</v>
      </c>
      <c r="B13886" s="2">
        <v>13.404237772989896</v>
      </c>
    </row>
    <row r="13887" spans="1:2" x14ac:dyDescent="0.25">
      <c r="A13887" s="1">
        <v>41739.642361111109</v>
      </c>
      <c r="B13887" s="2">
        <v>14.956600256228921</v>
      </c>
    </row>
    <row r="13888" spans="1:2" x14ac:dyDescent="0.25">
      <c r="A13888" s="1">
        <v>41739.643055555556</v>
      </c>
      <c r="B13888" s="2">
        <v>8.0582687609189936</v>
      </c>
    </row>
    <row r="13889" spans="1:2" x14ac:dyDescent="0.25">
      <c r="A13889" s="1">
        <v>41739.643750000003</v>
      </c>
      <c r="B13889" s="2">
        <v>22.428344723896711</v>
      </c>
    </row>
    <row r="13890" spans="1:2" x14ac:dyDescent="0.25">
      <c r="A13890" s="1">
        <v>41739.644444444442</v>
      </c>
      <c r="B13890" s="2">
        <v>17.700890708411801</v>
      </c>
    </row>
    <row r="13891" spans="1:2" x14ac:dyDescent="0.25">
      <c r="A13891" s="1">
        <v>41739.645138888889</v>
      </c>
      <c r="B13891" s="2">
        <v>33.807142806340075</v>
      </c>
    </row>
    <row r="13892" spans="1:2" x14ac:dyDescent="0.25">
      <c r="A13892" s="1">
        <v>41739.645833333336</v>
      </c>
      <c r="B13892" s="2">
        <v>25.855710741480166</v>
      </c>
    </row>
    <row r="13893" spans="1:2" x14ac:dyDescent="0.25">
      <c r="A13893" s="1">
        <v>41739.646527777775</v>
      </c>
      <c r="B13893" s="2">
        <v>28.495500532711109</v>
      </c>
    </row>
    <row r="13894" spans="1:2" x14ac:dyDescent="0.25">
      <c r="A13894" s="1">
        <v>41739.647222222222</v>
      </c>
      <c r="B13894" s="2">
        <v>34.998673939620979</v>
      </c>
    </row>
    <row r="13895" spans="1:2" x14ac:dyDescent="0.25">
      <c r="A13895" s="1">
        <v>41739.647916666669</v>
      </c>
      <c r="B13895" s="2">
        <v>41.461531155174455</v>
      </c>
    </row>
    <row r="13896" spans="1:2" x14ac:dyDescent="0.25">
      <c r="A13896" s="1">
        <v>41739.648611111108</v>
      </c>
      <c r="B13896" s="2">
        <v>8.1564739326293427</v>
      </c>
    </row>
    <row r="13897" spans="1:2" x14ac:dyDescent="0.25">
      <c r="A13897" s="1">
        <v>41739.649305555555</v>
      </c>
      <c r="B13897" s="2">
        <v>7.8694604639765506</v>
      </c>
    </row>
    <row r="13898" spans="1:2" x14ac:dyDescent="0.25">
      <c r="A13898" s="1">
        <v>41739.65</v>
      </c>
      <c r="B13898" s="2">
        <v>-11.921505686134394</v>
      </c>
    </row>
    <row r="13899" spans="1:2" x14ac:dyDescent="0.25">
      <c r="A13899" s="1">
        <v>41739.650694444441</v>
      </c>
      <c r="B13899" s="2">
        <v>-1.3371640498553461</v>
      </c>
    </row>
    <row r="13900" spans="1:2" x14ac:dyDescent="0.25">
      <c r="A13900" s="1">
        <v>41739.651388888888</v>
      </c>
      <c r="B13900" s="2">
        <v>-2.369311406054476</v>
      </c>
    </row>
    <row r="13901" spans="1:2" x14ac:dyDescent="0.25">
      <c r="A13901" s="1">
        <v>41739.652083333334</v>
      </c>
      <c r="B13901" s="2">
        <v>3.0679574744942633</v>
      </c>
    </row>
    <row r="13902" spans="1:2" x14ac:dyDescent="0.25">
      <c r="A13902" s="1">
        <v>41739.652777777781</v>
      </c>
      <c r="B13902" s="2">
        <v>5.5934243609906238</v>
      </c>
    </row>
    <row r="13903" spans="1:2" x14ac:dyDescent="0.25">
      <c r="A13903" s="1">
        <v>41739.65347222222</v>
      </c>
      <c r="B13903" s="2">
        <v>-7.0860442461331941</v>
      </c>
    </row>
    <row r="13904" spans="1:2" x14ac:dyDescent="0.25">
      <c r="A13904" s="1">
        <v>41739.654166666667</v>
      </c>
      <c r="B13904" s="2">
        <v>6.0372221704722806</v>
      </c>
    </row>
    <row r="13905" spans="1:2" x14ac:dyDescent="0.25">
      <c r="A13905" s="1">
        <v>41739.654861111114</v>
      </c>
      <c r="B13905" s="2">
        <v>-2.8956871740541827</v>
      </c>
    </row>
    <row r="13906" spans="1:2" x14ac:dyDescent="0.25">
      <c r="A13906" s="1">
        <v>41739.655555555553</v>
      </c>
      <c r="B13906" s="2">
        <v>8.6738759526952585</v>
      </c>
    </row>
    <row r="13907" spans="1:2" x14ac:dyDescent="0.25">
      <c r="A13907" s="1">
        <v>41739.65625</v>
      </c>
      <c r="B13907" s="2">
        <v>11.365170765414344</v>
      </c>
    </row>
    <row r="13908" spans="1:2" x14ac:dyDescent="0.25">
      <c r="A13908" s="1">
        <v>41739.656944444447</v>
      </c>
      <c r="B13908" s="2">
        <v>3.4804663772198787</v>
      </c>
    </row>
    <row r="13909" spans="1:2" x14ac:dyDescent="0.25">
      <c r="A13909" s="1">
        <v>41739.657638888886</v>
      </c>
      <c r="B13909" s="2">
        <v>1.3650021534428864</v>
      </c>
    </row>
    <row r="13910" spans="1:2" x14ac:dyDescent="0.25">
      <c r="A13910" s="1">
        <v>41739.658333333333</v>
      </c>
      <c r="B13910" s="2">
        <v>-1.0103373742354356</v>
      </c>
    </row>
    <row r="13911" spans="1:2" x14ac:dyDescent="0.25">
      <c r="A13911" s="1">
        <v>41739.65902777778</v>
      </c>
      <c r="B13911" s="2">
        <v>11.888845075954789</v>
      </c>
    </row>
    <row r="13912" spans="1:2" x14ac:dyDescent="0.25">
      <c r="A13912" s="1">
        <v>41739.659722222219</v>
      </c>
      <c r="B13912" s="2">
        <v>0.88125414366392463</v>
      </c>
    </row>
    <row r="13913" spans="1:2" x14ac:dyDescent="0.25">
      <c r="A13913" s="1">
        <v>41739.660416666666</v>
      </c>
      <c r="B13913" s="2">
        <v>-1.2193683384117624</v>
      </c>
    </row>
    <row r="13914" spans="1:2" x14ac:dyDescent="0.25">
      <c r="A13914" s="1">
        <v>41739.661111111112</v>
      </c>
      <c r="B13914" s="2">
        <v>-7.524848666800426</v>
      </c>
    </row>
    <row r="13915" spans="1:2" x14ac:dyDescent="0.25">
      <c r="A13915" s="1">
        <v>41739.661805555559</v>
      </c>
      <c r="B13915" s="2">
        <v>-8.7173018246143332</v>
      </c>
    </row>
    <row r="13916" spans="1:2" x14ac:dyDescent="0.25">
      <c r="A13916" s="1">
        <v>41739.662499999999</v>
      </c>
      <c r="B13916" s="2">
        <v>-10.270665151658006</v>
      </c>
    </row>
    <row r="13917" spans="1:2" x14ac:dyDescent="0.25">
      <c r="A13917" s="1">
        <v>41739.663194444445</v>
      </c>
      <c r="B13917" s="2">
        <v>-8.36761240319629</v>
      </c>
    </row>
    <row r="13918" spans="1:2" x14ac:dyDescent="0.25">
      <c r="A13918" s="1">
        <v>41739.663888888892</v>
      </c>
      <c r="B13918" s="2">
        <v>-20.740310866919025</v>
      </c>
    </row>
    <row r="13919" spans="1:2" x14ac:dyDescent="0.25">
      <c r="A13919" s="1">
        <v>41739.664583333331</v>
      </c>
      <c r="B13919" s="2">
        <v>-14.006738379977227</v>
      </c>
    </row>
    <row r="13920" spans="1:2" x14ac:dyDescent="0.25">
      <c r="A13920" s="1">
        <v>41739.665277777778</v>
      </c>
      <c r="B13920" s="2">
        <v>-4.6250544387769574</v>
      </c>
    </row>
    <row r="13921" spans="1:2" x14ac:dyDescent="0.25">
      <c r="A13921" s="1">
        <v>41739.665972222225</v>
      </c>
      <c r="B13921" s="2">
        <v>-4.2953839907547566</v>
      </c>
    </row>
    <row r="13922" spans="1:2" x14ac:dyDescent="0.25">
      <c r="A13922" s="1">
        <v>41739.666666666664</v>
      </c>
      <c r="B13922" s="2">
        <v>-2.1503596999666721</v>
      </c>
    </row>
    <row r="13923" spans="1:2" x14ac:dyDescent="0.25">
      <c r="A13923" s="1">
        <v>41739.667361111111</v>
      </c>
      <c r="B13923" s="2">
        <v>2.9034824459417603</v>
      </c>
    </row>
    <row r="13924" spans="1:2" x14ac:dyDescent="0.25">
      <c r="A13924" s="1">
        <v>41739.668055555558</v>
      </c>
      <c r="B13924" s="2">
        <v>1.1915639646647227</v>
      </c>
    </row>
    <row r="13925" spans="1:2" x14ac:dyDescent="0.25">
      <c r="A13925" s="1">
        <v>41739.668749999997</v>
      </c>
      <c r="B13925" s="2">
        <v>11.683191026754988</v>
      </c>
    </row>
    <row r="13926" spans="1:2" x14ac:dyDescent="0.25">
      <c r="A13926" s="1">
        <v>41739.669444444444</v>
      </c>
      <c r="B13926" s="2">
        <v>8.1805654764096598</v>
      </c>
    </row>
    <row r="13927" spans="1:2" x14ac:dyDescent="0.25">
      <c r="A13927" s="1">
        <v>41739.670138888891</v>
      </c>
      <c r="B13927" s="2">
        <v>-4.6748019158857153</v>
      </c>
    </row>
    <row r="13928" spans="1:2" x14ac:dyDescent="0.25">
      <c r="A13928" s="1">
        <v>41739.67083333333</v>
      </c>
      <c r="B13928" s="2">
        <v>-42.239470536038183</v>
      </c>
    </row>
    <row r="13929" spans="1:2" x14ac:dyDescent="0.25">
      <c r="A13929" s="1">
        <v>41739.671527777777</v>
      </c>
      <c r="B13929" s="2">
        <v>-46.047139292581413</v>
      </c>
    </row>
    <row r="13930" spans="1:2" x14ac:dyDescent="0.25">
      <c r="A13930" s="1">
        <v>41739.672222222223</v>
      </c>
      <c r="B13930" s="2">
        <v>-37.390468794613362</v>
      </c>
    </row>
    <row r="13931" spans="1:2" x14ac:dyDescent="0.25">
      <c r="A13931" s="1">
        <v>41739.67291666667</v>
      </c>
      <c r="B13931" s="2">
        <v>-29.639728187763346</v>
      </c>
    </row>
    <row r="13932" spans="1:2" x14ac:dyDescent="0.25">
      <c r="A13932" s="1">
        <v>41739.673611111109</v>
      </c>
      <c r="B13932" s="2">
        <v>-27.869846891029738</v>
      </c>
    </row>
    <row r="13933" spans="1:2" x14ac:dyDescent="0.25">
      <c r="A13933" s="1">
        <v>41739.674305555556</v>
      </c>
      <c r="B13933" s="2">
        <v>-29.12608809597053</v>
      </c>
    </row>
    <row r="13934" spans="1:2" x14ac:dyDescent="0.25">
      <c r="A13934" s="1">
        <v>41739.675000000003</v>
      </c>
      <c r="B13934" s="2">
        <v>-30.152959021637312</v>
      </c>
    </row>
    <row r="13935" spans="1:2" x14ac:dyDescent="0.25">
      <c r="A13935" s="1">
        <v>41739.675694444442</v>
      </c>
      <c r="B13935" s="2">
        <v>-20.750986078308777</v>
      </c>
    </row>
    <row r="13936" spans="1:2" x14ac:dyDescent="0.25">
      <c r="A13936" s="1">
        <v>41739.676388888889</v>
      </c>
      <c r="B13936" s="2">
        <v>-32.991967069899935</v>
      </c>
    </row>
    <row r="13937" spans="1:2" x14ac:dyDescent="0.25">
      <c r="A13937" s="1">
        <v>41739.677083333336</v>
      </c>
      <c r="B13937" s="2">
        <v>-27.961689013119273</v>
      </c>
    </row>
    <row r="13938" spans="1:2" x14ac:dyDescent="0.25">
      <c r="A13938" s="1">
        <v>41739.677777777775</v>
      </c>
      <c r="B13938" s="2">
        <v>-32.631878548291084</v>
      </c>
    </row>
    <row r="13939" spans="1:2" x14ac:dyDescent="0.25">
      <c r="A13939" s="1">
        <v>41739.678472222222</v>
      </c>
      <c r="B13939" s="2">
        <v>-33.01230649550125</v>
      </c>
    </row>
    <row r="13940" spans="1:2" x14ac:dyDescent="0.25">
      <c r="A13940" s="1">
        <v>41739.679166666669</v>
      </c>
      <c r="B13940" s="2">
        <v>-41.035579442753807</v>
      </c>
    </row>
    <row r="13941" spans="1:2" x14ac:dyDescent="0.25">
      <c r="A13941" s="1">
        <v>41739.679861111108</v>
      </c>
      <c r="B13941" s="2">
        <v>-41.765574335668738</v>
      </c>
    </row>
    <row r="13942" spans="1:2" x14ac:dyDescent="0.25">
      <c r="A13942" s="1">
        <v>41739.680555555555</v>
      </c>
      <c r="B13942" s="2">
        <v>-46.945881475329706</v>
      </c>
    </row>
    <row r="13943" spans="1:2" x14ac:dyDescent="0.25">
      <c r="A13943" s="1">
        <v>41739.681250000001</v>
      </c>
      <c r="B13943" s="2">
        <v>-39.374865528388668</v>
      </c>
    </row>
    <row r="13944" spans="1:2" x14ac:dyDescent="0.25">
      <c r="A13944" s="1">
        <v>41739.681944444441</v>
      </c>
      <c r="B13944" s="2">
        <v>-44.009505438240012</v>
      </c>
    </row>
    <row r="13945" spans="1:2" x14ac:dyDescent="0.25">
      <c r="A13945" s="1">
        <v>41739.682638888888</v>
      </c>
      <c r="B13945" s="2">
        <v>-24.515521084126764</v>
      </c>
    </row>
    <row r="13946" spans="1:2" x14ac:dyDescent="0.25">
      <c r="A13946" s="1">
        <v>41739.683333333334</v>
      </c>
      <c r="B13946" s="2">
        <v>-33.79710892090273</v>
      </c>
    </row>
    <row r="13947" spans="1:2" x14ac:dyDescent="0.25">
      <c r="A13947" s="1">
        <v>41739.684027777781</v>
      </c>
      <c r="B13947" s="2">
        <v>-32.328252224833705</v>
      </c>
    </row>
    <row r="13948" spans="1:2" x14ac:dyDescent="0.25">
      <c r="A13948" s="1">
        <v>41739.68472222222</v>
      </c>
      <c r="B13948" s="2">
        <v>-28.400118764842833</v>
      </c>
    </row>
    <row r="13949" spans="1:2" x14ac:dyDescent="0.25">
      <c r="A13949" s="1">
        <v>41739.685416666667</v>
      </c>
      <c r="B13949" s="2">
        <v>-39.630515595060324</v>
      </c>
    </row>
    <row r="13950" spans="1:2" x14ac:dyDescent="0.25">
      <c r="A13950" s="1">
        <v>41739.686111111114</v>
      </c>
      <c r="B13950" s="2">
        <v>-40.951357057187124</v>
      </c>
    </row>
    <row r="13951" spans="1:2" x14ac:dyDescent="0.25">
      <c r="A13951" s="1">
        <v>41739.686805555553</v>
      </c>
      <c r="B13951" s="2">
        <v>-37.982596574115085</v>
      </c>
    </row>
    <row r="13952" spans="1:2" x14ac:dyDescent="0.25">
      <c r="A13952" s="1">
        <v>41739.6875</v>
      </c>
      <c r="B13952" s="2">
        <v>-27.862964917012143</v>
      </c>
    </row>
    <row r="13953" spans="1:2" x14ac:dyDescent="0.25">
      <c r="A13953" s="1">
        <v>41739.688194444447</v>
      </c>
      <c r="B13953" s="2">
        <v>-23.384858996592964</v>
      </c>
    </row>
    <row r="13954" spans="1:2" x14ac:dyDescent="0.25">
      <c r="A13954" s="1">
        <v>41739.688888888886</v>
      </c>
      <c r="B13954" s="2">
        <v>-21.72674734136023</v>
      </c>
    </row>
    <row r="13955" spans="1:2" x14ac:dyDescent="0.25">
      <c r="A13955" s="1">
        <v>41739.689583333333</v>
      </c>
      <c r="B13955" s="2">
        <v>-10.113340800922014</v>
      </c>
    </row>
    <row r="13956" spans="1:2" x14ac:dyDescent="0.25">
      <c r="A13956" s="1">
        <v>41739.69027777778</v>
      </c>
      <c r="B13956" s="2">
        <v>-13.57819319916792</v>
      </c>
    </row>
    <row r="13957" spans="1:2" x14ac:dyDescent="0.25">
      <c r="A13957" s="1">
        <v>41739.690972222219</v>
      </c>
      <c r="B13957" s="2">
        <v>-23.407077143718439</v>
      </c>
    </row>
    <row r="13958" spans="1:2" x14ac:dyDescent="0.25">
      <c r="A13958" s="1">
        <v>41739.691666666666</v>
      </c>
      <c r="B13958" s="2">
        <v>-11.806112272548004</v>
      </c>
    </row>
    <row r="13959" spans="1:2" x14ac:dyDescent="0.25">
      <c r="A13959" s="1">
        <v>41739.692361111112</v>
      </c>
      <c r="B13959" s="2">
        <v>-23.775802738199125</v>
      </c>
    </row>
    <row r="13960" spans="1:2" x14ac:dyDescent="0.25">
      <c r="A13960" s="1">
        <v>41739.693055555559</v>
      </c>
      <c r="B13960" s="2">
        <v>-6.0539647260580143</v>
      </c>
    </row>
    <row r="13961" spans="1:2" x14ac:dyDescent="0.25">
      <c r="A13961" s="1">
        <v>41739.693749999999</v>
      </c>
      <c r="B13961" s="2">
        <v>-8.1393797286397476</v>
      </c>
    </row>
    <row r="13962" spans="1:2" x14ac:dyDescent="0.25">
      <c r="A13962" s="1">
        <v>41739.694444444445</v>
      </c>
      <c r="B13962" s="2">
        <v>-17.997296734783141</v>
      </c>
    </row>
    <row r="13963" spans="1:2" x14ac:dyDescent="0.25">
      <c r="A13963" s="1">
        <v>41739.695138888892</v>
      </c>
      <c r="B13963" s="2">
        <v>-15.674318433442386</v>
      </c>
    </row>
    <row r="13964" spans="1:2" x14ac:dyDescent="0.25">
      <c r="A13964" s="1">
        <v>41739.695833333331</v>
      </c>
      <c r="B13964" s="2">
        <v>-17.486835051462943</v>
      </c>
    </row>
    <row r="13965" spans="1:2" x14ac:dyDescent="0.25">
      <c r="A13965" s="1">
        <v>41739.696527777778</v>
      </c>
      <c r="B13965" s="2">
        <v>-30.8793701011646</v>
      </c>
    </row>
    <row r="13966" spans="1:2" x14ac:dyDescent="0.25">
      <c r="A13966" s="1">
        <v>41739.697222222225</v>
      </c>
      <c r="B13966" s="2">
        <v>-27.045129552395036</v>
      </c>
    </row>
    <row r="13967" spans="1:2" x14ac:dyDescent="0.25">
      <c r="A13967" s="1">
        <v>41739.697916666664</v>
      </c>
      <c r="B13967" s="2">
        <v>-32.929489124516842</v>
      </c>
    </row>
    <row r="13968" spans="1:2" x14ac:dyDescent="0.25">
      <c r="A13968" s="1">
        <v>41739.698611111111</v>
      </c>
      <c r="B13968" s="2">
        <v>-21.750350707783461</v>
      </c>
    </row>
    <row r="13969" spans="1:2" x14ac:dyDescent="0.25">
      <c r="A13969" s="1">
        <v>41739.699305555558</v>
      </c>
      <c r="B13969" s="2">
        <v>-24.316814197366149</v>
      </c>
    </row>
    <row r="13970" spans="1:2" x14ac:dyDescent="0.25">
      <c r="A13970" s="1">
        <v>41739.699999999997</v>
      </c>
      <c r="B13970" s="2">
        <v>-34.031267161475263</v>
      </c>
    </row>
    <row r="13971" spans="1:2" x14ac:dyDescent="0.25">
      <c r="A13971" s="1">
        <v>41739.700694444444</v>
      </c>
      <c r="B13971" s="2">
        <v>-43.608228595010104</v>
      </c>
    </row>
    <row r="13972" spans="1:2" x14ac:dyDescent="0.25">
      <c r="A13972" s="1">
        <v>41739.701388888891</v>
      </c>
      <c r="B13972" s="2">
        <v>-16.277320878826139</v>
      </c>
    </row>
    <row r="13973" spans="1:2" x14ac:dyDescent="0.25">
      <c r="A13973" s="1">
        <v>41739.70208333333</v>
      </c>
      <c r="B13973" s="2">
        <v>-20.483526988211572</v>
      </c>
    </row>
    <row r="13974" spans="1:2" x14ac:dyDescent="0.25">
      <c r="A13974" s="1">
        <v>41739.702777777777</v>
      </c>
      <c r="B13974" s="2">
        <v>-32.712385219508967</v>
      </c>
    </row>
    <row r="13975" spans="1:2" x14ac:dyDescent="0.25">
      <c r="A13975" s="1">
        <v>41739.703472222223</v>
      </c>
      <c r="B13975" s="2">
        <v>-31.496879031817478</v>
      </c>
    </row>
    <row r="13976" spans="1:2" x14ac:dyDescent="0.25">
      <c r="A13976" s="1">
        <v>41739.70416666667</v>
      </c>
      <c r="B13976" s="2">
        <v>-20.180060134337932</v>
      </c>
    </row>
    <row r="13977" spans="1:2" x14ac:dyDescent="0.25">
      <c r="A13977" s="1">
        <v>41739.704861111109</v>
      </c>
      <c r="B13977" s="2">
        <v>-15.454577914653782</v>
      </c>
    </row>
    <row r="13978" spans="1:2" x14ac:dyDescent="0.25">
      <c r="A13978" s="1">
        <v>41739.705555555556</v>
      </c>
      <c r="B13978" s="2">
        <v>-15.219524227816146</v>
      </c>
    </row>
    <row r="13979" spans="1:2" x14ac:dyDescent="0.25">
      <c r="A13979" s="1">
        <v>41739.706250000003</v>
      </c>
      <c r="B13979" s="2">
        <v>-13.122275291293651</v>
      </c>
    </row>
    <row r="13980" spans="1:2" x14ac:dyDescent="0.25">
      <c r="A13980" s="1">
        <v>41739.706944444442</v>
      </c>
      <c r="B13980" s="2">
        <v>-21.641565816615671</v>
      </c>
    </row>
    <row r="13981" spans="1:2" x14ac:dyDescent="0.25">
      <c r="A13981" s="1">
        <v>41739.707638888889</v>
      </c>
      <c r="B13981" s="2">
        <v>-15.049493191201812</v>
      </c>
    </row>
    <row r="13982" spans="1:2" x14ac:dyDescent="0.25">
      <c r="A13982" s="1">
        <v>41739.708333333336</v>
      </c>
      <c r="B13982" s="2">
        <v>-11.362506657264385</v>
      </c>
    </row>
    <row r="13983" spans="1:2" x14ac:dyDescent="0.25">
      <c r="A13983" s="1">
        <v>41739.709027777775</v>
      </c>
      <c r="B13983" s="2">
        <v>-12.179732293171401</v>
      </c>
    </row>
    <row r="13984" spans="1:2" x14ac:dyDescent="0.25">
      <c r="A13984" s="1">
        <v>41739.709722222222</v>
      </c>
      <c r="B13984" s="2">
        <v>-4.5539759871597196</v>
      </c>
    </row>
    <row r="13985" spans="1:2" x14ac:dyDescent="0.25">
      <c r="A13985" s="1">
        <v>41739.710416666669</v>
      </c>
      <c r="B13985" s="2">
        <v>15.275456554366004</v>
      </c>
    </row>
    <row r="13986" spans="1:2" x14ac:dyDescent="0.25">
      <c r="A13986" s="1">
        <v>41739.711111111108</v>
      </c>
      <c r="B13986" s="2">
        <v>23.588186902570182</v>
      </c>
    </row>
    <row r="13987" spans="1:2" x14ac:dyDescent="0.25">
      <c r="A13987" s="1">
        <v>41739.711805555555</v>
      </c>
      <c r="B13987" s="2">
        <v>11.941985812924395</v>
      </c>
    </row>
    <row r="13988" spans="1:2" x14ac:dyDescent="0.25">
      <c r="A13988" s="1">
        <v>41739.712500000001</v>
      </c>
      <c r="B13988" s="2">
        <v>29.73465689100097</v>
      </c>
    </row>
    <row r="13989" spans="1:2" x14ac:dyDescent="0.25">
      <c r="A13989" s="1">
        <v>41739.713194444441</v>
      </c>
      <c r="B13989" s="2">
        <v>24.578612546065415</v>
      </c>
    </row>
    <row r="13990" spans="1:2" x14ac:dyDescent="0.25">
      <c r="A13990" s="1">
        <v>41739.713888888888</v>
      </c>
      <c r="B13990" s="2">
        <v>8.8602215734539644</v>
      </c>
    </row>
    <row r="13991" spans="1:2" x14ac:dyDescent="0.25">
      <c r="A13991" s="1">
        <v>41739.714583333334</v>
      </c>
      <c r="B13991" s="2">
        <v>36.841665591062579</v>
      </c>
    </row>
    <row r="13992" spans="1:2" x14ac:dyDescent="0.25">
      <c r="A13992" s="1">
        <v>41739.715277777781</v>
      </c>
      <c r="B13992" s="2">
        <v>34.680734800442586</v>
      </c>
    </row>
    <row r="13993" spans="1:2" x14ac:dyDescent="0.25">
      <c r="A13993" s="1">
        <v>41739.71597222222</v>
      </c>
      <c r="B13993" s="2">
        <v>52.316330586796298</v>
      </c>
    </row>
    <row r="13994" spans="1:2" x14ac:dyDescent="0.25">
      <c r="A13994" s="1">
        <v>41739.716666666667</v>
      </c>
      <c r="B13994" s="2">
        <v>63.724726802050526</v>
      </c>
    </row>
    <row r="13995" spans="1:2" x14ac:dyDescent="0.25">
      <c r="A13995" s="1">
        <v>41739.717361111114</v>
      </c>
      <c r="B13995" s="2">
        <v>38.054509778141316</v>
      </c>
    </row>
    <row r="13996" spans="1:2" x14ac:dyDescent="0.25">
      <c r="A13996" s="1">
        <v>41739.718055555553</v>
      </c>
      <c r="B13996" s="2">
        <v>0.26373218066558668</v>
      </c>
    </row>
    <row r="13997" spans="1:2" x14ac:dyDescent="0.25">
      <c r="A13997" s="1">
        <v>41739.71875</v>
      </c>
      <c r="B13997" s="2">
        <v>61.506175270364231</v>
      </c>
    </row>
    <row r="13998" spans="1:2" x14ac:dyDescent="0.25">
      <c r="A13998" s="1">
        <v>41739.719444444447</v>
      </c>
      <c r="B13998" s="2">
        <v>25.943059422392192</v>
      </c>
    </row>
    <row r="13999" spans="1:2" x14ac:dyDescent="0.25">
      <c r="A13999" s="1">
        <v>41739.720138888886</v>
      </c>
      <c r="B13999" s="2">
        <v>20.605907863233977</v>
      </c>
    </row>
    <row r="14000" spans="1:2" x14ac:dyDescent="0.25">
      <c r="A14000" s="1">
        <v>41739.720833333333</v>
      </c>
      <c r="B14000" s="2">
        <v>41.450083068210127</v>
      </c>
    </row>
    <row r="14001" spans="1:2" x14ac:dyDescent="0.25">
      <c r="A14001" s="1">
        <v>41739.72152777778</v>
      </c>
      <c r="B14001" s="2">
        <v>75.542277280423633</v>
      </c>
    </row>
    <row r="14002" spans="1:2" x14ac:dyDescent="0.25">
      <c r="A14002" s="1">
        <v>41739.722222222219</v>
      </c>
      <c r="B14002" s="2">
        <v>63.209100058889213</v>
      </c>
    </row>
    <row r="14003" spans="1:2" x14ac:dyDescent="0.25">
      <c r="A14003" s="1">
        <v>41739.722916666666</v>
      </c>
      <c r="B14003" s="2">
        <v>61.393248798607964</v>
      </c>
    </row>
    <row r="14004" spans="1:2" x14ac:dyDescent="0.25">
      <c r="A14004" s="1">
        <v>41739.723611111112</v>
      </c>
      <c r="B14004" s="2">
        <v>49.989370088235106</v>
      </c>
    </row>
    <row r="14005" spans="1:2" x14ac:dyDescent="0.25">
      <c r="A14005" s="1">
        <v>41739.724305555559</v>
      </c>
      <c r="B14005" s="2">
        <v>11.009201220280131</v>
      </c>
    </row>
    <row r="14006" spans="1:2" x14ac:dyDescent="0.25">
      <c r="A14006" s="1">
        <v>41739.724999999999</v>
      </c>
      <c r="B14006" s="2">
        <v>35.922245746941918</v>
      </c>
    </row>
    <row r="14007" spans="1:2" x14ac:dyDescent="0.25">
      <c r="A14007" s="1">
        <v>41739.725694444445</v>
      </c>
      <c r="B14007" s="2">
        <v>-2.2327867221769946</v>
      </c>
    </row>
    <row r="14008" spans="1:2" x14ac:dyDescent="0.25">
      <c r="A14008" s="1">
        <v>41739.726388888892</v>
      </c>
      <c r="B14008" s="2">
        <v>-8.7453908203799067</v>
      </c>
    </row>
    <row r="14009" spans="1:2" x14ac:dyDescent="0.25">
      <c r="A14009" s="1">
        <v>41739.727083333331</v>
      </c>
      <c r="B14009" s="2">
        <v>16.638616180433139</v>
      </c>
    </row>
    <row r="14010" spans="1:2" x14ac:dyDescent="0.25">
      <c r="A14010" s="1">
        <v>41739.727777777778</v>
      </c>
      <c r="B14010" s="2">
        <v>63.283484432022668</v>
      </c>
    </row>
    <row r="14011" spans="1:2" x14ac:dyDescent="0.25">
      <c r="A14011" s="1">
        <v>41739.728472222225</v>
      </c>
      <c r="B14011" s="2">
        <v>8.0986990168756172</v>
      </c>
    </row>
    <row r="14012" spans="1:2" x14ac:dyDescent="0.25">
      <c r="A14012" s="1">
        <v>41739.729166666664</v>
      </c>
      <c r="B14012" s="2">
        <v>11.952936420190781</v>
      </c>
    </row>
    <row r="14013" spans="1:2" x14ac:dyDescent="0.25">
      <c r="A14013" s="1">
        <v>41739.729861111111</v>
      </c>
      <c r="B14013" s="2">
        <v>16.0553129130282</v>
      </c>
    </row>
    <row r="14014" spans="1:2" x14ac:dyDescent="0.25">
      <c r="A14014" s="1">
        <v>41739.730555555558</v>
      </c>
      <c r="B14014" s="2">
        <v>29.098778862827871</v>
      </c>
    </row>
    <row r="14015" spans="1:2" x14ac:dyDescent="0.25">
      <c r="A14015" s="1">
        <v>41739.731249999997</v>
      </c>
      <c r="B14015" s="2">
        <v>9.452121337484277</v>
      </c>
    </row>
    <row r="14016" spans="1:2" x14ac:dyDescent="0.25">
      <c r="A14016" s="1">
        <v>41739.731944444444</v>
      </c>
      <c r="B14016" s="2">
        <v>-13.629211546423358</v>
      </c>
    </row>
    <row r="14017" spans="1:2" x14ac:dyDescent="0.25">
      <c r="A14017" s="1">
        <v>41739.732638888891</v>
      </c>
      <c r="B14017" s="2">
        <v>22.768939683816278</v>
      </c>
    </row>
    <row r="14018" spans="1:2" x14ac:dyDescent="0.25">
      <c r="A14018" s="1">
        <v>41739.73333333333</v>
      </c>
      <c r="B14018" s="2">
        <v>10.610075371955341</v>
      </c>
    </row>
    <row r="14019" spans="1:2" x14ac:dyDescent="0.25">
      <c r="A14019" s="1">
        <v>41739.734027777777</v>
      </c>
      <c r="B14019" s="2">
        <v>38.969478162900486</v>
      </c>
    </row>
    <row r="14020" spans="1:2" x14ac:dyDescent="0.25">
      <c r="A14020" s="1">
        <v>41739.734722222223</v>
      </c>
      <c r="B14020" s="2">
        <v>32.135714052588327</v>
      </c>
    </row>
    <row r="14021" spans="1:2" x14ac:dyDescent="0.25">
      <c r="A14021" s="1">
        <v>41739.73541666667</v>
      </c>
      <c r="B14021" s="2">
        <v>21.381836978892292</v>
      </c>
    </row>
    <row r="14022" spans="1:2" x14ac:dyDescent="0.25">
      <c r="A14022" s="1">
        <v>41739.736111111109</v>
      </c>
      <c r="B14022" s="2">
        <v>7.5823562518407321</v>
      </c>
    </row>
    <row r="14023" spans="1:2" x14ac:dyDescent="0.25">
      <c r="A14023" s="1">
        <v>41739.736805555556</v>
      </c>
      <c r="B14023" s="2">
        <v>25.154641710773891</v>
      </c>
    </row>
    <row r="14024" spans="1:2" x14ac:dyDescent="0.25">
      <c r="A14024" s="1">
        <v>41739.737500000003</v>
      </c>
      <c r="B14024" s="2">
        <v>13.381319956897702</v>
      </c>
    </row>
    <row r="14025" spans="1:2" x14ac:dyDescent="0.25">
      <c r="A14025" s="1">
        <v>41739.738194444442</v>
      </c>
      <c r="B14025" s="2">
        <v>26.558487156218327</v>
      </c>
    </row>
    <row r="14026" spans="1:2" x14ac:dyDescent="0.25">
      <c r="A14026" s="1">
        <v>41739.738888888889</v>
      </c>
      <c r="B14026" s="2">
        <v>5.4139103046171533</v>
      </c>
    </row>
    <row r="14027" spans="1:2" x14ac:dyDescent="0.25">
      <c r="A14027" s="1">
        <v>41739.739583333336</v>
      </c>
      <c r="B14027" s="2">
        <v>14.900946834960207</v>
      </c>
    </row>
    <row r="14028" spans="1:2" x14ac:dyDescent="0.25">
      <c r="A14028" s="1">
        <v>41739.740277777775</v>
      </c>
      <c r="B14028" s="2">
        <v>11.141184070324137</v>
      </c>
    </row>
    <row r="14029" spans="1:2" x14ac:dyDescent="0.25">
      <c r="A14029" s="1">
        <v>41739.740972222222</v>
      </c>
      <c r="B14029" s="2">
        <v>19.013025964180816</v>
      </c>
    </row>
    <row r="14030" spans="1:2" x14ac:dyDescent="0.25">
      <c r="A14030" s="1">
        <v>41739.741666666669</v>
      </c>
      <c r="B14030" s="2">
        <v>30.068557141362543</v>
      </c>
    </row>
    <row r="14031" spans="1:2" x14ac:dyDescent="0.25">
      <c r="A14031" s="1">
        <v>41739.742361111108</v>
      </c>
      <c r="B14031" s="2">
        <v>17.225592821351924</v>
      </c>
    </row>
    <row r="14032" spans="1:2" x14ac:dyDescent="0.25">
      <c r="A14032" s="1">
        <v>41739.743055555555</v>
      </c>
      <c r="B14032" s="2">
        <v>20.643646442521518</v>
      </c>
    </row>
    <row r="14033" spans="1:2" x14ac:dyDescent="0.25">
      <c r="A14033" s="1">
        <v>41739.743750000001</v>
      </c>
      <c r="B14033" s="2">
        <v>14.588590093869424</v>
      </c>
    </row>
    <row r="14034" spans="1:2" x14ac:dyDescent="0.25">
      <c r="A14034" s="1">
        <v>41739.744444444441</v>
      </c>
      <c r="B14034" s="2">
        <v>38.244692058307798</v>
      </c>
    </row>
    <row r="14035" spans="1:2" x14ac:dyDescent="0.25">
      <c r="A14035" s="1">
        <v>41739.745138888888</v>
      </c>
      <c r="B14035" s="2">
        <v>17.909557780486043</v>
      </c>
    </row>
    <row r="14036" spans="1:2" x14ac:dyDescent="0.25">
      <c r="A14036" s="1">
        <v>41739.745833333334</v>
      </c>
      <c r="B14036" s="2">
        <v>26.330964510919877</v>
      </c>
    </row>
    <row r="14037" spans="1:2" x14ac:dyDescent="0.25">
      <c r="A14037" s="1">
        <v>41739.746527777781</v>
      </c>
      <c r="B14037" s="2">
        <v>33.465206433042717</v>
      </c>
    </row>
    <row r="14038" spans="1:2" x14ac:dyDescent="0.25">
      <c r="A14038" s="1">
        <v>41739.74722222222</v>
      </c>
      <c r="B14038" s="2">
        <v>45.160044802651583</v>
      </c>
    </row>
    <row r="14039" spans="1:2" x14ac:dyDescent="0.25">
      <c r="A14039" s="1">
        <v>41739.747916666667</v>
      </c>
      <c r="B14039" s="2">
        <v>36.930232620154854</v>
      </c>
    </row>
    <row r="14040" spans="1:2" x14ac:dyDescent="0.25">
      <c r="A14040" s="1">
        <v>41739.748611111114</v>
      </c>
      <c r="B14040" s="2">
        <v>43.641346418479223</v>
      </c>
    </row>
    <row r="14041" spans="1:2" x14ac:dyDescent="0.25">
      <c r="A14041" s="1">
        <v>41739.749305555553</v>
      </c>
      <c r="B14041" s="2">
        <v>42.16667499715598</v>
      </c>
    </row>
    <row r="14042" spans="1:2" x14ac:dyDescent="0.25">
      <c r="A14042" s="1">
        <v>41739.75</v>
      </c>
      <c r="B14042" s="2">
        <v>49.307277935759338</v>
      </c>
    </row>
    <row r="14043" spans="1:2" x14ac:dyDescent="0.25">
      <c r="A14043" s="1">
        <v>41739.750694444447</v>
      </c>
      <c r="B14043" s="2">
        <v>42.735893128835599</v>
      </c>
    </row>
    <row r="14044" spans="1:2" x14ac:dyDescent="0.25">
      <c r="A14044" s="1">
        <v>41739.751388888886</v>
      </c>
      <c r="B14044" s="2">
        <v>55.565154329510797</v>
      </c>
    </row>
    <row r="14045" spans="1:2" x14ac:dyDescent="0.25">
      <c r="A14045" s="1">
        <v>41739.752083333333</v>
      </c>
      <c r="B14045" s="2">
        <v>41.559348200355934</v>
      </c>
    </row>
    <row r="14046" spans="1:2" x14ac:dyDescent="0.25">
      <c r="A14046" s="1">
        <v>41739.75277777778</v>
      </c>
      <c r="B14046" s="2">
        <v>50.941355821055183</v>
      </c>
    </row>
    <row r="14047" spans="1:2" x14ac:dyDescent="0.25">
      <c r="A14047" s="1">
        <v>41739.753472222219</v>
      </c>
      <c r="B14047" s="2">
        <v>44.653888691148801</v>
      </c>
    </row>
    <row r="14048" spans="1:2" x14ac:dyDescent="0.25">
      <c r="A14048" s="1">
        <v>41739.754166666666</v>
      </c>
      <c r="B14048" s="2">
        <v>43.736873129230418</v>
      </c>
    </row>
    <row r="14049" spans="1:2" x14ac:dyDescent="0.25">
      <c r="A14049" s="1">
        <v>41739.754861111112</v>
      </c>
      <c r="B14049" s="2">
        <v>46.436036095556723</v>
      </c>
    </row>
    <row r="14050" spans="1:2" x14ac:dyDescent="0.25">
      <c r="A14050" s="1">
        <v>41739.755555555559</v>
      </c>
      <c r="B14050" s="2">
        <v>42.888530306175625</v>
      </c>
    </row>
    <row r="14051" spans="1:2" x14ac:dyDescent="0.25">
      <c r="A14051" s="1">
        <v>41739.756249999999</v>
      </c>
      <c r="B14051" s="2">
        <v>55.75767432481468</v>
      </c>
    </row>
    <row r="14052" spans="1:2" x14ac:dyDescent="0.25">
      <c r="A14052" s="1">
        <v>41739.756944444445</v>
      </c>
      <c r="B14052" s="2">
        <v>61.246012311964783</v>
      </c>
    </row>
    <row r="14053" spans="1:2" x14ac:dyDescent="0.25">
      <c r="A14053" s="1">
        <v>41739.757638888892</v>
      </c>
      <c r="B14053" s="2">
        <v>58.057071690438896</v>
      </c>
    </row>
    <row r="14054" spans="1:2" x14ac:dyDescent="0.25">
      <c r="A14054" s="1">
        <v>41739.758333333331</v>
      </c>
      <c r="B14054" s="2">
        <v>57.786828329213314</v>
      </c>
    </row>
    <row r="14055" spans="1:2" x14ac:dyDescent="0.25">
      <c r="A14055" s="1">
        <v>41739.759027777778</v>
      </c>
      <c r="B14055" s="2">
        <v>56.77215554375725</v>
      </c>
    </row>
    <row r="14056" spans="1:2" x14ac:dyDescent="0.25">
      <c r="A14056" s="1">
        <v>41739.759722222225</v>
      </c>
      <c r="B14056" s="2">
        <v>58.042671377535832</v>
      </c>
    </row>
    <row r="14057" spans="1:2" x14ac:dyDescent="0.25">
      <c r="A14057" s="1">
        <v>41739.760416666664</v>
      </c>
      <c r="B14057" s="2">
        <v>59.399420398462098</v>
      </c>
    </row>
    <row r="14058" spans="1:2" x14ac:dyDescent="0.25">
      <c r="A14058" s="1">
        <v>41739.761111111111</v>
      </c>
      <c r="B14058" s="2">
        <v>58.057174897403456</v>
      </c>
    </row>
    <row r="14059" spans="1:2" x14ac:dyDescent="0.25">
      <c r="A14059" s="1">
        <v>41739.761805555558</v>
      </c>
      <c r="B14059" s="2">
        <v>61.223520808989029</v>
      </c>
    </row>
    <row r="14060" spans="1:2" x14ac:dyDescent="0.25">
      <c r="A14060" s="1">
        <v>41739.762499999997</v>
      </c>
      <c r="B14060" s="2">
        <v>71.335314418121314</v>
      </c>
    </row>
    <row r="14061" spans="1:2" x14ac:dyDescent="0.25">
      <c r="A14061" s="1">
        <v>41739.763194444444</v>
      </c>
      <c r="B14061" s="2">
        <v>80.102492110003368</v>
      </c>
    </row>
    <row r="14062" spans="1:2" x14ac:dyDescent="0.25">
      <c r="A14062" s="1">
        <v>41739.763888888891</v>
      </c>
      <c r="B14062" s="2">
        <v>73.794915888762134</v>
      </c>
    </row>
    <row r="14063" spans="1:2" x14ac:dyDescent="0.25">
      <c r="A14063" s="1">
        <v>41739.76458333333</v>
      </c>
      <c r="B14063" s="2">
        <v>66.977244434978147</v>
      </c>
    </row>
    <row r="14064" spans="1:2" x14ac:dyDescent="0.25">
      <c r="A14064" s="1">
        <v>41739.765277777777</v>
      </c>
      <c r="B14064" s="2">
        <v>51.002919134786744</v>
      </c>
    </row>
    <row r="14065" spans="1:2" x14ac:dyDescent="0.25">
      <c r="A14065" s="1">
        <v>41739.765972222223</v>
      </c>
      <c r="B14065" s="2">
        <v>47.519483461254275</v>
      </c>
    </row>
    <row r="14066" spans="1:2" x14ac:dyDescent="0.25">
      <c r="A14066" s="1">
        <v>41739.76666666667</v>
      </c>
      <c r="B14066" s="2">
        <v>55.577921403564204</v>
      </c>
    </row>
    <row r="14067" spans="1:2" x14ac:dyDescent="0.25">
      <c r="A14067" s="1">
        <v>41739.767361111109</v>
      </c>
      <c r="B14067" s="2">
        <v>40.050118077089728</v>
      </c>
    </row>
    <row r="14068" spans="1:2" x14ac:dyDescent="0.25">
      <c r="A14068" s="1">
        <v>41739.768055555556</v>
      </c>
      <c r="B14068" s="2">
        <v>51.534736685144402</v>
      </c>
    </row>
    <row r="14069" spans="1:2" x14ac:dyDescent="0.25">
      <c r="A14069" s="1">
        <v>41739.768750000003</v>
      </c>
      <c r="B14069" s="2">
        <v>56.294182185125344</v>
      </c>
    </row>
    <row r="14070" spans="1:2" x14ac:dyDescent="0.25">
      <c r="A14070" s="1">
        <v>41739.769444444442</v>
      </c>
      <c r="B14070" s="2">
        <v>41.177376337417321</v>
      </c>
    </row>
    <row r="14071" spans="1:2" x14ac:dyDescent="0.25">
      <c r="A14071" s="1">
        <v>41739.770138888889</v>
      </c>
      <c r="B14071" s="2">
        <v>46.144369649109045</v>
      </c>
    </row>
    <row r="14072" spans="1:2" x14ac:dyDescent="0.25">
      <c r="A14072" s="1">
        <v>41739.770833333336</v>
      </c>
      <c r="B14072" s="2">
        <v>36.353366973805045</v>
      </c>
    </row>
    <row r="14073" spans="1:2" x14ac:dyDescent="0.25">
      <c r="A14073" s="1">
        <v>41739.771527777775</v>
      </c>
      <c r="B14073" s="2">
        <v>39.082664064669373</v>
      </c>
    </row>
    <row r="14074" spans="1:2" x14ac:dyDescent="0.25">
      <c r="A14074" s="1">
        <v>41739.772222222222</v>
      </c>
      <c r="B14074" s="2">
        <v>44.489935515858818</v>
      </c>
    </row>
    <row r="14075" spans="1:2" x14ac:dyDescent="0.25">
      <c r="A14075" s="1">
        <v>41739.772916666669</v>
      </c>
      <c r="B14075" s="2">
        <v>25.296849525453581</v>
      </c>
    </row>
    <row r="14076" spans="1:2" x14ac:dyDescent="0.25">
      <c r="A14076" s="1">
        <v>41739.773611111108</v>
      </c>
      <c r="B14076" s="2">
        <v>51.204388696810931</v>
      </c>
    </row>
    <row r="14077" spans="1:2" x14ac:dyDescent="0.25">
      <c r="A14077" s="1">
        <v>41739.774305555555</v>
      </c>
      <c r="B14077" s="2">
        <v>48.060652940955087</v>
      </c>
    </row>
    <row r="14078" spans="1:2" x14ac:dyDescent="0.25">
      <c r="A14078" s="1">
        <v>41739.775000000001</v>
      </c>
      <c r="B14078" s="2">
        <v>41.58329341769398</v>
      </c>
    </row>
    <row r="14079" spans="1:2" x14ac:dyDescent="0.25">
      <c r="A14079" s="1">
        <v>41739.775694444441</v>
      </c>
      <c r="B14079" s="2">
        <v>39.743406215452708</v>
      </c>
    </row>
    <row r="14080" spans="1:2" x14ac:dyDescent="0.25">
      <c r="A14080" s="1">
        <v>41739.776388888888</v>
      </c>
      <c r="B14080" s="2">
        <v>32.921208926137481</v>
      </c>
    </row>
    <row r="14081" spans="1:2" x14ac:dyDescent="0.25">
      <c r="A14081" s="1">
        <v>41739.777083333334</v>
      </c>
      <c r="B14081" s="2">
        <v>49.70092861504672</v>
      </c>
    </row>
    <row r="14082" spans="1:2" x14ac:dyDescent="0.25">
      <c r="A14082" s="1">
        <v>41739.777777777781</v>
      </c>
      <c r="B14082" s="2">
        <v>47.456769763810733</v>
      </c>
    </row>
    <row r="14083" spans="1:2" x14ac:dyDescent="0.25">
      <c r="A14083" s="1">
        <v>41739.77847222222</v>
      </c>
      <c r="B14083" s="2">
        <v>33.648786155984027</v>
      </c>
    </row>
    <row r="14084" spans="1:2" x14ac:dyDescent="0.25">
      <c r="A14084" s="1">
        <v>41739.779166666667</v>
      </c>
      <c r="B14084" s="2">
        <v>50.027943677198103</v>
      </c>
    </row>
    <row r="14085" spans="1:2" x14ac:dyDescent="0.25">
      <c r="A14085" s="1">
        <v>41739.779861111114</v>
      </c>
      <c r="B14085" s="2">
        <v>64.81675399249167</v>
      </c>
    </row>
    <row r="14086" spans="1:2" x14ac:dyDescent="0.25">
      <c r="A14086" s="1">
        <v>41739.780555555553</v>
      </c>
      <c r="B14086" s="2">
        <v>40.400103089073674</v>
      </c>
    </row>
    <row r="14087" spans="1:2" x14ac:dyDescent="0.25">
      <c r="A14087" s="1">
        <v>41739.78125</v>
      </c>
      <c r="B14087" s="2">
        <v>46.223259756873205</v>
      </c>
    </row>
    <row r="14088" spans="1:2" x14ac:dyDescent="0.25">
      <c r="A14088" s="1">
        <v>41739.781944444447</v>
      </c>
      <c r="B14088" s="2">
        <v>34.402194760955538</v>
      </c>
    </row>
    <row r="14089" spans="1:2" x14ac:dyDescent="0.25">
      <c r="A14089" s="1">
        <v>41739.782638888886</v>
      </c>
      <c r="B14089" s="2">
        <v>28.88607690709226</v>
      </c>
    </row>
    <row r="14090" spans="1:2" x14ac:dyDescent="0.25">
      <c r="A14090" s="1">
        <v>41739.783333333333</v>
      </c>
      <c r="B14090" s="2">
        <v>42.535427715670572</v>
      </c>
    </row>
    <row r="14091" spans="1:2" x14ac:dyDescent="0.25">
      <c r="A14091" s="1">
        <v>41739.78402777778</v>
      </c>
      <c r="B14091" s="2">
        <v>20.927670098115172</v>
      </c>
    </row>
    <row r="14092" spans="1:2" x14ac:dyDescent="0.25">
      <c r="A14092" s="1">
        <v>41739.784722222219</v>
      </c>
      <c r="B14092" s="2">
        <v>32.336084742130332</v>
      </c>
    </row>
    <row r="14093" spans="1:2" x14ac:dyDescent="0.25">
      <c r="A14093" s="1">
        <v>41739.785416666666</v>
      </c>
      <c r="B14093" s="2">
        <v>32.178331359631436</v>
      </c>
    </row>
    <row r="14094" spans="1:2" x14ac:dyDescent="0.25">
      <c r="A14094" s="1">
        <v>41739.786111111112</v>
      </c>
      <c r="B14094" s="2">
        <v>22.445021815749595</v>
      </c>
    </row>
    <row r="14095" spans="1:2" x14ac:dyDescent="0.25">
      <c r="A14095" s="1">
        <v>41739.786805555559</v>
      </c>
      <c r="B14095" s="2">
        <v>40.562918137134695</v>
      </c>
    </row>
    <row r="14096" spans="1:2" x14ac:dyDescent="0.25">
      <c r="A14096" s="1">
        <v>41739.787499999999</v>
      </c>
      <c r="B14096" s="2">
        <v>25.891674176991575</v>
      </c>
    </row>
    <row r="14097" spans="1:2" x14ac:dyDescent="0.25">
      <c r="A14097" s="1">
        <v>41739.788194444445</v>
      </c>
      <c r="B14097" s="2">
        <v>65.552432348787747</v>
      </c>
    </row>
    <row r="14098" spans="1:2" x14ac:dyDescent="0.25">
      <c r="A14098" s="1">
        <v>41739.788888888892</v>
      </c>
      <c r="B14098" s="2">
        <v>16.601780113710934</v>
      </c>
    </row>
    <row r="14099" spans="1:2" x14ac:dyDescent="0.25">
      <c r="A14099" s="1">
        <v>41739.789583333331</v>
      </c>
      <c r="B14099" s="2">
        <v>47.049542951784318</v>
      </c>
    </row>
    <row r="14100" spans="1:2" x14ac:dyDescent="0.25">
      <c r="A14100" s="1">
        <v>41739.790277777778</v>
      </c>
      <c r="B14100" s="2">
        <v>81.805319017387234</v>
      </c>
    </row>
    <row r="14101" spans="1:2" x14ac:dyDescent="0.25">
      <c r="A14101" s="1">
        <v>41739.790972222225</v>
      </c>
      <c r="B14101" s="2">
        <v>65.075662942162793</v>
      </c>
    </row>
    <row r="14102" spans="1:2" x14ac:dyDescent="0.25">
      <c r="A14102" s="1">
        <v>41739.791666666664</v>
      </c>
      <c r="B14102" s="2">
        <v>75.608476263535948</v>
      </c>
    </row>
    <row r="14103" spans="1:2" x14ac:dyDescent="0.25">
      <c r="A14103" s="1">
        <v>41739.792361111111</v>
      </c>
      <c r="B14103" s="2">
        <v>0.51586820313653636</v>
      </c>
    </row>
    <row r="14104" spans="1:2" x14ac:dyDescent="0.25">
      <c r="A14104" s="1">
        <v>41739.793055555558</v>
      </c>
      <c r="B14104" s="2">
        <v>-2.9503711779382988</v>
      </c>
    </row>
    <row r="14105" spans="1:2" x14ac:dyDescent="0.25">
      <c r="A14105" s="1">
        <v>41739.793749999997</v>
      </c>
      <c r="B14105" s="2">
        <v>5.6212204883862187</v>
      </c>
    </row>
    <row r="14106" spans="1:2" x14ac:dyDescent="0.25">
      <c r="A14106" s="1">
        <v>41739.794444444444</v>
      </c>
      <c r="B14106" s="2">
        <v>8.4243620981932814</v>
      </c>
    </row>
    <row r="14107" spans="1:2" x14ac:dyDescent="0.25">
      <c r="A14107" s="1">
        <v>41739.795138888891</v>
      </c>
      <c r="B14107" s="2">
        <v>15.876331609047822</v>
      </c>
    </row>
    <row r="14108" spans="1:2" x14ac:dyDescent="0.25">
      <c r="A14108" s="1">
        <v>41739.79583333333</v>
      </c>
      <c r="B14108" s="2">
        <v>43.302596690991052</v>
      </c>
    </row>
    <row r="14109" spans="1:2" x14ac:dyDescent="0.25">
      <c r="A14109" s="1">
        <v>41739.796527777777</v>
      </c>
      <c r="B14109" s="2">
        <v>35.550535435160903</v>
      </c>
    </row>
    <row r="14110" spans="1:2" x14ac:dyDescent="0.25">
      <c r="A14110" s="1">
        <v>41739.797222222223</v>
      </c>
      <c r="B14110" s="2">
        <v>22.101414301975456</v>
      </c>
    </row>
    <row r="14111" spans="1:2" x14ac:dyDescent="0.25">
      <c r="A14111" s="1">
        <v>41739.79791666667</v>
      </c>
      <c r="B14111" s="2">
        <v>14.143550220369798</v>
      </c>
    </row>
    <row r="14112" spans="1:2" x14ac:dyDescent="0.25">
      <c r="A14112" s="1">
        <v>41739.798611111109</v>
      </c>
      <c r="B14112" s="2">
        <v>-1.9756415631841568</v>
      </c>
    </row>
    <row r="14113" spans="1:2" x14ac:dyDescent="0.25">
      <c r="A14113" s="1">
        <v>41739.799305555556</v>
      </c>
      <c r="B14113" s="2">
        <v>-2.9336519081032746</v>
      </c>
    </row>
    <row r="14114" spans="1:2" x14ac:dyDescent="0.25">
      <c r="A14114" s="1">
        <v>41739.800000000003</v>
      </c>
      <c r="B14114" s="2">
        <v>47.006038484622209</v>
      </c>
    </row>
    <row r="14115" spans="1:2" x14ac:dyDescent="0.25">
      <c r="A14115" s="1">
        <v>41739.800694444442</v>
      </c>
      <c r="B14115" s="2">
        <v>-33.963622590878366</v>
      </c>
    </row>
    <row r="14116" spans="1:2" x14ac:dyDescent="0.25">
      <c r="A14116" s="1">
        <v>41739.801388888889</v>
      </c>
      <c r="B14116" s="2">
        <v>-33.322707825654412</v>
      </c>
    </row>
    <row r="14117" spans="1:2" x14ac:dyDescent="0.25">
      <c r="A14117" s="1">
        <v>41739.802083333336</v>
      </c>
      <c r="B14117" s="2">
        <v>-47.880641737539555</v>
      </c>
    </row>
    <row r="14118" spans="1:2" x14ac:dyDescent="0.25">
      <c r="A14118" s="1">
        <v>41739.802777777775</v>
      </c>
      <c r="B14118" s="2">
        <v>-43.531117858898746</v>
      </c>
    </row>
    <row r="14119" spans="1:2" x14ac:dyDescent="0.25">
      <c r="A14119" s="1">
        <v>41739.803472222222</v>
      </c>
      <c r="B14119" s="2">
        <v>-35.021932270436082</v>
      </c>
    </row>
    <row r="14120" spans="1:2" x14ac:dyDescent="0.25">
      <c r="A14120" s="1">
        <v>41739.804166666669</v>
      </c>
      <c r="B14120" s="2">
        <v>-35.433784277637947</v>
      </c>
    </row>
    <row r="14121" spans="1:2" x14ac:dyDescent="0.25">
      <c r="A14121" s="1">
        <v>41739.804861111108</v>
      </c>
      <c r="B14121" s="2">
        <v>-28.546775796649793</v>
      </c>
    </row>
    <row r="14122" spans="1:2" x14ac:dyDescent="0.25">
      <c r="A14122" s="1">
        <v>41739.805555555555</v>
      </c>
      <c r="B14122" s="2">
        <v>-1.6280173591266551</v>
      </c>
    </row>
    <row r="14123" spans="1:2" x14ac:dyDescent="0.25">
      <c r="A14123" s="1">
        <v>41739.806250000001</v>
      </c>
      <c r="B14123" s="2">
        <v>-2.5409467176695517</v>
      </c>
    </row>
    <row r="14124" spans="1:2" x14ac:dyDescent="0.25">
      <c r="A14124" s="1">
        <v>41739.806944444441</v>
      </c>
      <c r="B14124" s="2">
        <v>-0.60058501787389107</v>
      </c>
    </row>
    <row r="14125" spans="1:2" x14ac:dyDescent="0.25">
      <c r="A14125" s="1">
        <v>41739.807638888888</v>
      </c>
      <c r="B14125" s="2">
        <v>-19.000927631878586</v>
      </c>
    </row>
    <row r="14126" spans="1:2" x14ac:dyDescent="0.25">
      <c r="A14126" s="1">
        <v>41739.808333333334</v>
      </c>
      <c r="B14126" s="2">
        <v>-2.5183295394929397</v>
      </c>
    </row>
    <row r="14127" spans="1:2" x14ac:dyDescent="0.25">
      <c r="A14127" s="1">
        <v>41739.809027777781</v>
      </c>
      <c r="B14127" s="2">
        <v>-18.792313105044013</v>
      </c>
    </row>
    <row r="14128" spans="1:2" x14ac:dyDescent="0.25">
      <c r="A14128" s="1">
        <v>41739.80972222222</v>
      </c>
      <c r="B14128" s="2">
        <v>-15.573598826454933</v>
      </c>
    </row>
    <row r="14129" spans="1:2" x14ac:dyDescent="0.25">
      <c r="A14129" s="1">
        <v>41739.810416666667</v>
      </c>
      <c r="B14129" s="2">
        <v>-17.556171724662999</v>
      </c>
    </row>
    <row r="14130" spans="1:2" x14ac:dyDescent="0.25">
      <c r="A14130" s="1">
        <v>41739.811111111114</v>
      </c>
      <c r="B14130" s="2">
        <v>-16.342305379372799</v>
      </c>
    </row>
    <row r="14131" spans="1:2" x14ac:dyDescent="0.25">
      <c r="A14131" s="1">
        <v>41739.811805555553</v>
      </c>
      <c r="B14131" s="2">
        <v>-9.9442068074960837</v>
      </c>
    </row>
    <row r="14132" spans="1:2" x14ac:dyDescent="0.25">
      <c r="A14132" s="1">
        <v>41739.8125</v>
      </c>
      <c r="B14132" s="2">
        <v>35.413092746980446</v>
      </c>
    </row>
    <row r="14133" spans="1:2" x14ac:dyDescent="0.25">
      <c r="A14133" s="1">
        <v>41739.813194444447</v>
      </c>
      <c r="B14133" s="2">
        <v>88.846160128557429</v>
      </c>
    </row>
    <row r="14134" spans="1:2" x14ac:dyDescent="0.25">
      <c r="A14134" s="1">
        <v>41739.813888888886</v>
      </c>
      <c r="B14134" s="2">
        <v>100.00452559000308</v>
      </c>
    </row>
    <row r="14135" spans="1:2" x14ac:dyDescent="0.25">
      <c r="A14135" s="1">
        <v>41739.814583333333</v>
      </c>
      <c r="B14135" s="2">
        <v>71.842916329098315</v>
      </c>
    </row>
    <row r="14136" spans="1:2" x14ac:dyDescent="0.25">
      <c r="A14136" s="1">
        <v>41739.81527777778</v>
      </c>
      <c r="B14136" s="2">
        <v>75.649064614491849</v>
      </c>
    </row>
    <row r="14137" spans="1:2" x14ac:dyDescent="0.25">
      <c r="A14137" s="1">
        <v>41739.815972222219</v>
      </c>
      <c r="B14137" s="2">
        <v>73.282476298534306</v>
      </c>
    </row>
    <row r="14138" spans="1:2" x14ac:dyDescent="0.25">
      <c r="A14138" s="1">
        <v>41739.816666666666</v>
      </c>
      <c r="B14138" s="2">
        <v>55.845690329234152</v>
      </c>
    </row>
    <row r="14139" spans="1:2" x14ac:dyDescent="0.25">
      <c r="A14139" s="1">
        <v>41739.817361111112</v>
      </c>
      <c r="B14139" s="2">
        <v>54.991107323743442</v>
      </c>
    </row>
    <row r="14140" spans="1:2" x14ac:dyDescent="0.25">
      <c r="A14140" s="1">
        <v>41739.818055555559</v>
      </c>
      <c r="B14140" s="2">
        <v>55.880588374955309</v>
      </c>
    </row>
    <row r="14141" spans="1:2" x14ac:dyDescent="0.25">
      <c r="A14141" s="1">
        <v>41739.818749999999</v>
      </c>
      <c r="B14141" s="2">
        <v>61.393691288034702</v>
      </c>
    </row>
    <row r="14142" spans="1:2" x14ac:dyDescent="0.25">
      <c r="A14142" s="1">
        <v>41739.819444444445</v>
      </c>
      <c r="B14142" s="2">
        <v>73.389846786573372</v>
      </c>
    </row>
    <row r="14143" spans="1:2" x14ac:dyDescent="0.25">
      <c r="A14143" s="1">
        <v>41739.820138888892</v>
      </c>
      <c r="B14143" s="2">
        <v>41.815449859205792</v>
      </c>
    </row>
    <row r="14144" spans="1:2" x14ac:dyDescent="0.25">
      <c r="A14144" s="1">
        <v>41739.820833333331</v>
      </c>
      <c r="B14144" s="2">
        <v>52.863493103929308</v>
      </c>
    </row>
    <row r="14145" spans="1:2" x14ac:dyDescent="0.25">
      <c r="A14145" s="1">
        <v>41739.821527777778</v>
      </c>
      <c r="B14145" s="2">
        <v>57.019144911236559</v>
      </c>
    </row>
    <row r="14146" spans="1:2" x14ac:dyDescent="0.25">
      <c r="A14146" s="1">
        <v>41739.822222222225</v>
      </c>
      <c r="B14146" s="2">
        <v>46.306011467892674</v>
      </c>
    </row>
    <row r="14147" spans="1:2" x14ac:dyDescent="0.25">
      <c r="A14147" s="1">
        <v>41739.822916666664</v>
      </c>
      <c r="B14147" s="2">
        <v>37.154087338424873</v>
      </c>
    </row>
    <row r="14148" spans="1:2" x14ac:dyDescent="0.25">
      <c r="A14148" s="1">
        <v>41739.823611111111</v>
      </c>
      <c r="B14148" s="2">
        <v>39.513349183537258</v>
      </c>
    </row>
    <row r="14149" spans="1:2" x14ac:dyDescent="0.25">
      <c r="A14149" s="1">
        <v>41739.824305555558</v>
      </c>
      <c r="B14149" s="2">
        <v>30.672834744457699</v>
      </c>
    </row>
    <row r="14150" spans="1:2" x14ac:dyDescent="0.25">
      <c r="A14150" s="1">
        <v>41739.824999999997</v>
      </c>
      <c r="B14150" s="2">
        <v>28.728003864761316</v>
      </c>
    </row>
    <row r="14151" spans="1:2" x14ac:dyDescent="0.25">
      <c r="A14151" s="1">
        <v>41739.825694444444</v>
      </c>
      <c r="B14151" s="2">
        <v>29.304997547940971</v>
      </c>
    </row>
    <row r="14152" spans="1:2" x14ac:dyDescent="0.25">
      <c r="A14152" s="1">
        <v>41739.826388888891</v>
      </c>
      <c r="B14152" s="2">
        <v>35.21243028987228</v>
      </c>
    </row>
    <row r="14153" spans="1:2" x14ac:dyDescent="0.25">
      <c r="A14153" s="1">
        <v>41739.82708333333</v>
      </c>
      <c r="B14153" s="2">
        <v>34.249188029663976</v>
      </c>
    </row>
    <row r="14154" spans="1:2" x14ac:dyDescent="0.25">
      <c r="A14154" s="1">
        <v>41739.827777777777</v>
      </c>
      <c r="B14154" s="2">
        <v>35.868568970598425</v>
      </c>
    </row>
    <row r="14155" spans="1:2" x14ac:dyDescent="0.25">
      <c r="A14155" s="1">
        <v>41739.828472222223</v>
      </c>
      <c r="B14155" s="2">
        <v>22.703416849313363</v>
      </c>
    </row>
    <row r="14156" spans="1:2" x14ac:dyDescent="0.25">
      <c r="A14156" s="1">
        <v>41739.82916666667</v>
      </c>
      <c r="B14156" s="2">
        <v>16.618257704328911</v>
      </c>
    </row>
    <row r="14157" spans="1:2" x14ac:dyDescent="0.25">
      <c r="A14157" s="1">
        <v>41739.829861111109</v>
      </c>
      <c r="B14157" s="2">
        <v>24.501963653511364</v>
      </c>
    </row>
    <row r="14158" spans="1:2" x14ac:dyDescent="0.25">
      <c r="A14158" s="1">
        <v>41739.830555555556</v>
      </c>
      <c r="B14158" s="2">
        <v>25.218752701817721</v>
      </c>
    </row>
    <row r="14159" spans="1:2" x14ac:dyDescent="0.25">
      <c r="A14159" s="1">
        <v>41739.831250000003</v>
      </c>
      <c r="B14159" s="2">
        <v>15.838364103975255</v>
      </c>
    </row>
    <row r="14160" spans="1:2" x14ac:dyDescent="0.25">
      <c r="A14160" s="1">
        <v>41739.831944444442</v>
      </c>
      <c r="B14160" s="2">
        <v>18.206713150588378</v>
      </c>
    </row>
    <row r="14161" spans="1:2" x14ac:dyDescent="0.25">
      <c r="A14161" s="1">
        <v>41739.832638888889</v>
      </c>
      <c r="B14161" s="2">
        <v>6.4496404817396975</v>
      </c>
    </row>
    <row r="14162" spans="1:2" x14ac:dyDescent="0.25">
      <c r="A14162" s="1">
        <v>41739.833333333336</v>
      </c>
      <c r="B14162" s="2">
        <v>71.852610032973942</v>
      </c>
    </row>
    <row r="14163" spans="1:2" x14ac:dyDescent="0.25">
      <c r="A14163" s="1">
        <v>41739.834027777775</v>
      </c>
      <c r="B14163" s="2">
        <v>19.623008148273524</v>
      </c>
    </row>
    <row r="14164" spans="1:2" x14ac:dyDescent="0.25">
      <c r="A14164" s="1">
        <v>41739.834722222222</v>
      </c>
      <c r="B14164" s="2">
        <v>4.6678285675570201</v>
      </c>
    </row>
    <row r="14165" spans="1:2" x14ac:dyDescent="0.25">
      <c r="A14165" s="1">
        <v>41739.835416666669</v>
      </c>
      <c r="B14165" s="2">
        <v>17.847728935775862</v>
      </c>
    </row>
    <row r="14166" spans="1:2" x14ac:dyDescent="0.25">
      <c r="A14166" s="1">
        <v>41739.836111111108</v>
      </c>
      <c r="B14166" s="2">
        <v>9.452999558055792</v>
      </c>
    </row>
    <row r="14167" spans="1:2" x14ac:dyDescent="0.25">
      <c r="A14167" s="1">
        <v>41739.836805555555</v>
      </c>
      <c r="B14167" s="2">
        <v>11.244151907120735</v>
      </c>
    </row>
    <row r="14168" spans="1:2" x14ac:dyDescent="0.25">
      <c r="A14168" s="1">
        <v>41739.837500000001</v>
      </c>
      <c r="B14168" s="2">
        <v>21.640199054780169</v>
      </c>
    </row>
    <row r="14169" spans="1:2" x14ac:dyDescent="0.25">
      <c r="A14169" s="1">
        <v>41739.838194444441</v>
      </c>
      <c r="B14169" s="2">
        <v>10.339641207621025</v>
      </c>
    </row>
    <row r="14170" spans="1:2" x14ac:dyDescent="0.25">
      <c r="A14170" s="1">
        <v>41739.838888888888</v>
      </c>
      <c r="B14170" s="2">
        <v>15.885228981907222</v>
      </c>
    </row>
    <row r="14171" spans="1:2" x14ac:dyDescent="0.25">
      <c r="A14171" s="1">
        <v>41739.839583333334</v>
      </c>
      <c r="B14171" s="2">
        <v>17.84047786331897</v>
      </c>
    </row>
    <row r="14172" spans="1:2" x14ac:dyDescent="0.25">
      <c r="A14172" s="1">
        <v>41739.840277777781</v>
      </c>
      <c r="B14172" s="2">
        <v>10.682055216156368</v>
      </c>
    </row>
    <row r="14173" spans="1:2" x14ac:dyDescent="0.25">
      <c r="A14173" s="1">
        <v>41739.84097222222</v>
      </c>
      <c r="B14173" s="2">
        <v>12.574861652096054</v>
      </c>
    </row>
    <row r="14174" spans="1:2" x14ac:dyDescent="0.25">
      <c r="A14174" s="1">
        <v>41739.841666666667</v>
      </c>
      <c r="B14174" s="2">
        <v>14.242443382720618</v>
      </c>
    </row>
    <row r="14175" spans="1:2" x14ac:dyDescent="0.25">
      <c r="A14175" s="1">
        <v>41739.842361111114</v>
      </c>
      <c r="B14175" s="2">
        <v>24.444736595430488</v>
      </c>
    </row>
    <row r="14176" spans="1:2" x14ac:dyDescent="0.25">
      <c r="A14176" s="1">
        <v>41739.843055555553</v>
      </c>
      <c r="B14176" s="2">
        <v>2.3856572258754265</v>
      </c>
    </row>
    <row r="14177" spans="1:2" x14ac:dyDescent="0.25">
      <c r="A14177" s="1">
        <v>41739.84375</v>
      </c>
      <c r="B14177" s="2">
        <v>-7.8580422300617405</v>
      </c>
    </row>
    <row r="14178" spans="1:2" x14ac:dyDescent="0.25">
      <c r="A14178" s="1">
        <v>41739.844444444447</v>
      </c>
      <c r="B14178" s="2">
        <v>-0.42509561921870043</v>
      </c>
    </row>
    <row r="14179" spans="1:2" x14ac:dyDescent="0.25">
      <c r="A14179" s="1">
        <v>41739.845138888886</v>
      </c>
      <c r="B14179" s="2">
        <v>-6.976873453953643</v>
      </c>
    </row>
    <row r="14180" spans="1:2" x14ac:dyDescent="0.25">
      <c r="A14180" s="1">
        <v>41739.845833333333</v>
      </c>
      <c r="B14180" s="2">
        <v>-12.323690561441344</v>
      </c>
    </row>
    <row r="14181" spans="1:2" x14ac:dyDescent="0.25">
      <c r="A14181" s="1">
        <v>41739.84652777778</v>
      </c>
      <c r="B14181" s="2">
        <v>-16.101233582759352</v>
      </c>
    </row>
    <row r="14182" spans="1:2" x14ac:dyDescent="0.25">
      <c r="A14182" s="1">
        <v>41739.847222222219</v>
      </c>
      <c r="B14182" s="2">
        <v>23.898365332508153</v>
      </c>
    </row>
    <row r="14183" spans="1:2" x14ac:dyDescent="0.25">
      <c r="A14183" s="1">
        <v>41739.847916666666</v>
      </c>
      <c r="B14183" s="2">
        <v>28.813841493744015</v>
      </c>
    </row>
    <row r="14184" spans="1:2" x14ac:dyDescent="0.25">
      <c r="A14184" s="1">
        <v>41739.848611111112</v>
      </c>
      <c r="B14184" s="2">
        <v>38.854136658475667</v>
      </c>
    </row>
    <row r="14185" spans="1:2" x14ac:dyDescent="0.25">
      <c r="A14185" s="1">
        <v>41739.849305555559</v>
      </c>
      <c r="B14185" s="2">
        <v>43.33893546435332</v>
      </c>
    </row>
    <row r="14186" spans="1:2" x14ac:dyDescent="0.25">
      <c r="A14186" s="1">
        <v>41739.85</v>
      </c>
      <c r="B14186" s="2">
        <v>45.542889667575459</v>
      </c>
    </row>
    <row r="14187" spans="1:2" x14ac:dyDescent="0.25">
      <c r="A14187" s="1">
        <v>41739.850694444445</v>
      </c>
      <c r="B14187" s="2">
        <v>53.237175869598289</v>
      </c>
    </row>
    <row r="14188" spans="1:2" x14ac:dyDescent="0.25">
      <c r="A14188" s="1">
        <v>41739.851388888892</v>
      </c>
      <c r="B14188" s="2">
        <v>41.277686148958793</v>
      </c>
    </row>
    <row r="14189" spans="1:2" x14ac:dyDescent="0.25">
      <c r="A14189" s="1">
        <v>41739.852083333331</v>
      </c>
      <c r="B14189" s="2">
        <v>78.283255627213933</v>
      </c>
    </row>
    <row r="14190" spans="1:2" x14ac:dyDescent="0.25">
      <c r="A14190" s="1">
        <v>41739.852777777778</v>
      </c>
      <c r="B14190" s="2">
        <v>12.177585328711606</v>
      </c>
    </row>
    <row r="14191" spans="1:2" x14ac:dyDescent="0.25">
      <c r="A14191" s="1">
        <v>41739.853472222225</v>
      </c>
      <c r="B14191" s="2">
        <v>7.0526880129213172</v>
      </c>
    </row>
    <row r="14192" spans="1:2" x14ac:dyDescent="0.25">
      <c r="A14192" s="1">
        <v>41739.854166666664</v>
      </c>
      <c r="B14192" s="2">
        <v>-11.910296579331892</v>
      </c>
    </row>
    <row r="14193" spans="1:2" x14ac:dyDescent="0.25">
      <c r="A14193" s="1">
        <v>41739.854861111111</v>
      </c>
      <c r="B14193" s="2">
        <v>-12.282613933184015</v>
      </c>
    </row>
    <row r="14194" spans="1:2" x14ac:dyDescent="0.25">
      <c r="A14194" s="1">
        <v>41739.855555555558</v>
      </c>
      <c r="B14194" s="2">
        <v>-37.229685819095415</v>
      </c>
    </row>
    <row r="14195" spans="1:2" x14ac:dyDescent="0.25">
      <c r="A14195" s="1">
        <v>41739.856249999997</v>
      </c>
      <c r="B14195" s="2">
        <v>-43.55772152856953</v>
      </c>
    </row>
    <row r="14196" spans="1:2" x14ac:dyDescent="0.25">
      <c r="A14196" s="1">
        <v>41739.856944444444</v>
      </c>
      <c r="B14196" s="2">
        <v>-39.591605917708755</v>
      </c>
    </row>
    <row r="14197" spans="1:2" x14ac:dyDescent="0.25">
      <c r="A14197" s="1">
        <v>41739.857638888891</v>
      </c>
      <c r="B14197" s="2">
        <v>-25.282502577708328</v>
      </c>
    </row>
    <row r="14198" spans="1:2" x14ac:dyDescent="0.25">
      <c r="A14198" s="1">
        <v>41739.85833333333</v>
      </c>
      <c r="B14198" s="2">
        <v>-33.628721410032206</v>
      </c>
    </row>
    <row r="14199" spans="1:2" x14ac:dyDescent="0.25">
      <c r="A14199" s="1">
        <v>41739.859027777777</v>
      </c>
      <c r="B14199" s="2">
        <v>-37.047337340968561</v>
      </c>
    </row>
    <row r="14200" spans="1:2" x14ac:dyDescent="0.25">
      <c r="A14200" s="1">
        <v>41739.859722222223</v>
      </c>
      <c r="B14200" s="2">
        <v>-40.946390468005362</v>
      </c>
    </row>
    <row r="14201" spans="1:2" x14ac:dyDescent="0.25">
      <c r="A14201" s="1">
        <v>41739.86041666667</v>
      </c>
      <c r="B14201" s="2">
        <v>-59.666215189464857</v>
      </c>
    </row>
    <row r="14202" spans="1:2" x14ac:dyDescent="0.25">
      <c r="A14202" s="1">
        <v>41739.861111111109</v>
      </c>
      <c r="B14202" s="2">
        <v>-66.691004288552605</v>
      </c>
    </row>
    <row r="14203" spans="1:2" x14ac:dyDescent="0.25">
      <c r="A14203" s="1">
        <v>41739.861805555556</v>
      </c>
      <c r="B14203" s="2">
        <v>-99.496580478283192</v>
      </c>
    </row>
    <row r="14204" spans="1:2" x14ac:dyDescent="0.25">
      <c r="A14204" s="1">
        <v>41739.862500000003</v>
      </c>
      <c r="B14204" s="2">
        <v>-93.75731013437229</v>
      </c>
    </row>
    <row r="14205" spans="1:2" x14ac:dyDescent="0.25">
      <c r="A14205" s="1">
        <v>41739.863194444442</v>
      </c>
      <c r="B14205" s="2">
        <v>-97.527078132447784</v>
      </c>
    </row>
    <row r="14206" spans="1:2" x14ac:dyDescent="0.25">
      <c r="A14206" s="1">
        <v>41739.863888888889</v>
      </c>
      <c r="B14206" s="2">
        <v>-111.3466054133159</v>
      </c>
    </row>
    <row r="14207" spans="1:2" x14ac:dyDescent="0.25">
      <c r="A14207" s="1">
        <v>41739.864583333336</v>
      </c>
      <c r="B14207" s="2">
        <v>-109.16678308265789</v>
      </c>
    </row>
    <row r="14208" spans="1:2" x14ac:dyDescent="0.25">
      <c r="A14208" s="1">
        <v>41739.865277777775</v>
      </c>
      <c r="B14208" s="2">
        <v>-103.80360863536092</v>
      </c>
    </row>
    <row r="14209" spans="1:2" x14ac:dyDescent="0.25">
      <c r="A14209" s="1">
        <v>41739.865972222222</v>
      </c>
      <c r="B14209" s="2">
        <v>-96.592924357075631</v>
      </c>
    </row>
    <row r="14210" spans="1:2" x14ac:dyDescent="0.25">
      <c r="A14210" s="1">
        <v>41739.866666666669</v>
      </c>
      <c r="B14210" s="2">
        <v>-94.428730808276057</v>
      </c>
    </row>
    <row r="14211" spans="1:2" x14ac:dyDescent="0.25">
      <c r="A14211" s="1">
        <v>41739.867361111108</v>
      </c>
      <c r="B14211" s="2">
        <v>-77.204796517845054</v>
      </c>
    </row>
    <row r="14212" spans="1:2" x14ac:dyDescent="0.25">
      <c r="A14212" s="1">
        <v>41739.868055555555</v>
      </c>
      <c r="B14212" s="2">
        <v>-91.196157800239362</v>
      </c>
    </row>
    <row r="14213" spans="1:2" x14ac:dyDescent="0.25">
      <c r="A14213" s="1">
        <v>41739.868750000001</v>
      </c>
      <c r="B14213" s="2">
        <v>-116.31512470960928</v>
      </c>
    </row>
    <row r="14214" spans="1:2" x14ac:dyDescent="0.25">
      <c r="A14214" s="1">
        <v>41739.869444444441</v>
      </c>
      <c r="B14214" s="2">
        <v>-101.69618871375181</v>
      </c>
    </row>
    <row r="14215" spans="1:2" x14ac:dyDescent="0.25">
      <c r="A14215" s="1">
        <v>41739.870138888888</v>
      </c>
      <c r="B14215" s="2">
        <v>-82.381328395831716</v>
      </c>
    </row>
    <row r="14216" spans="1:2" x14ac:dyDescent="0.25">
      <c r="A14216" s="1">
        <v>41739.870833333334</v>
      </c>
      <c r="B14216" s="2">
        <v>-86.33465841839012</v>
      </c>
    </row>
    <row r="14217" spans="1:2" x14ac:dyDescent="0.25">
      <c r="A14217" s="1">
        <v>41739.871527777781</v>
      </c>
      <c r="B14217" s="2">
        <v>-72.613866367166821</v>
      </c>
    </row>
    <row r="14218" spans="1:2" x14ac:dyDescent="0.25">
      <c r="A14218" s="1">
        <v>41739.87222222222</v>
      </c>
      <c r="B14218" s="2">
        <v>-52.366443078434777</v>
      </c>
    </row>
    <row r="14219" spans="1:2" x14ac:dyDescent="0.25">
      <c r="A14219" s="1">
        <v>41739.872916666667</v>
      </c>
      <c r="B14219" s="2">
        <v>-53.226034493339348</v>
      </c>
    </row>
    <row r="14220" spans="1:2" x14ac:dyDescent="0.25">
      <c r="A14220" s="1">
        <v>41739.873611111114</v>
      </c>
      <c r="B14220" s="2">
        <v>-36.18935191082322</v>
      </c>
    </row>
    <row r="14221" spans="1:2" x14ac:dyDescent="0.25">
      <c r="A14221" s="1">
        <v>41739.874305555553</v>
      </c>
      <c r="B14221" s="2">
        <v>-26.32035535118812</v>
      </c>
    </row>
    <row r="14222" spans="1:2" x14ac:dyDescent="0.25">
      <c r="A14222" s="1">
        <v>41739.875</v>
      </c>
      <c r="B14222" s="2">
        <v>-7.2985022224808445</v>
      </c>
    </row>
    <row r="14223" spans="1:2" x14ac:dyDescent="0.25">
      <c r="A14223" s="1">
        <v>41739.875694444447</v>
      </c>
      <c r="B14223" s="2">
        <v>-10.26213636495886</v>
      </c>
    </row>
    <row r="14224" spans="1:2" x14ac:dyDescent="0.25">
      <c r="A14224" s="1">
        <v>41739.876388888886</v>
      </c>
      <c r="B14224" s="2">
        <v>-1.5499182839071486</v>
      </c>
    </row>
    <row r="14225" spans="1:2" x14ac:dyDescent="0.25">
      <c r="A14225" s="1">
        <v>41739.877083333333</v>
      </c>
      <c r="B14225" s="2">
        <v>17.384566806649492</v>
      </c>
    </row>
    <row r="14226" spans="1:2" x14ac:dyDescent="0.25">
      <c r="A14226" s="1">
        <v>41739.87777777778</v>
      </c>
      <c r="B14226" s="2">
        <v>9.6282220651935866</v>
      </c>
    </row>
    <row r="14227" spans="1:2" x14ac:dyDescent="0.25">
      <c r="A14227" s="1">
        <v>41739.878472222219</v>
      </c>
      <c r="B14227" s="2">
        <v>15.091801996399317</v>
      </c>
    </row>
    <row r="14228" spans="1:2" x14ac:dyDescent="0.25">
      <c r="A14228" s="1">
        <v>41739.879166666666</v>
      </c>
      <c r="B14228" s="2">
        <v>-7.9101574540177051</v>
      </c>
    </row>
    <row r="14229" spans="1:2" x14ac:dyDescent="0.25">
      <c r="A14229" s="1">
        <v>41739.879861111112</v>
      </c>
      <c r="B14229" s="2">
        <v>-19.154502745881473</v>
      </c>
    </row>
    <row r="14230" spans="1:2" x14ac:dyDescent="0.25">
      <c r="A14230" s="1">
        <v>41739.880555555559</v>
      </c>
      <c r="B14230" s="2">
        <v>-19.894023090735452</v>
      </c>
    </row>
    <row r="14231" spans="1:2" x14ac:dyDescent="0.25">
      <c r="A14231" s="1">
        <v>41739.881249999999</v>
      </c>
      <c r="B14231" s="2">
        <v>-37.004765466554211</v>
      </c>
    </row>
    <row r="14232" spans="1:2" x14ac:dyDescent="0.25">
      <c r="A14232" s="1">
        <v>41739.881944444445</v>
      </c>
      <c r="B14232" s="2">
        <v>-39.645875888203832</v>
      </c>
    </row>
    <row r="14233" spans="1:2" x14ac:dyDescent="0.25">
      <c r="A14233" s="1">
        <v>41739.882638888892</v>
      </c>
      <c r="B14233" s="2">
        <v>-52.224855888616489</v>
      </c>
    </row>
    <row r="14234" spans="1:2" x14ac:dyDescent="0.25">
      <c r="A14234" s="1">
        <v>41739.883333333331</v>
      </c>
      <c r="B14234" s="2">
        <v>-68.625908447964079</v>
      </c>
    </row>
    <row r="14235" spans="1:2" x14ac:dyDescent="0.25">
      <c r="A14235" s="1">
        <v>41739.884027777778</v>
      </c>
      <c r="B14235" s="2">
        <v>-80.498901080105369</v>
      </c>
    </row>
    <row r="14236" spans="1:2" x14ac:dyDescent="0.25">
      <c r="A14236" s="1">
        <v>41739.884722222225</v>
      </c>
      <c r="B14236" s="2">
        <v>-91.743480404920405</v>
      </c>
    </row>
    <row r="14237" spans="1:2" x14ac:dyDescent="0.25">
      <c r="A14237" s="1">
        <v>41739.885416666664</v>
      </c>
      <c r="B14237" s="2">
        <v>-64.295093255282453</v>
      </c>
    </row>
    <row r="14238" spans="1:2" x14ac:dyDescent="0.25">
      <c r="A14238" s="1">
        <v>41739.886111111111</v>
      </c>
      <c r="B14238" s="2">
        <v>-66.669242580468804</v>
      </c>
    </row>
    <row r="14239" spans="1:2" x14ac:dyDescent="0.25">
      <c r="A14239" s="1">
        <v>41739.886805555558</v>
      </c>
      <c r="B14239" s="2">
        <v>-57.465082952145409</v>
      </c>
    </row>
    <row r="14240" spans="1:2" x14ac:dyDescent="0.25">
      <c r="A14240" s="1">
        <v>41739.887499999997</v>
      </c>
      <c r="B14240" s="2">
        <v>-53.200956516620742</v>
      </c>
    </row>
    <row r="14241" spans="1:2" x14ac:dyDescent="0.25">
      <c r="A14241" s="1">
        <v>41739.888194444444</v>
      </c>
      <c r="B14241" s="2">
        <v>-25.16357176473927</v>
      </c>
    </row>
    <row r="14242" spans="1:2" x14ac:dyDescent="0.25">
      <c r="A14242" s="1">
        <v>41739.888888888891</v>
      </c>
      <c r="B14242" s="2">
        <v>-45.851290800568435</v>
      </c>
    </row>
    <row r="14243" spans="1:2" x14ac:dyDescent="0.25">
      <c r="A14243" s="1">
        <v>41739.88958333333</v>
      </c>
      <c r="B14243" s="2">
        <v>-56.043904888138542</v>
      </c>
    </row>
    <row r="14244" spans="1:2" x14ac:dyDescent="0.25">
      <c r="A14244" s="1">
        <v>41739.890277777777</v>
      </c>
      <c r="B14244" s="2">
        <v>-66.731761369941523</v>
      </c>
    </row>
    <row r="14245" spans="1:2" x14ac:dyDescent="0.25">
      <c r="A14245" s="1">
        <v>41739.890972222223</v>
      </c>
      <c r="B14245" s="2">
        <v>-62.988370579748882</v>
      </c>
    </row>
    <row r="14246" spans="1:2" x14ac:dyDescent="0.25">
      <c r="A14246" s="1">
        <v>41739.89166666667</v>
      </c>
      <c r="B14246" s="2">
        <v>-54.671642255632712</v>
      </c>
    </row>
    <row r="14247" spans="1:2" x14ac:dyDescent="0.25">
      <c r="A14247" s="1">
        <v>41739.892361111109</v>
      </c>
      <c r="B14247" s="2">
        <v>-8.3102020218743444</v>
      </c>
    </row>
    <row r="14248" spans="1:2" x14ac:dyDescent="0.25">
      <c r="A14248" s="1">
        <v>41739.893055555556</v>
      </c>
      <c r="B14248" s="2">
        <v>26.44365785279151</v>
      </c>
    </row>
    <row r="14249" spans="1:2" x14ac:dyDescent="0.25">
      <c r="A14249" s="1">
        <v>41739.893750000003</v>
      </c>
      <c r="B14249" s="2">
        <v>16.387645659004921</v>
      </c>
    </row>
    <row r="14250" spans="1:2" x14ac:dyDescent="0.25">
      <c r="A14250" s="1">
        <v>41739.894444444442</v>
      </c>
      <c r="B14250" s="2">
        <v>3.204356264987291</v>
      </c>
    </row>
    <row r="14251" spans="1:2" x14ac:dyDescent="0.25">
      <c r="A14251" s="1">
        <v>41739.895138888889</v>
      </c>
      <c r="B14251" s="2">
        <v>-3.7733787317850025</v>
      </c>
    </row>
    <row r="14252" spans="1:2" x14ac:dyDescent="0.25">
      <c r="A14252" s="1">
        <v>41739.895833333336</v>
      </c>
      <c r="B14252" s="2">
        <v>21.01982839401753</v>
      </c>
    </row>
    <row r="14253" spans="1:2" x14ac:dyDescent="0.25">
      <c r="A14253" s="1">
        <v>41739.896527777775</v>
      </c>
      <c r="B14253" s="2">
        <v>43.412075559170624</v>
      </c>
    </row>
    <row r="14254" spans="1:2" x14ac:dyDescent="0.25">
      <c r="A14254" s="1">
        <v>41739.897222222222</v>
      </c>
      <c r="B14254" s="2">
        <v>22.170524881279075</v>
      </c>
    </row>
    <row r="14255" spans="1:2" x14ac:dyDescent="0.25">
      <c r="A14255" s="1">
        <v>41739.897916666669</v>
      </c>
      <c r="B14255" s="2">
        <v>62.965999955678612</v>
      </c>
    </row>
    <row r="14256" spans="1:2" x14ac:dyDescent="0.25">
      <c r="A14256" s="1">
        <v>41739.898611111108</v>
      </c>
      <c r="B14256" s="2">
        <v>31.514372712016243</v>
      </c>
    </row>
    <row r="14257" spans="1:2" x14ac:dyDescent="0.25">
      <c r="A14257" s="1">
        <v>41739.899305555555</v>
      </c>
      <c r="B14257" s="2">
        <v>15.680171514956358</v>
      </c>
    </row>
    <row r="14258" spans="1:2" x14ac:dyDescent="0.25">
      <c r="A14258" s="1">
        <v>41739.9</v>
      </c>
      <c r="B14258" s="2">
        <v>6.9755012369030736</v>
      </c>
    </row>
    <row r="14259" spans="1:2" x14ac:dyDescent="0.25">
      <c r="A14259" s="1">
        <v>41739.900694444441</v>
      </c>
      <c r="B14259" s="2">
        <v>22.001676256277765</v>
      </c>
    </row>
    <row r="14260" spans="1:2" x14ac:dyDescent="0.25">
      <c r="A14260" s="1">
        <v>41739.901388888888</v>
      </c>
      <c r="B14260" s="2">
        <v>22.943288357419078</v>
      </c>
    </row>
    <row r="14261" spans="1:2" x14ac:dyDescent="0.25">
      <c r="A14261" s="1">
        <v>41739.902083333334</v>
      </c>
      <c r="B14261" s="2">
        <v>0.60690696356638607</v>
      </c>
    </row>
    <row r="14262" spans="1:2" x14ac:dyDescent="0.25">
      <c r="A14262" s="1">
        <v>41739.902777777781</v>
      </c>
      <c r="B14262" s="2">
        <v>0.35480481857836516</v>
      </c>
    </row>
    <row r="14263" spans="1:2" x14ac:dyDescent="0.25">
      <c r="A14263" s="1">
        <v>41739.90347222222</v>
      </c>
      <c r="B14263" s="2">
        <v>-9.9250312432484247</v>
      </c>
    </row>
    <row r="14264" spans="1:2" x14ac:dyDescent="0.25">
      <c r="A14264" s="1">
        <v>41739.904166666667</v>
      </c>
      <c r="B14264" s="2">
        <v>-14.474381223465267</v>
      </c>
    </row>
    <row r="14265" spans="1:2" x14ac:dyDescent="0.25">
      <c r="A14265" s="1">
        <v>41739.904861111114</v>
      </c>
      <c r="B14265" s="2">
        <v>-26.611399230247478</v>
      </c>
    </row>
    <row r="14266" spans="1:2" x14ac:dyDescent="0.25">
      <c r="A14266" s="1">
        <v>41739.905555555553</v>
      </c>
      <c r="B14266" s="2">
        <v>-43.037480433104307</v>
      </c>
    </row>
    <row r="14267" spans="1:2" x14ac:dyDescent="0.25">
      <c r="A14267" s="1">
        <v>41739.90625</v>
      </c>
      <c r="B14267" s="2">
        <v>-45.290151960402724</v>
      </c>
    </row>
    <row r="14268" spans="1:2" x14ac:dyDescent="0.25">
      <c r="A14268" s="1">
        <v>41739.906944444447</v>
      </c>
      <c r="B14268" s="2">
        <v>-69.739669243463624</v>
      </c>
    </row>
    <row r="14269" spans="1:2" x14ac:dyDescent="0.25">
      <c r="A14269" s="1">
        <v>41739.907638888886</v>
      </c>
      <c r="B14269" s="2">
        <v>-56.896780303355385</v>
      </c>
    </row>
    <row r="14270" spans="1:2" x14ac:dyDescent="0.25">
      <c r="A14270" s="1">
        <v>41739.908333333333</v>
      </c>
      <c r="B14270" s="2">
        <v>-72.312718112018771</v>
      </c>
    </row>
    <row r="14271" spans="1:2" x14ac:dyDescent="0.25">
      <c r="A14271" s="1">
        <v>41739.90902777778</v>
      </c>
      <c r="B14271" s="2">
        <v>-59.073607594633359</v>
      </c>
    </row>
    <row r="14272" spans="1:2" x14ac:dyDescent="0.25">
      <c r="A14272" s="1">
        <v>41739.909722222219</v>
      </c>
      <c r="B14272" s="2">
        <v>-71.225041603220362</v>
      </c>
    </row>
    <row r="14273" spans="1:2" x14ac:dyDescent="0.25">
      <c r="A14273" s="1">
        <v>41739.910416666666</v>
      </c>
      <c r="B14273" s="2">
        <v>-66.90554762372922</v>
      </c>
    </row>
    <row r="14274" spans="1:2" x14ac:dyDescent="0.25">
      <c r="A14274" s="1">
        <v>41739.911111111112</v>
      </c>
      <c r="B14274" s="2">
        <v>-70.563754303392486</v>
      </c>
    </row>
    <row r="14275" spans="1:2" x14ac:dyDescent="0.25">
      <c r="A14275" s="1">
        <v>41739.911805555559</v>
      </c>
      <c r="B14275" s="2">
        <v>-91.131679749360771</v>
      </c>
    </row>
    <row r="14276" spans="1:2" x14ac:dyDescent="0.25">
      <c r="A14276" s="1">
        <v>41739.912499999999</v>
      </c>
      <c r="B14276" s="2">
        <v>-71.85407413758027</v>
      </c>
    </row>
    <row r="14277" spans="1:2" x14ac:dyDescent="0.25">
      <c r="A14277" s="1">
        <v>41739.913194444445</v>
      </c>
      <c r="B14277" s="2">
        <v>-70.541195672081088</v>
      </c>
    </row>
    <row r="14278" spans="1:2" x14ac:dyDescent="0.25">
      <c r="A14278" s="1">
        <v>41739.913888888892</v>
      </c>
      <c r="B14278" s="2">
        <v>-81.275513816378464</v>
      </c>
    </row>
    <row r="14279" spans="1:2" x14ac:dyDescent="0.25">
      <c r="A14279" s="1">
        <v>41739.914583333331</v>
      </c>
      <c r="B14279" s="2">
        <v>-87.577456168863378</v>
      </c>
    </row>
    <row r="14280" spans="1:2" x14ac:dyDescent="0.25">
      <c r="A14280" s="1">
        <v>41739.915277777778</v>
      </c>
      <c r="B14280" s="2">
        <v>-86.84289167615546</v>
      </c>
    </row>
    <row r="14281" spans="1:2" x14ac:dyDescent="0.25">
      <c r="A14281" s="1">
        <v>41739.915972222225</v>
      </c>
      <c r="B14281" s="2">
        <v>-55.778563216427571</v>
      </c>
    </row>
    <row r="14282" spans="1:2" x14ac:dyDescent="0.25">
      <c r="A14282" s="1">
        <v>41739.916666666664</v>
      </c>
      <c r="B14282" s="2">
        <v>-52.617185718771843</v>
      </c>
    </row>
    <row r="14283" spans="1:2" x14ac:dyDescent="0.25">
      <c r="A14283" s="1">
        <v>41739.917361111111</v>
      </c>
      <c r="B14283" s="2">
        <v>-70.640697226120395</v>
      </c>
    </row>
    <row r="14284" spans="1:2" x14ac:dyDescent="0.25">
      <c r="A14284" s="1">
        <v>41739.918055555558</v>
      </c>
      <c r="B14284" s="2">
        <v>-83.215176061261445</v>
      </c>
    </row>
    <row r="14285" spans="1:2" x14ac:dyDescent="0.25">
      <c r="A14285" s="1">
        <v>41739.918749999997</v>
      </c>
      <c r="B14285" s="2">
        <v>-63.579675605600158</v>
      </c>
    </row>
    <row r="14286" spans="1:2" x14ac:dyDescent="0.25">
      <c r="A14286" s="1">
        <v>41739.919444444444</v>
      </c>
      <c r="B14286" s="2">
        <v>-58.054334957575584</v>
      </c>
    </row>
    <row r="14287" spans="1:2" x14ac:dyDescent="0.25">
      <c r="A14287" s="1">
        <v>41739.920138888891</v>
      </c>
      <c r="B14287" s="2">
        <v>-58.289257346208132</v>
      </c>
    </row>
    <row r="14288" spans="1:2" x14ac:dyDescent="0.25">
      <c r="A14288" s="1">
        <v>41739.92083333333</v>
      </c>
      <c r="B14288" s="2">
        <v>-67.152187557210951</v>
      </c>
    </row>
    <row r="14289" spans="1:2" x14ac:dyDescent="0.25">
      <c r="A14289" s="1">
        <v>41739.921527777777</v>
      </c>
      <c r="B14289" s="2">
        <v>-70.002176254186395</v>
      </c>
    </row>
    <row r="14290" spans="1:2" x14ac:dyDescent="0.25">
      <c r="A14290" s="1">
        <v>41739.922222222223</v>
      </c>
      <c r="B14290" s="2">
        <v>-80.364830702828471</v>
      </c>
    </row>
    <row r="14291" spans="1:2" x14ac:dyDescent="0.25">
      <c r="A14291" s="1">
        <v>41739.92291666667</v>
      </c>
      <c r="B14291" s="2">
        <v>-69.272931141119145</v>
      </c>
    </row>
    <row r="14292" spans="1:2" x14ac:dyDescent="0.25">
      <c r="A14292" s="1">
        <v>41739.923611111109</v>
      </c>
      <c r="B14292" s="2">
        <v>-59.950082479859702</v>
      </c>
    </row>
    <row r="14293" spans="1:2" x14ac:dyDescent="0.25">
      <c r="A14293" s="1">
        <v>41739.924305555556</v>
      </c>
      <c r="B14293" s="2">
        <v>-33.013466740662501</v>
      </c>
    </row>
    <row r="14294" spans="1:2" x14ac:dyDescent="0.25">
      <c r="A14294" s="1">
        <v>41739.925000000003</v>
      </c>
      <c r="B14294" s="2">
        <v>-43.172768439513312</v>
      </c>
    </row>
    <row r="14295" spans="1:2" x14ac:dyDescent="0.25">
      <c r="A14295" s="1">
        <v>41739.925694444442</v>
      </c>
      <c r="B14295" s="2">
        <v>-49.003018734438228</v>
      </c>
    </row>
    <row r="14296" spans="1:2" x14ac:dyDescent="0.25">
      <c r="A14296" s="1">
        <v>41739.926388888889</v>
      </c>
      <c r="B14296" s="2">
        <v>-38.629714548573247</v>
      </c>
    </row>
    <row r="14297" spans="1:2" x14ac:dyDescent="0.25">
      <c r="A14297" s="1">
        <v>41739.927083333336</v>
      </c>
      <c r="B14297" s="2">
        <v>-46.543931101464359</v>
      </c>
    </row>
    <row r="14298" spans="1:2" x14ac:dyDescent="0.25">
      <c r="A14298" s="1">
        <v>41739.927777777775</v>
      </c>
      <c r="B14298" s="2">
        <v>-26.164823454265569</v>
      </c>
    </row>
    <row r="14299" spans="1:2" x14ac:dyDescent="0.25">
      <c r="A14299" s="1">
        <v>41739.928472222222</v>
      </c>
      <c r="B14299" s="2">
        <v>-43.096663823355144</v>
      </c>
    </row>
    <row r="14300" spans="1:2" x14ac:dyDescent="0.25">
      <c r="A14300" s="1">
        <v>41739.929166666669</v>
      </c>
      <c r="B14300" s="2">
        <v>-41.175536505209557</v>
      </c>
    </row>
    <row r="14301" spans="1:2" x14ac:dyDescent="0.25">
      <c r="A14301" s="1">
        <v>41739.929861111108</v>
      </c>
      <c r="B14301" s="2">
        <v>-34.164465569659662</v>
      </c>
    </row>
    <row r="14302" spans="1:2" x14ac:dyDescent="0.25">
      <c r="A14302" s="1">
        <v>41739.930555555555</v>
      </c>
      <c r="B14302" s="2">
        <v>-38.492555967400648</v>
      </c>
    </row>
    <row r="14303" spans="1:2" x14ac:dyDescent="0.25">
      <c r="A14303" s="1">
        <v>41739.931250000001</v>
      </c>
      <c r="B14303" s="2">
        <v>-41.938871766378483</v>
      </c>
    </row>
    <row r="14304" spans="1:2" x14ac:dyDescent="0.25">
      <c r="A14304" s="1">
        <v>41739.931944444441</v>
      </c>
      <c r="B14304" s="2">
        <v>-40.960514403165142</v>
      </c>
    </row>
    <row r="14305" spans="1:2" x14ac:dyDescent="0.25">
      <c r="A14305" s="1">
        <v>41739.932638888888</v>
      </c>
      <c r="B14305" s="2">
        <v>-33.478898709251617</v>
      </c>
    </row>
    <row r="14306" spans="1:2" x14ac:dyDescent="0.25">
      <c r="A14306" s="1">
        <v>41739.933333333334</v>
      </c>
      <c r="B14306" s="2">
        <v>-26.081800977538901</v>
      </c>
    </row>
    <row r="14307" spans="1:2" x14ac:dyDescent="0.25">
      <c r="A14307" s="1">
        <v>41739.934027777781</v>
      </c>
      <c r="B14307" s="2">
        <v>-31.302250956804105</v>
      </c>
    </row>
    <row r="14308" spans="1:2" x14ac:dyDescent="0.25">
      <c r="A14308" s="1">
        <v>41739.93472222222</v>
      </c>
      <c r="B14308" s="2">
        <v>-29.34001394729906</v>
      </c>
    </row>
    <row r="14309" spans="1:2" x14ac:dyDescent="0.25">
      <c r="A14309" s="1">
        <v>41739.935416666667</v>
      </c>
      <c r="B14309" s="2">
        <v>-29.558636076282468</v>
      </c>
    </row>
    <row r="14310" spans="1:2" x14ac:dyDescent="0.25">
      <c r="A14310" s="1">
        <v>41739.936111111114</v>
      </c>
      <c r="B14310" s="2">
        <v>-31.094679475141067</v>
      </c>
    </row>
    <row r="14311" spans="1:2" x14ac:dyDescent="0.25">
      <c r="A14311" s="1">
        <v>41739.936805555553</v>
      </c>
      <c r="B14311" s="2">
        <v>-20.792394477874041</v>
      </c>
    </row>
    <row r="14312" spans="1:2" x14ac:dyDescent="0.25">
      <c r="A14312" s="1">
        <v>41739.9375</v>
      </c>
      <c r="B14312" s="2">
        <v>-33.391093466593396</v>
      </c>
    </row>
    <row r="14313" spans="1:2" x14ac:dyDescent="0.25">
      <c r="A14313" s="1">
        <v>41739.938194444447</v>
      </c>
      <c r="B14313" s="2">
        <v>-23.977969576271668</v>
      </c>
    </row>
    <row r="14314" spans="1:2" x14ac:dyDescent="0.25">
      <c r="A14314" s="1">
        <v>41739.938888888886</v>
      </c>
      <c r="B14314" s="2">
        <v>-24.227602100512922</v>
      </c>
    </row>
    <row r="14315" spans="1:2" x14ac:dyDescent="0.25">
      <c r="A14315" s="1">
        <v>41739.939583333333</v>
      </c>
      <c r="B14315" s="2">
        <v>-19.357349342320838</v>
      </c>
    </row>
    <row r="14316" spans="1:2" x14ac:dyDescent="0.25">
      <c r="A14316" s="1">
        <v>41739.94027777778</v>
      </c>
      <c r="B14316" s="2">
        <v>-12.776475813576781</v>
      </c>
    </row>
    <row r="14317" spans="1:2" x14ac:dyDescent="0.25">
      <c r="A14317" s="1">
        <v>41739.940972222219</v>
      </c>
      <c r="B14317" s="2">
        <v>-14.671951659469778</v>
      </c>
    </row>
    <row r="14318" spans="1:2" x14ac:dyDescent="0.25">
      <c r="A14318" s="1">
        <v>41739.941666666666</v>
      </c>
      <c r="B14318" s="2">
        <v>-13.703665899483834</v>
      </c>
    </row>
    <row r="14319" spans="1:2" x14ac:dyDescent="0.25">
      <c r="A14319" s="1">
        <v>41739.942361111112</v>
      </c>
      <c r="B14319" s="2">
        <v>-12.991065355145839</v>
      </c>
    </row>
    <row r="14320" spans="1:2" x14ac:dyDescent="0.25">
      <c r="A14320" s="1">
        <v>41739.943055555559</v>
      </c>
      <c r="B14320" s="2">
        <v>-6.6606923102842606</v>
      </c>
    </row>
    <row r="14321" spans="1:2" x14ac:dyDescent="0.25">
      <c r="A14321" s="1">
        <v>41739.943749999999</v>
      </c>
      <c r="B14321" s="2">
        <v>-0.51076498364066836</v>
      </c>
    </row>
    <row r="14322" spans="1:2" x14ac:dyDescent="0.25">
      <c r="A14322" s="1">
        <v>41739.944444444445</v>
      </c>
      <c r="B14322" s="2">
        <v>4.2406749053422876</v>
      </c>
    </row>
    <row r="14323" spans="1:2" x14ac:dyDescent="0.25">
      <c r="A14323" s="1">
        <v>41739.945138888892</v>
      </c>
      <c r="B14323" s="2">
        <v>5.1677744002469508</v>
      </c>
    </row>
    <row r="14324" spans="1:2" x14ac:dyDescent="0.25">
      <c r="A14324" s="1">
        <v>41739.945833333331</v>
      </c>
      <c r="B14324" s="2">
        <v>4.4597457640406599</v>
      </c>
    </row>
    <row r="14325" spans="1:2" x14ac:dyDescent="0.25">
      <c r="A14325" s="1">
        <v>41739.946527777778</v>
      </c>
      <c r="B14325" s="2">
        <v>11.698211585076114</v>
      </c>
    </row>
    <row r="14326" spans="1:2" x14ac:dyDescent="0.25">
      <c r="A14326" s="1">
        <v>41739.947222222225</v>
      </c>
      <c r="B14326" s="2">
        <v>8.5314029327554941</v>
      </c>
    </row>
    <row r="14327" spans="1:2" x14ac:dyDescent="0.25">
      <c r="A14327" s="1">
        <v>41739.947916666664</v>
      </c>
      <c r="B14327" s="2">
        <v>28.254718886547199</v>
      </c>
    </row>
    <row r="14328" spans="1:2" x14ac:dyDescent="0.25">
      <c r="A14328" s="1">
        <v>41739.948611111111</v>
      </c>
      <c r="B14328" s="2">
        <v>21.162384548936824</v>
      </c>
    </row>
    <row r="14329" spans="1:2" x14ac:dyDescent="0.25">
      <c r="A14329" s="1">
        <v>41739.949305555558</v>
      </c>
      <c r="B14329" s="2">
        <v>17.496363058042334</v>
      </c>
    </row>
    <row r="14330" spans="1:2" x14ac:dyDescent="0.25">
      <c r="A14330" s="1">
        <v>41739.949999999997</v>
      </c>
      <c r="B14330" s="2">
        <v>18.354508283598868</v>
      </c>
    </row>
    <row r="14331" spans="1:2" x14ac:dyDescent="0.25">
      <c r="A14331" s="1">
        <v>41739.950694444444</v>
      </c>
      <c r="B14331" s="2">
        <v>21.062685536249713</v>
      </c>
    </row>
    <row r="14332" spans="1:2" x14ac:dyDescent="0.25">
      <c r="A14332" s="1">
        <v>41739.951388888891</v>
      </c>
      <c r="B14332" s="2">
        <v>36.176644380628019</v>
      </c>
    </row>
    <row r="14333" spans="1:2" x14ac:dyDescent="0.25">
      <c r="A14333" s="1">
        <v>41739.95208333333</v>
      </c>
      <c r="B14333" s="2">
        <v>31.485373516191128</v>
      </c>
    </row>
    <row r="14334" spans="1:2" x14ac:dyDescent="0.25">
      <c r="A14334" s="1">
        <v>41739.952777777777</v>
      </c>
      <c r="B14334" s="2">
        <v>32.915322901885766</v>
      </c>
    </row>
    <row r="14335" spans="1:2" x14ac:dyDescent="0.25">
      <c r="A14335" s="1">
        <v>41739.953472222223</v>
      </c>
      <c r="B14335" s="2">
        <v>58.636167813097806</v>
      </c>
    </row>
    <row r="14336" spans="1:2" x14ac:dyDescent="0.25">
      <c r="A14336" s="1">
        <v>41739.95416666667</v>
      </c>
      <c r="B14336" s="2">
        <v>43.11224406044785</v>
      </c>
    </row>
    <row r="14337" spans="1:2" x14ac:dyDescent="0.25">
      <c r="A14337" s="1">
        <v>41739.954861111109</v>
      </c>
      <c r="B14337" s="2">
        <v>88.810098539286997</v>
      </c>
    </row>
    <row r="14338" spans="1:2" x14ac:dyDescent="0.25">
      <c r="A14338" s="1">
        <v>41739.955555555556</v>
      </c>
      <c r="B14338" s="2">
        <v>90.623439325609553</v>
      </c>
    </row>
    <row r="14339" spans="1:2" x14ac:dyDescent="0.25">
      <c r="A14339" s="1">
        <v>41739.956250000003</v>
      </c>
      <c r="B14339" s="2">
        <v>80.302034784285937</v>
      </c>
    </row>
    <row r="14340" spans="1:2" x14ac:dyDescent="0.25">
      <c r="A14340" s="1">
        <v>41739.956944444442</v>
      </c>
      <c r="B14340" s="2">
        <v>77.28579093214843</v>
      </c>
    </row>
    <row r="14341" spans="1:2" x14ac:dyDescent="0.25">
      <c r="A14341" s="1">
        <v>41739.957638888889</v>
      </c>
      <c r="B14341" s="2">
        <v>88.008482493949117</v>
      </c>
    </row>
    <row r="14342" spans="1:2" x14ac:dyDescent="0.25">
      <c r="A14342" s="1">
        <v>41739.958333333336</v>
      </c>
      <c r="B14342" s="2">
        <v>75.171757978369712</v>
      </c>
    </row>
    <row r="14343" spans="1:2" x14ac:dyDescent="0.25">
      <c r="A14343" s="1">
        <v>41739.959027777775</v>
      </c>
      <c r="B14343" s="2">
        <v>67.987102125722842</v>
      </c>
    </row>
    <row r="14344" spans="1:2" x14ac:dyDescent="0.25">
      <c r="A14344" s="1">
        <v>41739.959722222222</v>
      </c>
      <c r="B14344" s="2">
        <v>71.673119094833964</v>
      </c>
    </row>
    <row r="14345" spans="1:2" x14ac:dyDescent="0.25">
      <c r="A14345" s="1">
        <v>41739.960416666669</v>
      </c>
      <c r="B14345" s="2">
        <v>78.672850152791938</v>
      </c>
    </row>
    <row r="14346" spans="1:2" x14ac:dyDescent="0.25">
      <c r="A14346" s="1">
        <v>41739.961111111108</v>
      </c>
      <c r="B14346" s="2">
        <v>84.934650009978213</v>
      </c>
    </row>
    <row r="14347" spans="1:2" x14ac:dyDescent="0.25">
      <c r="A14347" s="1">
        <v>41739.961805555555</v>
      </c>
      <c r="B14347" s="2">
        <v>84.64722417450588</v>
      </c>
    </row>
    <row r="14348" spans="1:2" x14ac:dyDescent="0.25">
      <c r="A14348" s="1">
        <v>41739.962500000001</v>
      </c>
      <c r="B14348" s="2">
        <v>70.202789570489159</v>
      </c>
    </row>
    <row r="14349" spans="1:2" x14ac:dyDescent="0.25">
      <c r="A14349" s="1">
        <v>41739.963194444441</v>
      </c>
      <c r="B14349" s="2">
        <v>24.2498143553712</v>
      </c>
    </row>
    <row r="14350" spans="1:2" x14ac:dyDescent="0.25">
      <c r="A14350" s="1">
        <v>41739.963888888888</v>
      </c>
      <c r="B14350" s="2">
        <v>40.902377130550057</v>
      </c>
    </row>
    <row r="14351" spans="1:2" x14ac:dyDescent="0.25">
      <c r="A14351" s="1">
        <v>41739.964583333334</v>
      </c>
      <c r="B14351" s="2">
        <v>50.42607377458868</v>
      </c>
    </row>
    <row r="14352" spans="1:2" x14ac:dyDescent="0.25">
      <c r="A14352" s="1">
        <v>41739.965277777781</v>
      </c>
      <c r="B14352" s="2">
        <v>41.293876113643634</v>
      </c>
    </row>
    <row r="14353" spans="1:2" x14ac:dyDescent="0.25">
      <c r="A14353" s="1">
        <v>41739.96597222222</v>
      </c>
      <c r="B14353" s="2">
        <v>46.770036603737388</v>
      </c>
    </row>
    <row r="14354" spans="1:2" x14ac:dyDescent="0.25">
      <c r="A14354" s="1">
        <v>41739.966666666667</v>
      </c>
      <c r="B14354" s="2">
        <v>46.367752943567758</v>
      </c>
    </row>
    <row r="14355" spans="1:2" x14ac:dyDescent="0.25">
      <c r="A14355" s="1">
        <v>41739.967361111114</v>
      </c>
      <c r="B14355" s="2">
        <v>47.115001537288968</v>
      </c>
    </row>
    <row r="14356" spans="1:2" x14ac:dyDescent="0.25">
      <c r="A14356" s="1">
        <v>41739.968055555553</v>
      </c>
      <c r="B14356" s="2">
        <v>63.494025898668525</v>
      </c>
    </row>
    <row r="14357" spans="1:2" x14ac:dyDescent="0.25">
      <c r="A14357" s="1">
        <v>41739.96875</v>
      </c>
      <c r="B14357" s="2">
        <v>57.53796703950696</v>
      </c>
    </row>
    <row r="14358" spans="1:2" x14ac:dyDescent="0.25">
      <c r="A14358" s="1">
        <v>41739.969444444447</v>
      </c>
      <c r="B14358" s="2">
        <v>36.319667122338679</v>
      </c>
    </row>
    <row r="14359" spans="1:2" x14ac:dyDescent="0.25">
      <c r="A14359" s="1">
        <v>41739.970138888886</v>
      </c>
      <c r="B14359" s="2">
        <v>20.167404240401506</v>
      </c>
    </row>
    <row r="14360" spans="1:2" x14ac:dyDescent="0.25">
      <c r="A14360" s="1">
        <v>41739.970833333333</v>
      </c>
      <c r="B14360" s="2">
        <v>29.520165864180004</v>
      </c>
    </row>
    <row r="14361" spans="1:2" x14ac:dyDescent="0.25">
      <c r="A14361" s="1">
        <v>41739.97152777778</v>
      </c>
      <c r="B14361" s="2">
        <v>18.949656406160951</v>
      </c>
    </row>
    <row r="14362" spans="1:2" x14ac:dyDescent="0.25">
      <c r="A14362" s="1">
        <v>41739.972222222219</v>
      </c>
      <c r="B14362" s="2">
        <v>39.976825003067887</v>
      </c>
    </row>
    <row r="14363" spans="1:2" x14ac:dyDescent="0.25">
      <c r="A14363" s="1">
        <v>41739.972916666666</v>
      </c>
      <c r="B14363" s="2">
        <v>35.64823382967176</v>
      </c>
    </row>
    <row r="14364" spans="1:2" x14ac:dyDescent="0.25">
      <c r="A14364" s="1">
        <v>41739.973611111112</v>
      </c>
      <c r="B14364" s="2">
        <v>34.799368854551481</v>
      </c>
    </row>
    <row r="14365" spans="1:2" x14ac:dyDescent="0.25">
      <c r="A14365" s="1">
        <v>41739.974305555559</v>
      </c>
      <c r="B14365" s="2">
        <v>37.827372109130131</v>
      </c>
    </row>
    <row r="14366" spans="1:2" x14ac:dyDescent="0.25">
      <c r="A14366" s="1">
        <v>41739.974999999999</v>
      </c>
      <c r="B14366" s="2">
        <v>43.035481610818536</v>
      </c>
    </row>
    <row r="14367" spans="1:2" x14ac:dyDescent="0.25">
      <c r="A14367" s="1">
        <v>41739.975694444445</v>
      </c>
      <c r="B14367" s="2">
        <v>42.943825983739707</v>
      </c>
    </row>
    <row r="14368" spans="1:2" x14ac:dyDescent="0.25">
      <c r="A14368" s="1">
        <v>41739.976388888892</v>
      </c>
      <c r="B14368" s="2">
        <v>48.748147754973132</v>
      </c>
    </row>
    <row r="14369" spans="1:2" x14ac:dyDescent="0.25">
      <c r="A14369" s="1">
        <v>41739.977083333331</v>
      </c>
      <c r="B14369" s="2">
        <v>56.494691838542352</v>
      </c>
    </row>
    <row r="14370" spans="1:2" x14ac:dyDescent="0.25">
      <c r="A14370" s="1">
        <v>41739.977777777778</v>
      </c>
      <c r="B14370" s="2">
        <v>67.597284637567157</v>
      </c>
    </row>
    <row r="14371" spans="1:2" x14ac:dyDescent="0.25">
      <c r="A14371" s="1">
        <v>41739.978472222225</v>
      </c>
      <c r="B14371" s="2">
        <v>-8.0357298730700375</v>
      </c>
    </row>
    <row r="14372" spans="1:2" x14ac:dyDescent="0.25">
      <c r="A14372" s="1">
        <v>41739.979166666664</v>
      </c>
      <c r="B14372" s="2">
        <v>-16.96791358948952</v>
      </c>
    </row>
    <row r="14373" spans="1:2" x14ac:dyDescent="0.25">
      <c r="A14373" s="1">
        <v>41739.979861111111</v>
      </c>
      <c r="B14373" s="2">
        <v>25.807794191307767</v>
      </c>
    </row>
    <row r="14374" spans="1:2" x14ac:dyDescent="0.25">
      <c r="A14374" s="1">
        <v>41739.980555555558</v>
      </c>
      <c r="B14374" s="2">
        <v>26.184725048613473</v>
      </c>
    </row>
    <row r="14375" spans="1:2" x14ac:dyDescent="0.25">
      <c r="A14375" s="1">
        <v>41739.981249999997</v>
      </c>
      <c r="B14375" s="2">
        <v>27.929292815466759</v>
      </c>
    </row>
    <row r="14376" spans="1:2" x14ac:dyDescent="0.25">
      <c r="A14376" s="1">
        <v>41739.981944444444</v>
      </c>
      <c r="B14376" s="2">
        <v>24.336776342424368</v>
      </c>
    </row>
    <row r="14377" spans="1:2" x14ac:dyDescent="0.25">
      <c r="A14377" s="1">
        <v>41739.982638888891</v>
      </c>
      <c r="B14377" s="2">
        <v>42.606979191327021</v>
      </c>
    </row>
    <row r="14378" spans="1:2" x14ac:dyDescent="0.25">
      <c r="A14378" s="1">
        <v>41739.98333333333</v>
      </c>
      <c r="B14378" s="2">
        <v>40.923996400387843</v>
      </c>
    </row>
    <row r="14379" spans="1:2" x14ac:dyDescent="0.25">
      <c r="A14379" s="1">
        <v>41739.984027777777</v>
      </c>
      <c r="B14379" s="2">
        <v>29.949920296711692</v>
      </c>
    </row>
    <row r="14380" spans="1:2" x14ac:dyDescent="0.25">
      <c r="A14380" s="1">
        <v>41739.984722222223</v>
      </c>
      <c r="B14380" s="2">
        <v>47.779561292841393</v>
      </c>
    </row>
    <row r="14381" spans="1:2" x14ac:dyDescent="0.25">
      <c r="A14381" s="1">
        <v>41739.98541666667</v>
      </c>
      <c r="B14381" s="2">
        <v>46.333805380591848</v>
      </c>
    </row>
    <row r="14382" spans="1:2" x14ac:dyDescent="0.25">
      <c r="A14382" s="1">
        <v>41739.986111111109</v>
      </c>
      <c r="B14382" s="2">
        <v>41.287117241463179</v>
      </c>
    </row>
    <row r="14383" spans="1:2" x14ac:dyDescent="0.25">
      <c r="A14383" s="1">
        <v>41739.986805555556</v>
      </c>
      <c r="B14383" s="2">
        <v>42.439976765121294</v>
      </c>
    </row>
    <row r="14384" spans="1:2" x14ac:dyDescent="0.25">
      <c r="A14384" s="1">
        <v>41739.987500000003</v>
      </c>
      <c r="B14384" s="2">
        <v>43.490372185114147</v>
      </c>
    </row>
    <row r="14385" spans="1:2" x14ac:dyDescent="0.25">
      <c r="A14385" s="1">
        <v>41739.988194444442</v>
      </c>
      <c r="B14385" s="2">
        <v>34.736787275879273</v>
      </c>
    </row>
    <row r="14386" spans="1:2" x14ac:dyDescent="0.25">
      <c r="A14386" s="1">
        <v>41739.988888888889</v>
      </c>
      <c r="B14386" s="2">
        <v>42.097805438990086</v>
      </c>
    </row>
    <row r="14387" spans="1:2" x14ac:dyDescent="0.25">
      <c r="A14387" s="1">
        <v>41739.989583333336</v>
      </c>
      <c r="B14387" s="2">
        <v>34.241869595552757</v>
      </c>
    </row>
    <row r="14388" spans="1:2" x14ac:dyDescent="0.25">
      <c r="A14388" s="1">
        <v>41739.990277777775</v>
      </c>
      <c r="B14388" s="2">
        <v>52.664604977329148</v>
      </c>
    </row>
    <row r="14389" spans="1:2" x14ac:dyDescent="0.25">
      <c r="A14389" s="1">
        <v>41739.990972222222</v>
      </c>
      <c r="B14389" s="2">
        <v>32.362449240551115</v>
      </c>
    </row>
    <row r="14390" spans="1:2" x14ac:dyDescent="0.25">
      <c r="A14390" s="1">
        <v>41739.991666666669</v>
      </c>
      <c r="B14390" s="2">
        <v>49.789358587419457</v>
      </c>
    </row>
    <row r="14391" spans="1:2" x14ac:dyDescent="0.25">
      <c r="A14391" s="1">
        <v>41739.992361111108</v>
      </c>
      <c r="B14391" s="2">
        <v>24.244133796483705</v>
      </c>
    </row>
    <row r="14392" spans="1:2" x14ac:dyDescent="0.25">
      <c r="A14392" s="1">
        <v>41739.993055555555</v>
      </c>
      <c r="B14392" s="2">
        <v>53.676522579257529</v>
      </c>
    </row>
    <row r="14393" spans="1:2" x14ac:dyDescent="0.25">
      <c r="A14393" s="1">
        <v>41739.993750000001</v>
      </c>
      <c r="B14393" s="2">
        <v>37.416707636889868</v>
      </c>
    </row>
    <row r="14394" spans="1:2" x14ac:dyDescent="0.25">
      <c r="A14394" s="1">
        <v>41739.994444444441</v>
      </c>
      <c r="B14394" s="2">
        <v>29.203275109576499</v>
      </c>
    </row>
    <row r="14395" spans="1:2" x14ac:dyDescent="0.25">
      <c r="A14395" s="1">
        <v>41739.995138888888</v>
      </c>
      <c r="B14395" s="2">
        <v>40.917098439915087</v>
      </c>
    </row>
    <row r="14396" spans="1:2" x14ac:dyDescent="0.25">
      <c r="A14396" s="1">
        <v>41739.995833333334</v>
      </c>
      <c r="B14396" s="2">
        <v>43.947594944731101</v>
      </c>
    </row>
    <row r="14397" spans="1:2" x14ac:dyDescent="0.25">
      <c r="A14397" s="1">
        <v>41739.996527777781</v>
      </c>
      <c r="B14397" s="2">
        <v>46.770266803900206</v>
      </c>
    </row>
    <row r="14398" spans="1:2" x14ac:dyDescent="0.25">
      <c r="A14398" s="1">
        <v>41739.99722222222</v>
      </c>
      <c r="B14398" s="2">
        <v>36.674972462691464</v>
      </c>
    </row>
    <row r="14399" spans="1:2" x14ac:dyDescent="0.25">
      <c r="A14399" s="1">
        <v>41739.997916666667</v>
      </c>
      <c r="B14399" s="2">
        <v>47.314497598531794</v>
      </c>
    </row>
    <row r="14400" spans="1:2" x14ac:dyDescent="0.25">
      <c r="A14400" s="1">
        <v>41739.998611111114</v>
      </c>
      <c r="B14400" s="2">
        <v>65.541718829566761</v>
      </c>
    </row>
    <row r="14401" spans="1:2" x14ac:dyDescent="0.25">
      <c r="A14401" s="1">
        <v>41739.999305555553</v>
      </c>
      <c r="B14401" s="2">
        <v>54.284297235038444</v>
      </c>
    </row>
    <row r="14402" spans="1:2" x14ac:dyDescent="0.25">
      <c r="A14402" s="1">
        <v>41740</v>
      </c>
      <c r="B14402" s="2">
        <v>49.404636555859661</v>
      </c>
    </row>
    <row r="14403" spans="1:2" x14ac:dyDescent="0.25">
      <c r="A14403" s="1">
        <v>41740.000694444447</v>
      </c>
      <c r="B14403" s="2">
        <v>72.10882638168502</v>
      </c>
    </row>
    <row r="14404" spans="1:2" x14ac:dyDescent="0.25">
      <c r="A14404" s="1">
        <v>41740.001388888886</v>
      </c>
      <c r="B14404" s="2">
        <v>75.009936308135124</v>
      </c>
    </row>
    <row r="14405" spans="1:2" x14ac:dyDescent="0.25">
      <c r="A14405" s="1">
        <v>41740.002083333333</v>
      </c>
      <c r="B14405" s="2">
        <v>72.692675372292669</v>
      </c>
    </row>
    <row r="14406" spans="1:2" x14ac:dyDescent="0.25">
      <c r="A14406" s="1">
        <v>41740.00277777778</v>
      </c>
      <c r="B14406" s="2">
        <v>78.863879832795163</v>
      </c>
    </row>
    <row r="14407" spans="1:2" x14ac:dyDescent="0.25">
      <c r="A14407" s="1">
        <v>41740.003472222219</v>
      </c>
      <c r="B14407" s="2">
        <v>83.607104501139844</v>
      </c>
    </row>
    <row r="14408" spans="1:2" x14ac:dyDescent="0.25">
      <c r="A14408" s="1">
        <v>41740.004166666666</v>
      </c>
      <c r="B14408" s="2">
        <v>104.40683898438778</v>
      </c>
    </row>
    <row r="14409" spans="1:2" x14ac:dyDescent="0.25">
      <c r="A14409" s="1">
        <v>41740.004861111112</v>
      </c>
      <c r="B14409" s="2">
        <v>78.587022320978576</v>
      </c>
    </row>
    <row r="14410" spans="1:2" x14ac:dyDescent="0.25">
      <c r="A14410" s="1">
        <v>41740.005555555559</v>
      </c>
      <c r="B14410" s="2">
        <v>64.691656536302375</v>
      </c>
    </row>
    <row r="14411" spans="1:2" x14ac:dyDescent="0.25">
      <c r="A14411" s="1">
        <v>41740.006249999999</v>
      </c>
      <c r="B14411" s="2">
        <v>68.335750830313188</v>
      </c>
    </row>
    <row r="14412" spans="1:2" x14ac:dyDescent="0.25">
      <c r="A14412" s="1">
        <v>41740.006944444445</v>
      </c>
      <c r="B14412" s="2">
        <v>51.476605395644825</v>
      </c>
    </row>
    <row r="14413" spans="1:2" x14ac:dyDescent="0.25">
      <c r="A14413" s="1">
        <v>41740.007638888892</v>
      </c>
      <c r="B14413" s="2">
        <v>38.82681303712549</v>
      </c>
    </row>
    <row r="14414" spans="1:2" x14ac:dyDescent="0.25">
      <c r="A14414" s="1">
        <v>41740.008333333331</v>
      </c>
      <c r="B14414" s="2">
        <v>33.450465627693724</v>
      </c>
    </row>
    <row r="14415" spans="1:2" x14ac:dyDescent="0.25">
      <c r="A14415" s="1">
        <v>41740.009027777778</v>
      </c>
      <c r="B14415" s="2">
        <v>45.343597005555054</v>
      </c>
    </row>
    <row r="14416" spans="1:2" x14ac:dyDescent="0.25">
      <c r="A14416" s="1">
        <v>41740.009722222225</v>
      </c>
      <c r="B14416" s="2">
        <v>42.194177588620128</v>
      </c>
    </row>
    <row r="14417" spans="1:2" x14ac:dyDescent="0.25">
      <c r="A14417" s="1">
        <v>41740.010416666664</v>
      </c>
      <c r="B14417" s="2">
        <v>40.646796085647658</v>
      </c>
    </row>
    <row r="14418" spans="1:2" x14ac:dyDescent="0.25">
      <c r="A14418" s="1">
        <v>41740.011111111111</v>
      </c>
      <c r="B14418" s="2">
        <v>44.539482069806155</v>
      </c>
    </row>
    <row r="14419" spans="1:2" x14ac:dyDescent="0.25">
      <c r="A14419" s="1">
        <v>41740.011805555558</v>
      </c>
      <c r="B14419" s="2">
        <v>48.806689022684687</v>
      </c>
    </row>
    <row r="14420" spans="1:2" x14ac:dyDescent="0.25">
      <c r="A14420" s="1">
        <v>41740.012499999997</v>
      </c>
      <c r="B14420" s="2">
        <v>42.962025066220669</v>
      </c>
    </row>
    <row r="14421" spans="1:2" x14ac:dyDescent="0.25">
      <c r="A14421" s="1">
        <v>41740.013194444444</v>
      </c>
      <c r="B14421" s="2">
        <v>55.350669823676192</v>
      </c>
    </row>
    <row r="14422" spans="1:2" x14ac:dyDescent="0.25">
      <c r="A14422" s="1">
        <v>41740.013888888891</v>
      </c>
      <c r="B14422" s="2">
        <v>67.20652723376115</v>
      </c>
    </row>
    <row r="14423" spans="1:2" x14ac:dyDescent="0.25">
      <c r="A14423" s="1">
        <v>41740.01458333333</v>
      </c>
      <c r="B14423" s="2">
        <v>62.68452489124514</v>
      </c>
    </row>
    <row r="14424" spans="1:2" x14ac:dyDescent="0.25">
      <c r="A14424" s="1">
        <v>41740.015277777777</v>
      </c>
      <c r="B14424" s="2">
        <v>62.812849057277589</v>
      </c>
    </row>
    <row r="14425" spans="1:2" x14ac:dyDescent="0.25">
      <c r="A14425" s="1">
        <v>41740.015972222223</v>
      </c>
      <c r="B14425" s="2">
        <v>32.378004803349967</v>
      </c>
    </row>
    <row r="14426" spans="1:2" x14ac:dyDescent="0.25">
      <c r="A14426" s="1">
        <v>41740.01666666667</v>
      </c>
      <c r="B14426" s="2">
        <v>15.773051865853146</v>
      </c>
    </row>
    <row r="14427" spans="1:2" x14ac:dyDescent="0.25">
      <c r="A14427" s="1">
        <v>41740.017361111109</v>
      </c>
      <c r="B14427" s="2">
        <v>-3.9777028463231545</v>
      </c>
    </row>
    <row r="14428" spans="1:2" x14ac:dyDescent="0.25">
      <c r="A14428" s="1">
        <v>41740.018055555556</v>
      </c>
      <c r="B14428" s="2">
        <v>-7.4659986601376049</v>
      </c>
    </row>
    <row r="14429" spans="1:2" x14ac:dyDescent="0.25">
      <c r="A14429" s="1">
        <v>41740.018750000003</v>
      </c>
      <c r="B14429" s="2">
        <v>-27.607907586825604</v>
      </c>
    </row>
    <row r="14430" spans="1:2" x14ac:dyDescent="0.25">
      <c r="A14430" s="1">
        <v>41740.019444444442</v>
      </c>
      <c r="B14430" s="2">
        <v>-33.322131495532567</v>
      </c>
    </row>
    <row r="14431" spans="1:2" x14ac:dyDescent="0.25">
      <c r="A14431" s="1">
        <v>41740.020138888889</v>
      </c>
      <c r="B14431" s="2">
        <v>-18.556392780489357</v>
      </c>
    </row>
    <row r="14432" spans="1:2" x14ac:dyDescent="0.25">
      <c r="A14432" s="1">
        <v>41740.020833333336</v>
      </c>
      <c r="B14432" s="2">
        <v>-24.550182967962066</v>
      </c>
    </row>
    <row r="14433" spans="1:2" x14ac:dyDescent="0.25">
      <c r="A14433" s="1">
        <v>41740.021527777775</v>
      </c>
      <c r="B14433" s="2">
        <v>-16.107199427279316</v>
      </c>
    </row>
    <row r="14434" spans="1:2" x14ac:dyDescent="0.25">
      <c r="A14434" s="1">
        <v>41740.022222222222</v>
      </c>
      <c r="B14434" s="2">
        <v>-17.081944371533307</v>
      </c>
    </row>
    <row r="14435" spans="1:2" x14ac:dyDescent="0.25">
      <c r="A14435" s="1">
        <v>41740.022916666669</v>
      </c>
      <c r="B14435" s="2">
        <v>-11.988971885360661</v>
      </c>
    </row>
    <row r="14436" spans="1:2" x14ac:dyDescent="0.25">
      <c r="A14436" s="1">
        <v>41740.023611111108</v>
      </c>
      <c r="B14436" s="2">
        <v>-23.838748388384314</v>
      </c>
    </row>
    <row r="14437" spans="1:2" x14ac:dyDescent="0.25">
      <c r="A14437" s="1">
        <v>41740.024305555555</v>
      </c>
      <c r="B14437" s="2">
        <v>-28.468722234869588</v>
      </c>
    </row>
    <row r="14438" spans="1:2" x14ac:dyDescent="0.25">
      <c r="A14438" s="1">
        <v>41740.025000000001</v>
      </c>
      <c r="B14438" s="2">
        <v>-13.271864139922219</v>
      </c>
    </row>
    <row r="14439" spans="1:2" x14ac:dyDescent="0.25">
      <c r="A14439" s="1">
        <v>41740.025694444441</v>
      </c>
      <c r="B14439" s="2">
        <v>-15.549469861729692</v>
      </c>
    </row>
    <row r="14440" spans="1:2" x14ac:dyDescent="0.25">
      <c r="A14440" s="1">
        <v>41740.026388888888</v>
      </c>
      <c r="B14440" s="2">
        <v>-15.52849936875015</v>
      </c>
    </row>
    <row r="14441" spans="1:2" x14ac:dyDescent="0.25">
      <c r="A14441" s="1">
        <v>41740.027083333334</v>
      </c>
      <c r="B14441" s="2">
        <v>-14.34762802100413</v>
      </c>
    </row>
    <row r="14442" spans="1:2" x14ac:dyDescent="0.25">
      <c r="A14442" s="1">
        <v>41740.027777777781</v>
      </c>
      <c r="B14442" s="2">
        <v>-19.242341493618007</v>
      </c>
    </row>
    <row r="14443" spans="1:2" x14ac:dyDescent="0.25">
      <c r="A14443" s="1">
        <v>41740.02847222222</v>
      </c>
      <c r="B14443" s="2">
        <v>-19.838391221740252</v>
      </c>
    </row>
    <row r="14444" spans="1:2" x14ac:dyDescent="0.25">
      <c r="A14444" s="1">
        <v>41740.029166666667</v>
      </c>
      <c r="B14444" s="2">
        <v>-11.117372949392909</v>
      </c>
    </row>
    <row r="14445" spans="1:2" x14ac:dyDescent="0.25">
      <c r="A14445" s="1">
        <v>41740.029861111114</v>
      </c>
      <c r="B14445" s="2">
        <v>-16.196269578469462</v>
      </c>
    </row>
    <row r="14446" spans="1:2" x14ac:dyDescent="0.25">
      <c r="A14446" s="1">
        <v>41740.030555555553</v>
      </c>
      <c r="B14446" s="2">
        <v>-7.9897936737550479</v>
      </c>
    </row>
    <row r="14447" spans="1:2" x14ac:dyDescent="0.25">
      <c r="A14447" s="1">
        <v>41740.03125</v>
      </c>
      <c r="B14447" s="2">
        <v>-11.20545085190685</v>
      </c>
    </row>
    <row r="14448" spans="1:2" x14ac:dyDescent="0.25">
      <c r="A14448" s="1">
        <v>41740.031944444447</v>
      </c>
      <c r="B14448" s="2">
        <v>-9.0300316381541652</v>
      </c>
    </row>
    <row r="14449" spans="1:2" x14ac:dyDescent="0.25">
      <c r="A14449" s="1">
        <v>41740.032638888886</v>
      </c>
      <c r="B14449" s="2">
        <v>-7.8019213267769372</v>
      </c>
    </row>
    <row r="14450" spans="1:2" x14ac:dyDescent="0.25">
      <c r="A14450" s="1">
        <v>41740.033333333333</v>
      </c>
      <c r="B14450" s="2">
        <v>-5.2335630326546383</v>
      </c>
    </row>
    <row r="14451" spans="1:2" x14ac:dyDescent="0.25">
      <c r="A14451" s="1">
        <v>41740.03402777778</v>
      </c>
      <c r="B14451" s="2">
        <v>-12.860803861446765</v>
      </c>
    </row>
    <row r="14452" spans="1:2" x14ac:dyDescent="0.25">
      <c r="A14452" s="1">
        <v>41740.034722222219</v>
      </c>
      <c r="B14452" s="2">
        <v>-12.310442839965253</v>
      </c>
    </row>
    <row r="14453" spans="1:2" x14ac:dyDescent="0.25">
      <c r="A14453" s="1">
        <v>41740.035416666666</v>
      </c>
      <c r="B14453" s="2">
        <v>-25.738244555029208</v>
      </c>
    </row>
    <row r="14454" spans="1:2" x14ac:dyDescent="0.25">
      <c r="A14454" s="1">
        <v>41740.036111111112</v>
      </c>
      <c r="B14454" s="2">
        <v>4.5154824584675222</v>
      </c>
    </row>
    <row r="14455" spans="1:2" x14ac:dyDescent="0.25">
      <c r="A14455" s="1">
        <v>41740.036805555559</v>
      </c>
      <c r="B14455" s="2">
        <v>-32.332317560376154</v>
      </c>
    </row>
    <row r="14456" spans="1:2" x14ac:dyDescent="0.25">
      <c r="A14456" s="1">
        <v>41740.037499999999</v>
      </c>
      <c r="B14456" s="2">
        <v>-27.598918684931412</v>
      </c>
    </row>
    <row r="14457" spans="1:2" x14ac:dyDescent="0.25">
      <c r="A14457" s="1">
        <v>41740.038194444445</v>
      </c>
      <c r="B14457" s="2">
        <v>-14.711764253578258</v>
      </c>
    </row>
    <row r="14458" spans="1:2" x14ac:dyDescent="0.25">
      <c r="A14458" s="1">
        <v>41740.038888888892</v>
      </c>
      <c r="B14458" s="2">
        <v>-31.830588649928298</v>
      </c>
    </row>
    <row r="14459" spans="1:2" x14ac:dyDescent="0.25">
      <c r="A14459" s="1">
        <v>41740.039583333331</v>
      </c>
      <c r="B14459" s="2">
        <v>-26.001421213074597</v>
      </c>
    </row>
    <row r="14460" spans="1:2" x14ac:dyDescent="0.25">
      <c r="A14460" s="1">
        <v>41740.040277777778</v>
      </c>
      <c r="B14460" s="2">
        <v>-15.8823386513257</v>
      </c>
    </row>
    <row r="14461" spans="1:2" x14ac:dyDescent="0.25">
      <c r="A14461" s="1">
        <v>41740.040972222225</v>
      </c>
      <c r="B14461" s="2">
        <v>-14.82088085019277</v>
      </c>
    </row>
    <row r="14462" spans="1:2" x14ac:dyDescent="0.25">
      <c r="A14462" s="1">
        <v>41740.041666666664</v>
      </c>
      <c r="B14462" s="2">
        <v>-34.379255929089901</v>
      </c>
    </row>
    <row r="14463" spans="1:2" x14ac:dyDescent="0.25">
      <c r="A14463" s="1">
        <v>41740.042361111111</v>
      </c>
      <c r="B14463" s="2">
        <v>-13.062077697027901</v>
      </c>
    </row>
    <row r="14464" spans="1:2" x14ac:dyDescent="0.25">
      <c r="A14464" s="1">
        <v>41740.043055555558</v>
      </c>
      <c r="B14464" s="2">
        <v>-34.625858660914915</v>
      </c>
    </row>
    <row r="14465" spans="1:2" x14ac:dyDescent="0.25">
      <c r="A14465" s="1">
        <v>41740.043749999997</v>
      </c>
      <c r="B14465" s="2">
        <v>-27.428106653794625</v>
      </c>
    </row>
    <row r="14466" spans="1:2" x14ac:dyDescent="0.25">
      <c r="A14466" s="1">
        <v>41740.044444444444</v>
      </c>
      <c r="B14466" s="2">
        <v>-15.201648016958886</v>
      </c>
    </row>
    <row r="14467" spans="1:2" x14ac:dyDescent="0.25">
      <c r="A14467" s="1">
        <v>41740.045138888891</v>
      </c>
      <c r="B14467" s="2">
        <v>-21.876845380418551</v>
      </c>
    </row>
    <row r="14468" spans="1:2" x14ac:dyDescent="0.25">
      <c r="A14468" s="1">
        <v>41740.04583333333</v>
      </c>
      <c r="B14468" s="2">
        <v>-27.664338218358413</v>
      </c>
    </row>
    <row r="14469" spans="1:2" x14ac:dyDescent="0.25">
      <c r="A14469" s="1">
        <v>41740.046527777777</v>
      </c>
      <c r="B14469" s="2">
        <v>-29.314724337498287</v>
      </c>
    </row>
    <row r="14470" spans="1:2" x14ac:dyDescent="0.25">
      <c r="A14470" s="1">
        <v>41740.047222222223</v>
      </c>
      <c r="B14470" s="2">
        <v>-21.066509313086922</v>
      </c>
    </row>
    <row r="14471" spans="1:2" x14ac:dyDescent="0.25">
      <c r="A14471" s="1">
        <v>41740.04791666667</v>
      </c>
      <c r="B14471" s="2">
        <v>-25.132191143811117</v>
      </c>
    </row>
    <row r="14472" spans="1:2" x14ac:dyDescent="0.25">
      <c r="A14472" s="1">
        <v>41740.048611111109</v>
      </c>
      <c r="B14472" s="2">
        <v>-11.14736462438935</v>
      </c>
    </row>
    <row r="14473" spans="1:2" x14ac:dyDescent="0.25">
      <c r="A14473" s="1">
        <v>41740.049305555556</v>
      </c>
      <c r="B14473" s="2">
        <v>-19.210085894454703</v>
      </c>
    </row>
    <row r="14474" spans="1:2" x14ac:dyDescent="0.25">
      <c r="A14474" s="1">
        <v>41740.050000000003</v>
      </c>
      <c r="B14474" s="2">
        <v>-12.708395045776948</v>
      </c>
    </row>
    <row r="14475" spans="1:2" x14ac:dyDescent="0.25">
      <c r="A14475" s="1">
        <v>41740.050694444442</v>
      </c>
      <c r="B14475" s="2">
        <v>-1.389981733367919</v>
      </c>
    </row>
    <row r="14476" spans="1:2" x14ac:dyDescent="0.25">
      <c r="A14476" s="1">
        <v>41740.051388888889</v>
      </c>
      <c r="B14476" s="2">
        <v>-23.123933396381837</v>
      </c>
    </row>
    <row r="14477" spans="1:2" x14ac:dyDescent="0.25">
      <c r="A14477" s="1">
        <v>41740.052083333336</v>
      </c>
      <c r="B14477" s="2">
        <v>-14.795469823900687</v>
      </c>
    </row>
    <row r="14478" spans="1:2" x14ac:dyDescent="0.25">
      <c r="A14478" s="1">
        <v>41740.052777777775</v>
      </c>
      <c r="B14478" s="2">
        <v>-15.812597433876968</v>
      </c>
    </row>
    <row r="14479" spans="1:2" x14ac:dyDescent="0.25">
      <c r="A14479" s="1">
        <v>41740.053472222222</v>
      </c>
      <c r="B14479" s="2">
        <v>-12.856728481269904</v>
      </c>
    </row>
    <row r="14480" spans="1:2" x14ac:dyDescent="0.25">
      <c r="A14480" s="1">
        <v>41740.054166666669</v>
      </c>
      <c r="B14480" s="2">
        <v>-14.10540949931589</v>
      </c>
    </row>
    <row r="14481" spans="1:2" x14ac:dyDescent="0.25">
      <c r="A14481" s="1">
        <v>41740.054861111108</v>
      </c>
      <c r="B14481" s="2">
        <v>-9.7213168742768783</v>
      </c>
    </row>
    <row r="14482" spans="1:2" x14ac:dyDescent="0.25">
      <c r="A14482" s="1">
        <v>41740.055555555555</v>
      </c>
      <c r="B14482" s="2">
        <v>-7.3593661863425348</v>
      </c>
    </row>
    <row r="14483" spans="1:2" x14ac:dyDescent="0.25">
      <c r="A14483" s="1">
        <v>41740.056250000001</v>
      </c>
      <c r="B14483" s="2">
        <v>-6.8157074357205909</v>
      </c>
    </row>
    <row r="14484" spans="1:2" x14ac:dyDescent="0.25">
      <c r="A14484" s="1">
        <v>41740.056944444441</v>
      </c>
      <c r="B14484" s="2">
        <v>14.07610145933492</v>
      </c>
    </row>
    <row r="14485" spans="1:2" x14ac:dyDescent="0.25">
      <c r="A14485" s="1">
        <v>41740.057638888888</v>
      </c>
      <c r="B14485" s="2">
        <v>12.68468311701387</v>
      </c>
    </row>
    <row r="14486" spans="1:2" x14ac:dyDescent="0.25">
      <c r="A14486" s="1">
        <v>41740.058333333334</v>
      </c>
      <c r="B14486" s="2">
        <v>6.6440830618173399</v>
      </c>
    </row>
    <row r="14487" spans="1:2" x14ac:dyDescent="0.25">
      <c r="A14487" s="1">
        <v>41740.059027777781</v>
      </c>
      <c r="B14487" s="2">
        <v>22.094094461437148</v>
      </c>
    </row>
    <row r="14488" spans="1:2" x14ac:dyDescent="0.25">
      <c r="A14488" s="1">
        <v>41740.05972222222</v>
      </c>
      <c r="B14488" s="2">
        <v>10.302736618413473</v>
      </c>
    </row>
    <row r="14489" spans="1:2" x14ac:dyDescent="0.25">
      <c r="A14489" s="1">
        <v>41740.060416666667</v>
      </c>
      <c r="B14489" s="2">
        <v>12.57515556838686</v>
      </c>
    </row>
    <row r="14490" spans="1:2" x14ac:dyDescent="0.25">
      <c r="A14490" s="1">
        <v>41740.061111111114</v>
      </c>
      <c r="B14490" s="2">
        <v>24.645416397512598</v>
      </c>
    </row>
    <row r="14491" spans="1:2" x14ac:dyDescent="0.25">
      <c r="A14491" s="1">
        <v>41740.061805555553</v>
      </c>
      <c r="B14491" s="2">
        <v>6.7728891472374624</v>
      </c>
    </row>
    <row r="14492" spans="1:2" x14ac:dyDescent="0.25">
      <c r="A14492" s="1">
        <v>41740.0625</v>
      </c>
      <c r="B14492" s="2">
        <v>14.418100215532952</v>
      </c>
    </row>
    <row r="14493" spans="1:2" x14ac:dyDescent="0.25">
      <c r="A14493" s="1">
        <v>41740.063194444447</v>
      </c>
      <c r="B14493" s="2">
        <v>18.874595395653522</v>
      </c>
    </row>
    <row r="14494" spans="1:2" x14ac:dyDescent="0.25">
      <c r="A14494" s="1">
        <v>41740.063888888886</v>
      </c>
      <c r="B14494" s="2">
        <v>24.369013475815155</v>
      </c>
    </row>
    <row r="14495" spans="1:2" x14ac:dyDescent="0.25">
      <c r="A14495" s="1">
        <v>41740.064583333333</v>
      </c>
      <c r="B14495" s="2">
        <v>28.538682115038196</v>
      </c>
    </row>
    <row r="14496" spans="1:2" x14ac:dyDescent="0.25">
      <c r="A14496" s="1">
        <v>41740.06527777778</v>
      </c>
      <c r="B14496" s="2">
        <v>22.965591737463303</v>
      </c>
    </row>
    <row r="14497" spans="1:2" x14ac:dyDescent="0.25">
      <c r="A14497" s="1">
        <v>41740.065972222219</v>
      </c>
      <c r="B14497" s="2">
        <v>27.983486316763688</v>
      </c>
    </row>
    <row r="14498" spans="1:2" x14ac:dyDescent="0.25">
      <c r="A14498" s="1">
        <v>41740.066666666666</v>
      </c>
      <c r="B14498" s="2">
        <v>34.750837442032932</v>
      </c>
    </row>
    <row r="14499" spans="1:2" x14ac:dyDescent="0.25">
      <c r="A14499" s="1">
        <v>41740.067361111112</v>
      </c>
      <c r="B14499" s="2">
        <v>30.951900917462385</v>
      </c>
    </row>
    <row r="14500" spans="1:2" x14ac:dyDescent="0.25">
      <c r="A14500" s="1">
        <v>41740.068055555559</v>
      </c>
      <c r="B14500" s="2">
        <v>32.251343411917333</v>
      </c>
    </row>
    <row r="14501" spans="1:2" x14ac:dyDescent="0.25">
      <c r="A14501" s="1">
        <v>41740.068749999999</v>
      </c>
      <c r="B14501" s="2">
        <v>27.306740167774599</v>
      </c>
    </row>
    <row r="14502" spans="1:2" x14ac:dyDescent="0.25">
      <c r="A14502" s="1">
        <v>41740.069444444445</v>
      </c>
      <c r="B14502" s="2">
        <v>50.344045497620634</v>
      </c>
    </row>
    <row r="14503" spans="1:2" x14ac:dyDescent="0.25">
      <c r="A14503" s="1">
        <v>41740.070138888892</v>
      </c>
      <c r="B14503" s="2">
        <v>34.82054555544358</v>
      </c>
    </row>
    <row r="14504" spans="1:2" x14ac:dyDescent="0.25">
      <c r="A14504" s="1">
        <v>41740.070833333331</v>
      </c>
      <c r="B14504" s="2">
        <v>40.576498154770526</v>
      </c>
    </row>
    <row r="14505" spans="1:2" x14ac:dyDescent="0.25">
      <c r="A14505" s="1">
        <v>41740.071527777778</v>
      </c>
      <c r="B14505" s="2">
        <v>51.36716767556694</v>
      </c>
    </row>
    <row r="14506" spans="1:2" x14ac:dyDescent="0.25">
      <c r="A14506" s="1">
        <v>41740.072222222225</v>
      </c>
      <c r="B14506" s="2">
        <v>53.570910054926451</v>
      </c>
    </row>
    <row r="14507" spans="1:2" x14ac:dyDescent="0.25">
      <c r="A14507" s="1">
        <v>41740.072916666664</v>
      </c>
      <c r="B14507" s="2">
        <v>56.971338268796295</v>
      </c>
    </row>
    <row r="14508" spans="1:2" x14ac:dyDescent="0.25">
      <c r="A14508" s="1">
        <v>41740.073611111111</v>
      </c>
      <c r="B14508" s="2">
        <v>65.307533540438939</v>
      </c>
    </row>
    <row r="14509" spans="1:2" x14ac:dyDescent="0.25">
      <c r="A14509" s="1">
        <v>41740.074305555558</v>
      </c>
      <c r="B14509" s="2">
        <v>49.160117325321579</v>
      </c>
    </row>
    <row r="14510" spans="1:2" x14ac:dyDescent="0.25">
      <c r="A14510" s="1">
        <v>41740.074999999997</v>
      </c>
      <c r="B14510" s="2">
        <v>63.602388909002187</v>
      </c>
    </row>
    <row r="14511" spans="1:2" x14ac:dyDescent="0.25">
      <c r="A14511" s="1">
        <v>41740.075694444444</v>
      </c>
      <c r="B14511" s="2">
        <v>56.282944001491224</v>
      </c>
    </row>
    <row r="14512" spans="1:2" x14ac:dyDescent="0.25">
      <c r="A14512" s="1">
        <v>41740.076388888891</v>
      </c>
      <c r="B14512" s="2">
        <v>60.111124887093318</v>
      </c>
    </row>
    <row r="14513" spans="1:2" x14ac:dyDescent="0.25">
      <c r="A14513" s="1">
        <v>41740.07708333333</v>
      </c>
      <c r="B14513" s="2">
        <v>66.376694169221452</v>
      </c>
    </row>
    <row r="14514" spans="1:2" x14ac:dyDescent="0.25">
      <c r="A14514" s="1">
        <v>41740.077777777777</v>
      </c>
      <c r="B14514" s="2">
        <v>67.433370959764574</v>
      </c>
    </row>
    <row r="14515" spans="1:2" x14ac:dyDescent="0.25">
      <c r="A14515" s="1">
        <v>41740.078472222223</v>
      </c>
      <c r="B14515" s="2">
        <v>82.604638608452902</v>
      </c>
    </row>
    <row r="14516" spans="1:2" x14ac:dyDescent="0.25">
      <c r="A14516" s="1">
        <v>41740.07916666667</v>
      </c>
      <c r="B14516" s="2">
        <v>94.649275985480443</v>
      </c>
    </row>
    <row r="14517" spans="1:2" x14ac:dyDescent="0.25">
      <c r="A14517" s="1">
        <v>41740.079861111109</v>
      </c>
      <c r="B14517" s="2">
        <v>95.741783151309932</v>
      </c>
    </row>
    <row r="14518" spans="1:2" x14ac:dyDescent="0.25">
      <c r="A14518" s="1">
        <v>41740.080555555556</v>
      </c>
      <c r="B14518" s="2">
        <v>99.539775111537892</v>
      </c>
    </row>
    <row r="14519" spans="1:2" x14ac:dyDescent="0.25">
      <c r="A14519" s="1">
        <v>41740.081250000003</v>
      </c>
      <c r="B14519" s="2">
        <v>93.621394417171061</v>
      </c>
    </row>
    <row r="14520" spans="1:2" x14ac:dyDescent="0.25">
      <c r="A14520" s="1">
        <v>41740.081944444442</v>
      </c>
      <c r="B14520" s="2">
        <v>88.34427267116844</v>
      </c>
    </row>
    <row r="14521" spans="1:2" x14ac:dyDescent="0.25">
      <c r="A14521" s="1">
        <v>41740.082638888889</v>
      </c>
      <c r="B14521" s="2">
        <v>72.182441111708371</v>
      </c>
    </row>
    <row r="14522" spans="1:2" x14ac:dyDescent="0.25">
      <c r="A14522" s="1">
        <v>41740.083333333336</v>
      </c>
      <c r="B14522" s="2">
        <v>59.677327254964624</v>
      </c>
    </row>
    <row r="14523" spans="1:2" x14ac:dyDescent="0.25">
      <c r="A14523" s="1">
        <v>41740.084027777775</v>
      </c>
      <c r="B14523" s="2">
        <v>37.232927144234417</v>
      </c>
    </row>
    <row r="14524" spans="1:2" x14ac:dyDescent="0.25">
      <c r="A14524" s="1">
        <v>41740.084722222222</v>
      </c>
      <c r="B14524" s="2">
        <v>40.582033290352655</v>
      </c>
    </row>
    <row r="14525" spans="1:2" x14ac:dyDescent="0.25">
      <c r="A14525" s="1">
        <v>41740.085416666669</v>
      </c>
      <c r="B14525" s="2">
        <v>25.959159057425374</v>
      </c>
    </row>
    <row r="14526" spans="1:2" x14ac:dyDescent="0.25">
      <c r="A14526" s="1">
        <v>41740.086111111108</v>
      </c>
      <c r="B14526" s="2">
        <v>28.511899736366953</v>
      </c>
    </row>
    <row r="14527" spans="1:2" x14ac:dyDescent="0.25">
      <c r="A14527" s="1">
        <v>41740.086805555555</v>
      </c>
      <c r="B14527" s="2">
        <v>41.856949553796831</v>
      </c>
    </row>
    <row r="14528" spans="1:2" x14ac:dyDescent="0.25">
      <c r="A14528" s="1">
        <v>41740.087500000001</v>
      </c>
      <c r="B14528" s="2">
        <v>38.13103940803218</v>
      </c>
    </row>
    <row r="14529" spans="1:2" x14ac:dyDescent="0.25">
      <c r="A14529" s="1">
        <v>41740.088194444441</v>
      </c>
      <c r="B14529" s="2">
        <v>45.820861986513286</v>
      </c>
    </row>
    <row r="14530" spans="1:2" x14ac:dyDescent="0.25">
      <c r="A14530" s="1">
        <v>41740.088888888888</v>
      </c>
      <c r="B14530" s="2">
        <v>41.028445634443777</v>
      </c>
    </row>
    <row r="14531" spans="1:2" x14ac:dyDescent="0.25">
      <c r="A14531" s="1">
        <v>41740.089583333334</v>
      </c>
      <c r="B14531" s="2">
        <v>44.342401401147555</v>
      </c>
    </row>
    <row r="14532" spans="1:2" x14ac:dyDescent="0.25">
      <c r="A14532" s="1">
        <v>41740.090277777781</v>
      </c>
      <c r="B14532" s="2">
        <v>47.921931998828462</v>
      </c>
    </row>
    <row r="14533" spans="1:2" x14ac:dyDescent="0.25">
      <c r="A14533" s="1">
        <v>41740.09097222222</v>
      </c>
      <c r="B14533" s="2">
        <v>36.933500850474474</v>
      </c>
    </row>
    <row r="14534" spans="1:2" x14ac:dyDescent="0.25">
      <c r="A14534" s="1">
        <v>41740.091666666667</v>
      </c>
      <c r="B14534" s="2">
        <v>40.836382605488566</v>
      </c>
    </row>
    <row r="14535" spans="1:2" x14ac:dyDescent="0.25">
      <c r="A14535" s="1">
        <v>41740.092361111114</v>
      </c>
      <c r="B14535" s="2">
        <v>42.724094479962758</v>
      </c>
    </row>
    <row r="14536" spans="1:2" x14ac:dyDescent="0.25">
      <c r="A14536" s="1">
        <v>41740.093055555553</v>
      </c>
      <c r="B14536" s="2">
        <v>46.251475868532239</v>
      </c>
    </row>
    <row r="14537" spans="1:2" x14ac:dyDescent="0.25">
      <c r="A14537" s="1">
        <v>41740.09375</v>
      </c>
      <c r="B14537" s="2">
        <v>45.395021517730008</v>
      </c>
    </row>
    <row r="14538" spans="1:2" x14ac:dyDescent="0.25">
      <c r="A14538" s="1">
        <v>41740.094444444447</v>
      </c>
      <c r="B14538" s="2">
        <v>48.611857799426069</v>
      </c>
    </row>
    <row r="14539" spans="1:2" x14ac:dyDescent="0.25">
      <c r="A14539" s="1">
        <v>41740.095138888886</v>
      </c>
      <c r="B14539" s="2">
        <v>51.523102500164534</v>
      </c>
    </row>
    <row r="14540" spans="1:2" x14ac:dyDescent="0.25">
      <c r="A14540" s="1">
        <v>41740.095833333333</v>
      </c>
      <c r="B14540" s="2">
        <v>58.777799520182207</v>
      </c>
    </row>
    <row r="14541" spans="1:2" x14ac:dyDescent="0.25">
      <c r="A14541" s="1">
        <v>41740.09652777778</v>
      </c>
      <c r="B14541" s="2">
        <v>53.949400692971054</v>
      </c>
    </row>
    <row r="14542" spans="1:2" x14ac:dyDescent="0.25">
      <c r="A14542" s="1">
        <v>41740.097222222219</v>
      </c>
      <c r="B14542" s="2">
        <v>44.634692468580518</v>
      </c>
    </row>
    <row r="14543" spans="1:2" x14ac:dyDescent="0.25">
      <c r="A14543" s="1">
        <v>41740.097916666666</v>
      </c>
      <c r="B14543" s="2">
        <v>54.178957545086938</v>
      </c>
    </row>
    <row r="14544" spans="1:2" x14ac:dyDescent="0.25">
      <c r="A14544" s="1">
        <v>41740.098611111112</v>
      </c>
      <c r="B14544" s="2">
        <v>43.416242566748409</v>
      </c>
    </row>
    <row r="14545" spans="1:2" x14ac:dyDescent="0.25">
      <c r="A14545" s="1">
        <v>41740.099305555559</v>
      </c>
      <c r="B14545" s="2">
        <v>55.137923871332895</v>
      </c>
    </row>
    <row r="14546" spans="1:2" x14ac:dyDescent="0.25">
      <c r="A14546" s="1">
        <v>41740.1</v>
      </c>
      <c r="B14546" s="2">
        <v>60.707247673858852</v>
      </c>
    </row>
    <row r="14547" spans="1:2" x14ac:dyDescent="0.25">
      <c r="A14547" s="1">
        <v>41740.100694444445</v>
      </c>
      <c r="B14547" s="2">
        <v>59.915694451406793</v>
      </c>
    </row>
    <row r="14548" spans="1:2" x14ac:dyDescent="0.25">
      <c r="A14548" s="1">
        <v>41740.101388888892</v>
      </c>
      <c r="B14548" s="2">
        <v>46.062798168155133</v>
      </c>
    </row>
    <row r="14549" spans="1:2" x14ac:dyDescent="0.25">
      <c r="A14549" s="1">
        <v>41740.102083333331</v>
      </c>
      <c r="B14549" s="2">
        <v>64.482023717593009</v>
      </c>
    </row>
    <row r="14550" spans="1:2" x14ac:dyDescent="0.25">
      <c r="A14550" s="1">
        <v>41740.102777777778</v>
      </c>
      <c r="B14550" s="2">
        <v>66.061340561161828</v>
      </c>
    </row>
    <row r="14551" spans="1:2" x14ac:dyDescent="0.25">
      <c r="A14551" s="1">
        <v>41740.103472222225</v>
      </c>
      <c r="B14551" s="2">
        <v>77.06549156592034</v>
      </c>
    </row>
    <row r="14552" spans="1:2" x14ac:dyDescent="0.25">
      <c r="A14552" s="1">
        <v>41740.104166666664</v>
      </c>
      <c r="B14552" s="2">
        <v>66.005651464940939</v>
      </c>
    </row>
    <row r="14553" spans="1:2" x14ac:dyDescent="0.25">
      <c r="A14553" s="1">
        <v>41740.104861111111</v>
      </c>
      <c r="B14553" s="2">
        <v>58.542175083476465</v>
      </c>
    </row>
    <row r="14554" spans="1:2" x14ac:dyDescent="0.25">
      <c r="A14554" s="1">
        <v>41740.105555555558</v>
      </c>
      <c r="B14554" s="2">
        <v>54.226470485691486</v>
      </c>
    </row>
    <row r="14555" spans="1:2" x14ac:dyDescent="0.25">
      <c r="A14555" s="1">
        <v>41740.106249999997</v>
      </c>
      <c r="B14555" s="2">
        <v>61.488222894117158</v>
      </c>
    </row>
    <row r="14556" spans="1:2" x14ac:dyDescent="0.25">
      <c r="A14556" s="1">
        <v>41740.106944444444</v>
      </c>
      <c r="B14556" s="2">
        <v>76.029792749573247</v>
      </c>
    </row>
    <row r="14557" spans="1:2" x14ac:dyDescent="0.25">
      <c r="A14557" s="1">
        <v>41740.107638888891</v>
      </c>
      <c r="B14557" s="2">
        <v>73.977054082594506</v>
      </c>
    </row>
    <row r="14558" spans="1:2" x14ac:dyDescent="0.25">
      <c r="A14558" s="1">
        <v>41740.10833333333</v>
      </c>
      <c r="B14558" s="2">
        <v>80.17164095140761</v>
      </c>
    </row>
    <row r="14559" spans="1:2" x14ac:dyDescent="0.25">
      <c r="A14559" s="1">
        <v>41740.109027777777</v>
      </c>
      <c r="B14559" s="2">
        <v>77.679292943420776</v>
      </c>
    </row>
    <row r="14560" spans="1:2" x14ac:dyDescent="0.25">
      <c r="A14560" s="1">
        <v>41740.109722222223</v>
      </c>
      <c r="B14560" s="2">
        <v>79.841575172281594</v>
      </c>
    </row>
    <row r="14561" spans="1:2" x14ac:dyDescent="0.25">
      <c r="A14561" s="1">
        <v>41740.11041666667</v>
      </c>
      <c r="B14561" s="2">
        <v>79.099707086766529</v>
      </c>
    </row>
    <row r="14562" spans="1:2" x14ac:dyDescent="0.25">
      <c r="A14562" s="1">
        <v>41740.111111111109</v>
      </c>
      <c r="B14562" s="2">
        <v>82.125077462508727</v>
      </c>
    </row>
    <row r="14563" spans="1:2" x14ac:dyDescent="0.25">
      <c r="A14563" s="1">
        <v>41740.111805555556</v>
      </c>
      <c r="B14563" s="2">
        <v>98.064590357554451</v>
      </c>
    </row>
    <row r="14564" spans="1:2" x14ac:dyDescent="0.25">
      <c r="A14564" s="1">
        <v>41740.112500000003</v>
      </c>
      <c r="B14564" s="2">
        <v>107.346336231858</v>
      </c>
    </row>
    <row r="14565" spans="1:2" x14ac:dyDescent="0.25">
      <c r="A14565" s="1">
        <v>41740.113194444442</v>
      </c>
      <c r="B14565" s="2">
        <v>106.4153995844031</v>
      </c>
    </row>
    <row r="14566" spans="1:2" x14ac:dyDescent="0.25">
      <c r="A14566" s="1">
        <v>41740.113888888889</v>
      </c>
      <c r="B14566" s="2">
        <v>111.87512716565203</v>
      </c>
    </row>
    <row r="14567" spans="1:2" x14ac:dyDescent="0.25">
      <c r="A14567" s="1">
        <v>41740.114583333336</v>
      </c>
      <c r="B14567" s="2">
        <v>112.38262338166048</v>
      </c>
    </row>
    <row r="14568" spans="1:2" x14ac:dyDescent="0.25">
      <c r="A14568" s="1">
        <v>41740.115277777775</v>
      </c>
      <c r="B14568" s="2">
        <v>121.20505832233272</v>
      </c>
    </row>
    <row r="14569" spans="1:2" x14ac:dyDescent="0.25">
      <c r="A14569" s="1">
        <v>41740.115972222222</v>
      </c>
      <c r="B14569" s="2">
        <v>124.77265871770797</v>
      </c>
    </row>
    <row r="14570" spans="1:2" x14ac:dyDescent="0.25">
      <c r="A14570" s="1">
        <v>41740.116666666669</v>
      </c>
      <c r="B14570" s="2">
        <v>130.65208725905396</v>
      </c>
    </row>
    <row r="14571" spans="1:2" x14ac:dyDescent="0.25">
      <c r="A14571" s="1">
        <v>41740.117361111108</v>
      </c>
      <c r="B14571" s="2">
        <v>136.07057648982155</v>
      </c>
    </row>
    <row r="14572" spans="1:2" x14ac:dyDescent="0.25">
      <c r="A14572" s="1">
        <v>41740.118055555555</v>
      </c>
      <c r="B14572" s="2">
        <v>152.88777876167634</v>
      </c>
    </row>
    <row r="14573" spans="1:2" x14ac:dyDescent="0.25">
      <c r="A14573" s="1">
        <v>41740.118750000001</v>
      </c>
      <c r="B14573" s="2">
        <v>153.86626515608515</v>
      </c>
    </row>
    <row r="14574" spans="1:2" x14ac:dyDescent="0.25">
      <c r="A14574" s="1">
        <v>41740.119444444441</v>
      </c>
      <c r="B14574" s="2">
        <v>149.82979631027362</v>
      </c>
    </row>
    <row r="14575" spans="1:2" x14ac:dyDescent="0.25">
      <c r="A14575" s="1">
        <v>41740.120138888888</v>
      </c>
      <c r="B14575" s="2">
        <v>123.14181178908136</v>
      </c>
    </row>
    <row r="14576" spans="1:2" x14ac:dyDescent="0.25">
      <c r="A14576" s="1">
        <v>41740.120833333334</v>
      </c>
      <c r="B14576" s="2">
        <v>70.410285292188448</v>
      </c>
    </row>
    <row r="14577" spans="1:2" x14ac:dyDescent="0.25">
      <c r="A14577" s="1">
        <v>41740.121527777781</v>
      </c>
      <c r="B14577" s="2">
        <v>67.637003991250339</v>
      </c>
    </row>
    <row r="14578" spans="1:2" x14ac:dyDescent="0.25">
      <c r="A14578" s="1">
        <v>41740.12222222222</v>
      </c>
      <c r="B14578" s="2">
        <v>63.059310129929024</v>
      </c>
    </row>
    <row r="14579" spans="1:2" x14ac:dyDescent="0.25">
      <c r="A14579" s="1">
        <v>41740.122916666667</v>
      </c>
      <c r="B14579" s="2">
        <v>61.768012583074352</v>
      </c>
    </row>
    <row r="14580" spans="1:2" x14ac:dyDescent="0.25">
      <c r="A14580" s="1">
        <v>41740.123611111114</v>
      </c>
      <c r="B14580" s="2">
        <v>66.727066208505619</v>
      </c>
    </row>
    <row r="14581" spans="1:2" x14ac:dyDescent="0.25">
      <c r="A14581" s="1">
        <v>41740.124305555553</v>
      </c>
      <c r="B14581" s="2">
        <v>68.212588461298338</v>
      </c>
    </row>
    <row r="14582" spans="1:2" x14ac:dyDescent="0.25">
      <c r="A14582" s="1">
        <v>41740.125</v>
      </c>
      <c r="B14582" s="2">
        <v>76.917647835558938</v>
      </c>
    </row>
    <row r="14583" spans="1:2" x14ac:dyDescent="0.25">
      <c r="A14583" s="1">
        <v>41740.125694444447</v>
      </c>
      <c r="B14583" s="2">
        <v>72.419130714204712</v>
      </c>
    </row>
    <row r="14584" spans="1:2" x14ac:dyDescent="0.25">
      <c r="A14584" s="1">
        <v>41740.126388888886</v>
      </c>
      <c r="B14584" s="2">
        <v>58.832921811659858</v>
      </c>
    </row>
    <row r="14585" spans="1:2" x14ac:dyDescent="0.25">
      <c r="A14585" s="1">
        <v>41740.127083333333</v>
      </c>
      <c r="B14585" s="2">
        <v>67.028971498542035</v>
      </c>
    </row>
    <row r="14586" spans="1:2" x14ac:dyDescent="0.25">
      <c r="A14586" s="1">
        <v>41740.12777777778</v>
      </c>
      <c r="B14586" s="2">
        <v>75.094998466844359</v>
      </c>
    </row>
    <row r="14587" spans="1:2" x14ac:dyDescent="0.25">
      <c r="A14587" s="1">
        <v>41740.128472222219</v>
      </c>
      <c r="B14587" s="2">
        <v>80.411516566129279</v>
      </c>
    </row>
    <row r="14588" spans="1:2" x14ac:dyDescent="0.25">
      <c r="A14588" s="1">
        <v>41740.129166666666</v>
      </c>
      <c r="B14588" s="2">
        <v>80.576806393314229</v>
      </c>
    </row>
    <row r="14589" spans="1:2" x14ac:dyDescent="0.25">
      <c r="A14589" s="1">
        <v>41740.129861111112</v>
      </c>
      <c r="B14589" s="2">
        <v>72.52112858700275</v>
      </c>
    </row>
    <row r="14590" spans="1:2" x14ac:dyDescent="0.25">
      <c r="A14590" s="1">
        <v>41740.130555555559</v>
      </c>
      <c r="B14590" s="2">
        <v>79.712940107211281</v>
      </c>
    </row>
    <row r="14591" spans="1:2" x14ac:dyDescent="0.25">
      <c r="A14591" s="1">
        <v>41740.131249999999</v>
      </c>
      <c r="B14591" s="2">
        <v>66.249907679801495</v>
      </c>
    </row>
    <row r="14592" spans="1:2" x14ac:dyDescent="0.25">
      <c r="A14592" s="1">
        <v>41740.131944444445</v>
      </c>
      <c r="B14592" s="2">
        <v>75.095779064395657</v>
      </c>
    </row>
    <row r="14593" spans="1:2" x14ac:dyDescent="0.25">
      <c r="A14593" s="1">
        <v>41740.132638888892</v>
      </c>
      <c r="B14593" s="2">
        <v>61.826654290342894</v>
      </c>
    </row>
    <row r="14594" spans="1:2" x14ac:dyDescent="0.25">
      <c r="A14594" s="1">
        <v>41740.133333333331</v>
      </c>
      <c r="B14594" s="2">
        <v>55.019731050569682</v>
      </c>
    </row>
    <row r="14595" spans="1:2" x14ac:dyDescent="0.25">
      <c r="A14595" s="1">
        <v>41740.134027777778</v>
      </c>
      <c r="B14595" s="2">
        <v>44.44486850710576</v>
      </c>
    </row>
    <row r="14596" spans="1:2" x14ac:dyDescent="0.25">
      <c r="A14596" s="1">
        <v>41740.134722222225</v>
      </c>
      <c r="B14596" s="2">
        <v>40.269075293243318</v>
      </c>
    </row>
    <row r="14597" spans="1:2" x14ac:dyDescent="0.25">
      <c r="A14597" s="1">
        <v>41740.135416666664</v>
      </c>
      <c r="B14597" s="2">
        <v>21.511481005099633</v>
      </c>
    </row>
    <row r="14598" spans="1:2" x14ac:dyDescent="0.25">
      <c r="A14598" s="1">
        <v>41740.136111111111</v>
      </c>
      <c r="B14598" s="2">
        <v>-12.297917966061959</v>
      </c>
    </row>
    <row r="14599" spans="1:2" x14ac:dyDescent="0.25">
      <c r="A14599" s="1">
        <v>41740.136805555558</v>
      </c>
      <c r="B14599" s="2">
        <v>-5.4854090801121247</v>
      </c>
    </row>
    <row r="14600" spans="1:2" x14ac:dyDescent="0.25">
      <c r="A14600" s="1">
        <v>41740.137499999997</v>
      </c>
      <c r="B14600" s="2">
        <v>-18.751537048606647</v>
      </c>
    </row>
    <row r="14601" spans="1:2" x14ac:dyDescent="0.25">
      <c r="A14601" s="1">
        <v>41740.138194444444</v>
      </c>
      <c r="B14601" s="2">
        <v>-25.282220966317254</v>
      </c>
    </row>
    <row r="14602" spans="1:2" x14ac:dyDescent="0.25">
      <c r="A14602" s="1">
        <v>41740.138888888891</v>
      </c>
      <c r="B14602" s="2">
        <v>-18.145677897377027</v>
      </c>
    </row>
    <row r="14603" spans="1:2" x14ac:dyDescent="0.25">
      <c r="A14603" s="1">
        <v>41740.13958333333</v>
      </c>
      <c r="B14603" s="2">
        <v>-27.021383208163751</v>
      </c>
    </row>
    <row r="14604" spans="1:2" x14ac:dyDescent="0.25">
      <c r="A14604" s="1">
        <v>41740.140277777777</v>
      </c>
      <c r="B14604" s="2">
        <v>-22.851701266060992</v>
      </c>
    </row>
    <row r="14605" spans="1:2" x14ac:dyDescent="0.25">
      <c r="A14605" s="1">
        <v>41740.140972222223</v>
      </c>
      <c r="B14605" s="2">
        <v>-17.893427578738919</v>
      </c>
    </row>
    <row r="14606" spans="1:2" x14ac:dyDescent="0.25">
      <c r="A14606" s="1">
        <v>41740.14166666667</v>
      </c>
      <c r="B14606" s="2">
        <v>-37.264694366282491</v>
      </c>
    </row>
    <row r="14607" spans="1:2" x14ac:dyDescent="0.25">
      <c r="A14607" s="1">
        <v>41740.142361111109</v>
      </c>
      <c r="B14607" s="2">
        <v>-18.646534184705647</v>
      </c>
    </row>
    <row r="14608" spans="1:2" x14ac:dyDescent="0.25">
      <c r="A14608" s="1">
        <v>41740.143055555556</v>
      </c>
      <c r="B14608" s="2">
        <v>-6.5412136832058723</v>
      </c>
    </row>
    <row r="14609" spans="1:2" x14ac:dyDescent="0.25">
      <c r="A14609" s="1">
        <v>41740.143750000003</v>
      </c>
      <c r="B14609" s="2">
        <v>-6.5555336748658499</v>
      </c>
    </row>
    <row r="14610" spans="1:2" x14ac:dyDescent="0.25">
      <c r="A14610" s="1">
        <v>41740.144444444442</v>
      </c>
      <c r="B14610" s="2">
        <v>-8.7177667575010371</v>
      </c>
    </row>
    <row r="14611" spans="1:2" x14ac:dyDescent="0.25">
      <c r="A14611" s="1">
        <v>41740.145138888889</v>
      </c>
      <c r="B14611" s="2">
        <v>-23.532083421880483</v>
      </c>
    </row>
    <row r="14612" spans="1:2" x14ac:dyDescent="0.25">
      <c r="A14612" s="1">
        <v>41740.145833333336</v>
      </c>
      <c r="B14612" s="2">
        <v>-26.578440579877132</v>
      </c>
    </row>
    <row r="14613" spans="1:2" x14ac:dyDescent="0.25">
      <c r="A14613" s="1">
        <v>41740.146527777775</v>
      </c>
      <c r="B14613" s="2">
        <v>-17.873097559726737</v>
      </c>
    </row>
    <row r="14614" spans="1:2" x14ac:dyDescent="0.25">
      <c r="A14614" s="1">
        <v>41740.147222222222</v>
      </c>
      <c r="B14614" s="2">
        <v>-25.171482295222329</v>
      </c>
    </row>
    <row r="14615" spans="1:2" x14ac:dyDescent="0.25">
      <c r="A14615" s="1">
        <v>41740.147916666669</v>
      </c>
      <c r="B14615" s="2">
        <v>-34.433381653693502</v>
      </c>
    </row>
    <row r="14616" spans="1:2" x14ac:dyDescent="0.25">
      <c r="A14616" s="1">
        <v>41740.148611111108</v>
      </c>
      <c r="B14616" s="2">
        <v>-19.656781805723949</v>
      </c>
    </row>
    <row r="14617" spans="1:2" x14ac:dyDescent="0.25">
      <c r="A14617" s="1">
        <v>41740.149305555555</v>
      </c>
      <c r="B14617" s="2">
        <v>-31.796297684670815</v>
      </c>
    </row>
    <row r="14618" spans="1:2" x14ac:dyDescent="0.25">
      <c r="A14618" s="1">
        <v>41740.15</v>
      </c>
      <c r="B14618" s="2">
        <v>-29.388601075242573</v>
      </c>
    </row>
    <row r="14619" spans="1:2" x14ac:dyDescent="0.25">
      <c r="A14619" s="1">
        <v>41740.150694444441</v>
      </c>
      <c r="B14619" s="2">
        <v>-45.649385403646257</v>
      </c>
    </row>
    <row r="14620" spans="1:2" x14ac:dyDescent="0.25">
      <c r="A14620" s="1">
        <v>41740.151388888888</v>
      </c>
      <c r="B14620" s="2">
        <v>-47.207550499998618</v>
      </c>
    </row>
    <row r="14621" spans="1:2" x14ac:dyDescent="0.25">
      <c r="A14621" s="1">
        <v>41740.152083333334</v>
      </c>
      <c r="B14621" s="2">
        <v>-35.781802359791861</v>
      </c>
    </row>
    <row r="14622" spans="1:2" x14ac:dyDescent="0.25">
      <c r="A14622" s="1">
        <v>41740.152777777781</v>
      </c>
      <c r="B14622" s="2">
        <v>-38.705814196144154</v>
      </c>
    </row>
    <row r="14623" spans="1:2" x14ac:dyDescent="0.25">
      <c r="A14623" s="1">
        <v>41740.15347222222</v>
      </c>
      <c r="B14623" s="2">
        <v>-41.125602821623517</v>
      </c>
    </row>
    <row r="14624" spans="1:2" x14ac:dyDescent="0.25">
      <c r="A14624" s="1">
        <v>41740.154166666667</v>
      </c>
      <c r="B14624" s="2">
        <v>-33.736658165090439</v>
      </c>
    </row>
    <row r="14625" spans="1:2" x14ac:dyDescent="0.25">
      <c r="A14625" s="1">
        <v>41740.154861111114</v>
      </c>
      <c r="B14625" s="2">
        <v>-36.309269288312741</v>
      </c>
    </row>
    <row r="14626" spans="1:2" x14ac:dyDescent="0.25">
      <c r="A14626" s="1">
        <v>41740.155555555553</v>
      </c>
      <c r="B14626" s="2">
        <v>-48.13875592339609</v>
      </c>
    </row>
    <row r="14627" spans="1:2" x14ac:dyDescent="0.25">
      <c r="A14627" s="1">
        <v>41740.15625</v>
      </c>
      <c r="B14627" s="2">
        <v>-40.125998543780106</v>
      </c>
    </row>
    <row r="14628" spans="1:2" x14ac:dyDescent="0.25">
      <c r="A14628" s="1">
        <v>41740.156944444447</v>
      </c>
      <c r="B14628" s="2">
        <v>-30.032080165349178</v>
      </c>
    </row>
    <row r="14629" spans="1:2" x14ac:dyDescent="0.25">
      <c r="A14629" s="1">
        <v>41740.157638888886</v>
      </c>
      <c r="B14629" s="2">
        <v>-36.381341666904333</v>
      </c>
    </row>
    <row r="14630" spans="1:2" x14ac:dyDescent="0.25">
      <c r="A14630" s="1">
        <v>41740.158333333333</v>
      </c>
      <c r="B14630" s="2">
        <v>-26.541565848082005</v>
      </c>
    </row>
    <row r="14631" spans="1:2" x14ac:dyDescent="0.25">
      <c r="A14631" s="1">
        <v>41740.15902777778</v>
      </c>
      <c r="B14631" s="2">
        <v>-40.753004012896177</v>
      </c>
    </row>
    <row r="14632" spans="1:2" x14ac:dyDescent="0.25">
      <c r="A14632" s="1">
        <v>41740.159722222219</v>
      </c>
      <c r="B14632" s="2">
        <v>-25.336375342413763</v>
      </c>
    </row>
    <row r="14633" spans="1:2" x14ac:dyDescent="0.25">
      <c r="A14633" s="1">
        <v>41740.160416666666</v>
      </c>
      <c r="B14633" s="2">
        <v>-28.847774002642108</v>
      </c>
    </row>
    <row r="14634" spans="1:2" x14ac:dyDescent="0.25">
      <c r="A14634" s="1">
        <v>41740.161111111112</v>
      </c>
      <c r="B14634" s="2">
        <v>-24.071409314853131</v>
      </c>
    </row>
    <row r="14635" spans="1:2" x14ac:dyDescent="0.25">
      <c r="A14635" s="1">
        <v>41740.161805555559</v>
      </c>
      <c r="B14635" s="2">
        <v>-17.243205414479963</v>
      </c>
    </row>
    <row r="14636" spans="1:2" x14ac:dyDescent="0.25">
      <c r="A14636" s="1">
        <v>41740.162499999999</v>
      </c>
      <c r="B14636" s="2">
        <v>-1.3430489504728635</v>
      </c>
    </row>
    <row r="14637" spans="1:2" x14ac:dyDescent="0.25">
      <c r="A14637" s="1">
        <v>41740.163194444445</v>
      </c>
      <c r="B14637" s="2">
        <v>34.412824797756912</v>
      </c>
    </row>
    <row r="14638" spans="1:2" x14ac:dyDescent="0.25">
      <c r="A14638" s="1">
        <v>41740.163888888892</v>
      </c>
      <c r="B14638" s="2">
        <v>42.089386712132061</v>
      </c>
    </row>
    <row r="14639" spans="1:2" x14ac:dyDescent="0.25">
      <c r="A14639" s="1">
        <v>41740.164583333331</v>
      </c>
      <c r="B14639" s="2">
        <v>59.004486533842282</v>
      </c>
    </row>
    <row r="14640" spans="1:2" x14ac:dyDescent="0.25">
      <c r="A14640" s="1">
        <v>41740.165277777778</v>
      </c>
      <c r="B14640" s="2">
        <v>59.165568373476468</v>
      </c>
    </row>
    <row r="14641" spans="1:2" x14ac:dyDescent="0.25">
      <c r="A14641" s="1">
        <v>41740.165972222225</v>
      </c>
      <c r="B14641" s="2">
        <v>80.491981816250089</v>
      </c>
    </row>
    <row r="14642" spans="1:2" x14ac:dyDescent="0.25">
      <c r="A14642" s="1">
        <v>41740.166666666664</v>
      </c>
      <c r="B14642" s="2">
        <v>62.350307518805494</v>
      </c>
    </row>
    <row r="14643" spans="1:2" x14ac:dyDescent="0.25">
      <c r="A14643" s="1">
        <v>41740.167361111111</v>
      </c>
      <c r="B14643" s="2">
        <v>85.318634192923</v>
      </c>
    </row>
    <row r="14644" spans="1:2" x14ac:dyDescent="0.25">
      <c r="A14644" s="1">
        <v>41740.168055555558</v>
      </c>
      <c r="B14644" s="2">
        <v>69.30292674162969</v>
      </c>
    </row>
    <row r="14645" spans="1:2" x14ac:dyDescent="0.25">
      <c r="A14645" s="1">
        <v>41740.168749999997</v>
      </c>
      <c r="B14645" s="2">
        <v>47.724833058262206</v>
      </c>
    </row>
    <row r="14646" spans="1:2" x14ac:dyDescent="0.25">
      <c r="A14646" s="1">
        <v>41740.169444444444</v>
      </c>
      <c r="B14646" s="2">
        <v>46.827800793866722</v>
      </c>
    </row>
    <row r="14647" spans="1:2" x14ac:dyDescent="0.25">
      <c r="A14647" s="1">
        <v>41740.170138888891</v>
      </c>
      <c r="B14647" s="2">
        <v>48.699455629010721</v>
      </c>
    </row>
    <row r="14648" spans="1:2" x14ac:dyDescent="0.25">
      <c r="A14648" s="1">
        <v>41740.17083333333</v>
      </c>
      <c r="B14648" s="2">
        <v>44.751627595498093</v>
      </c>
    </row>
    <row r="14649" spans="1:2" x14ac:dyDescent="0.25">
      <c r="A14649" s="1">
        <v>41740.171527777777</v>
      </c>
      <c r="B14649" s="2">
        <v>49.023514496107239</v>
      </c>
    </row>
    <row r="14650" spans="1:2" x14ac:dyDescent="0.25">
      <c r="A14650" s="1">
        <v>41740.172222222223</v>
      </c>
      <c r="B14650" s="2">
        <v>49.338712084724101</v>
      </c>
    </row>
    <row r="14651" spans="1:2" x14ac:dyDescent="0.25">
      <c r="A14651" s="1">
        <v>41740.17291666667</v>
      </c>
      <c r="B14651" s="2">
        <v>49.660933818112241</v>
      </c>
    </row>
    <row r="14652" spans="1:2" x14ac:dyDescent="0.25">
      <c r="A14652" s="1">
        <v>41740.173611111109</v>
      </c>
      <c r="B14652" s="2">
        <v>-30.054975798820184</v>
      </c>
    </row>
    <row r="14653" spans="1:2" x14ac:dyDescent="0.25">
      <c r="A14653" s="1">
        <v>41740.174305555556</v>
      </c>
      <c r="B14653" s="2">
        <v>-7.4625663498728807</v>
      </c>
    </row>
    <row r="14654" spans="1:2" x14ac:dyDescent="0.25">
      <c r="A14654" s="1">
        <v>41740.175000000003</v>
      </c>
      <c r="B14654" s="2">
        <v>3.8670579782784142</v>
      </c>
    </row>
    <row r="14655" spans="1:2" x14ac:dyDescent="0.25">
      <c r="A14655" s="1">
        <v>41740.175694444442</v>
      </c>
      <c r="B14655" s="2">
        <v>17.836345793280636</v>
      </c>
    </row>
    <row r="14656" spans="1:2" x14ac:dyDescent="0.25">
      <c r="A14656" s="1">
        <v>41740.176388888889</v>
      </c>
      <c r="B14656" s="2">
        <v>24.429066807816103</v>
      </c>
    </row>
    <row r="14657" spans="1:2" x14ac:dyDescent="0.25">
      <c r="A14657" s="1">
        <v>41740.177083333336</v>
      </c>
      <c r="B14657" s="2">
        <v>39.651264782337726</v>
      </c>
    </row>
    <row r="14658" spans="1:2" x14ac:dyDescent="0.25">
      <c r="A14658" s="1">
        <v>41740.177777777775</v>
      </c>
      <c r="B14658" s="2">
        <v>40.566364918122417</v>
      </c>
    </row>
    <row r="14659" spans="1:2" x14ac:dyDescent="0.25">
      <c r="A14659" s="1">
        <v>41740.178472222222</v>
      </c>
      <c r="B14659" s="2">
        <v>39.34496469821606</v>
      </c>
    </row>
    <row r="14660" spans="1:2" x14ac:dyDescent="0.25">
      <c r="A14660" s="1">
        <v>41740.179166666669</v>
      </c>
      <c r="B14660" s="2">
        <v>39.623346774217985</v>
      </c>
    </row>
    <row r="14661" spans="1:2" x14ac:dyDescent="0.25">
      <c r="A14661" s="1">
        <v>41740.179861111108</v>
      </c>
      <c r="B14661" s="2">
        <v>50.764289332311215</v>
      </c>
    </row>
    <row r="14662" spans="1:2" x14ac:dyDescent="0.25">
      <c r="A14662" s="1">
        <v>41740.180555555555</v>
      </c>
      <c r="B14662" s="2">
        <v>65.815720443903899</v>
      </c>
    </row>
    <row r="14663" spans="1:2" x14ac:dyDescent="0.25">
      <c r="A14663" s="1">
        <v>41740.181250000001</v>
      </c>
      <c r="B14663" s="2">
        <v>67.693470269802489</v>
      </c>
    </row>
    <row r="14664" spans="1:2" x14ac:dyDescent="0.25">
      <c r="A14664" s="1">
        <v>41740.181944444441</v>
      </c>
      <c r="B14664" s="2">
        <v>71.981869257489834</v>
      </c>
    </row>
    <row r="14665" spans="1:2" x14ac:dyDescent="0.25">
      <c r="A14665" s="1">
        <v>41740.182638888888</v>
      </c>
      <c r="B14665" s="2">
        <v>69.922733731407789</v>
      </c>
    </row>
    <row r="14666" spans="1:2" x14ac:dyDescent="0.25">
      <c r="A14666" s="1">
        <v>41740.183333333334</v>
      </c>
      <c r="B14666" s="2">
        <v>81.155901090791062</v>
      </c>
    </row>
    <row r="14667" spans="1:2" x14ac:dyDescent="0.25">
      <c r="A14667" s="1">
        <v>41740.184027777781</v>
      </c>
      <c r="B14667" s="2">
        <v>102.4170090226049</v>
      </c>
    </row>
    <row r="14668" spans="1:2" x14ac:dyDescent="0.25">
      <c r="A14668" s="1">
        <v>41740.18472222222</v>
      </c>
      <c r="B14668" s="2">
        <v>106.84471390714171</v>
      </c>
    </row>
    <row r="14669" spans="1:2" x14ac:dyDescent="0.25">
      <c r="A14669" s="1">
        <v>41740.185416666667</v>
      </c>
      <c r="B14669" s="2">
        <v>104.81956137535938</v>
      </c>
    </row>
    <row r="14670" spans="1:2" x14ac:dyDescent="0.25">
      <c r="A14670" s="1">
        <v>41740.186111111114</v>
      </c>
      <c r="B14670" s="2">
        <v>92.485951799567559</v>
      </c>
    </row>
    <row r="14671" spans="1:2" x14ac:dyDescent="0.25">
      <c r="A14671" s="1">
        <v>41740.186805555553</v>
      </c>
      <c r="B14671" s="2">
        <v>86.587215584792048</v>
      </c>
    </row>
    <row r="14672" spans="1:2" x14ac:dyDescent="0.25">
      <c r="A14672" s="1">
        <v>41740.1875</v>
      </c>
      <c r="B14672" s="2">
        <v>88.097539291583232</v>
      </c>
    </row>
    <row r="14673" spans="1:2" x14ac:dyDescent="0.25">
      <c r="A14673" s="1">
        <v>41740.188194444447</v>
      </c>
      <c r="B14673" s="2">
        <v>68.059252723580968</v>
      </c>
    </row>
    <row r="14674" spans="1:2" x14ac:dyDescent="0.25">
      <c r="A14674" s="1">
        <v>41740.188888888886</v>
      </c>
      <c r="B14674" s="2">
        <v>95.502202444279106</v>
      </c>
    </row>
    <row r="14675" spans="1:2" x14ac:dyDescent="0.25">
      <c r="A14675" s="1">
        <v>41740.189583333333</v>
      </c>
      <c r="B14675" s="2">
        <v>84.610370193046407</v>
      </c>
    </row>
    <row r="14676" spans="1:2" x14ac:dyDescent="0.25">
      <c r="A14676" s="1">
        <v>41740.19027777778</v>
      </c>
      <c r="B14676" s="2">
        <v>89.057353612867885</v>
      </c>
    </row>
    <row r="14677" spans="1:2" x14ac:dyDescent="0.25">
      <c r="A14677" s="1">
        <v>41740.190972222219</v>
      </c>
      <c r="B14677" s="2">
        <v>87.148227078807153</v>
      </c>
    </row>
    <row r="14678" spans="1:2" x14ac:dyDescent="0.25">
      <c r="A14678" s="1">
        <v>41740.191666666666</v>
      </c>
      <c r="B14678" s="2">
        <v>93.294210252515043</v>
      </c>
    </row>
    <row r="14679" spans="1:2" x14ac:dyDescent="0.25">
      <c r="A14679" s="1">
        <v>41740.192361111112</v>
      </c>
      <c r="B14679" s="2">
        <v>85.850003021169684</v>
      </c>
    </row>
    <row r="14680" spans="1:2" x14ac:dyDescent="0.25">
      <c r="A14680" s="1">
        <v>41740.193055555559</v>
      </c>
      <c r="B14680" s="2">
        <v>70.578145340362482</v>
      </c>
    </row>
    <row r="14681" spans="1:2" x14ac:dyDescent="0.25">
      <c r="A14681" s="1">
        <v>41740.193749999999</v>
      </c>
      <c r="B14681" s="2">
        <v>84.01828571053241</v>
      </c>
    </row>
    <row r="14682" spans="1:2" x14ac:dyDescent="0.25">
      <c r="A14682" s="1">
        <v>41740.194444444445</v>
      </c>
      <c r="B14682" s="2">
        <v>73.123273929492768</v>
      </c>
    </row>
    <row r="14683" spans="1:2" x14ac:dyDescent="0.25">
      <c r="A14683" s="1">
        <v>41740.195138888892</v>
      </c>
      <c r="B14683" s="2">
        <v>25.271873678658689</v>
      </c>
    </row>
    <row r="14684" spans="1:2" x14ac:dyDescent="0.25">
      <c r="A14684" s="1">
        <v>41740.195833333331</v>
      </c>
      <c r="B14684" s="2">
        <v>49.316041845240399</v>
      </c>
    </row>
    <row r="14685" spans="1:2" x14ac:dyDescent="0.25">
      <c r="A14685" s="1">
        <v>41740.196527777778</v>
      </c>
      <c r="B14685" s="2">
        <v>48.83277503524441</v>
      </c>
    </row>
    <row r="14686" spans="1:2" x14ac:dyDescent="0.25">
      <c r="A14686" s="1">
        <v>41740.197222222225</v>
      </c>
      <c r="B14686" s="2">
        <v>44.598642229300459</v>
      </c>
    </row>
    <row r="14687" spans="1:2" x14ac:dyDescent="0.25">
      <c r="A14687" s="1">
        <v>41740.197916666664</v>
      </c>
      <c r="B14687" s="2">
        <v>57.085265847112652</v>
      </c>
    </row>
    <row r="14688" spans="1:2" x14ac:dyDescent="0.25">
      <c r="A14688" s="1">
        <v>41740.198611111111</v>
      </c>
      <c r="B14688" s="2">
        <v>28.222983020826359</v>
      </c>
    </row>
    <row r="14689" spans="1:2" x14ac:dyDescent="0.25">
      <c r="A14689" s="1">
        <v>41740.199305555558</v>
      </c>
      <c r="B14689" s="2">
        <v>24.260554314177718</v>
      </c>
    </row>
    <row r="14690" spans="1:2" x14ac:dyDescent="0.25">
      <c r="A14690" s="1">
        <v>41740.199999999997</v>
      </c>
      <c r="B14690" s="2">
        <v>32.467794661317505</v>
      </c>
    </row>
    <row r="14691" spans="1:2" x14ac:dyDescent="0.25">
      <c r="A14691" s="1">
        <v>41740.200694444444</v>
      </c>
      <c r="B14691" s="2">
        <v>21.812424055062003</v>
      </c>
    </row>
    <row r="14692" spans="1:2" x14ac:dyDescent="0.25">
      <c r="A14692" s="1">
        <v>41740.201388888891</v>
      </c>
      <c r="B14692" s="2">
        <v>25.061270413724319</v>
      </c>
    </row>
    <row r="14693" spans="1:2" x14ac:dyDescent="0.25">
      <c r="A14693" s="1">
        <v>41740.20208333333</v>
      </c>
      <c r="B14693" s="2">
        <v>29.512715645075513</v>
      </c>
    </row>
    <row r="14694" spans="1:2" x14ac:dyDescent="0.25">
      <c r="A14694" s="1">
        <v>41740.202777777777</v>
      </c>
      <c r="B14694" s="2">
        <v>31.463896092332774</v>
      </c>
    </row>
    <row r="14695" spans="1:2" x14ac:dyDescent="0.25">
      <c r="A14695" s="1">
        <v>41740.203472222223</v>
      </c>
      <c r="B14695" s="2">
        <v>39.037558258737164</v>
      </c>
    </row>
    <row r="14696" spans="1:2" x14ac:dyDescent="0.25">
      <c r="A14696" s="1">
        <v>41740.20416666667</v>
      </c>
      <c r="B14696" s="2">
        <v>50.469073726439575</v>
      </c>
    </row>
    <row r="14697" spans="1:2" x14ac:dyDescent="0.25">
      <c r="A14697" s="1">
        <v>41740.204861111109</v>
      </c>
      <c r="B14697" s="2">
        <v>50.527012387189707</v>
      </c>
    </row>
    <row r="14698" spans="1:2" x14ac:dyDescent="0.25">
      <c r="A14698" s="1">
        <v>41740.205555555556</v>
      </c>
      <c r="B14698" s="2">
        <v>66.437291885231389</v>
      </c>
    </row>
    <row r="14699" spans="1:2" x14ac:dyDescent="0.25">
      <c r="A14699" s="1">
        <v>41740.206250000003</v>
      </c>
      <c r="B14699" s="2">
        <v>57.306981107363633</v>
      </c>
    </row>
    <row r="14700" spans="1:2" x14ac:dyDescent="0.25">
      <c r="A14700" s="1">
        <v>41740.206944444442</v>
      </c>
      <c r="B14700" s="2">
        <v>67.04757968296569</v>
      </c>
    </row>
    <row r="14701" spans="1:2" x14ac:dyDescent="0.25">
      <c r="A14701" s="1">
        <v>41740.207638888889</v>
      </c>
      <c r="B14701" s="2">
        <v>59.991276979446411</v>
      </c>
    </row>
    <row r="14702" spans="1:2" x14ac:dyDescent="0.25">
      <c r="A14702" s="1">
        <v>41740.208333333336</v>
      </c>
      <c r="B14702" s="2">
        <v>50.145843515564529</v>
      </c>
    </row>
    <row r="14703" spans="1:2" x14ac:dyDescent="0.25">
      <c r="A14703" s="1">
        <v>41740.209027777775</v>
      </c>
      <c r="B14703" s="2">
        <v>47.288403245111112</v>
      </c>
    </row>
    <row r="14704" spans="1:2" x14ac:dyDescent="0.25">
      <c r="A14704" s="1">
        <v>41740.209722222222</v>
      </c>
      <c r="B14704" s="2">
        <v>36.002438566556521</v>
      </c>
    </row>
    <row r="14705" spans="1:2" x14ac:dyDescent="0.25">
      <c r="A14705" s="1">
        <v>41740.210416666669</v>
      </c>
      <c r="B14705" s="2">
        <v>31.18761551296484</v>
      </c>
    </row>
    <row r="14706" spans="1:2" x14ac:dyDescent="0.25">
      <c r="A14706" s="1">
        <v>41740.211111111108</v>
      </c>
      <c r="B14706" s="2">
        <v>44.444509492563277</v>
      </c>
    </row>
    <row r="14707" spans="1:2" x14ac:dyDescent="0.25">
      <c r="A14707" s="1">
        <v>41740.211805555555</v>
      </c>
      <c r="B14707" s="2">
        <v>42.379679755412511</v>
      </c>
    </row>
    <row r="14708" spans="1:2" x14ac:dyDescent="0.25">
      <c r="A14708" s="1">
        <v>41740.212500000001</v>
      </c>
      <c r="B14708" s="2">
        <v>31.074149248913454</v>
      </c>
    </row>
    <row r="14709" spans="1:2" x14ac:dyDescent="0.25">
      <c r="A14709" s="1">
        <v>41740.213194444441</v>
      </c>
      <c r="B14709" s="2">
        <v>23.257641488952505</v>
      </c>
    </row>
    <row r="14710" spans="1:2" x14ac:dyDescent="0.25">
      <c r="A14710" s="1">
        <v>41740.213888888888</v>
      </c>
      <c r="B14710" s="2">
        <v>40.833383785165886</v>
      </c>
    </row>
    <row r="14711" spans="1:2" x14ac:dyDescent="0.25">
      <c r="A14711" s="1">
        <v>41740.214583333334</v>
      </c>
      <c r="B14711" s="2">
        <v>31.421127726738632</v>
      </c>
    </row>
    <row r="14712" spans="1:2" x14ac:dyDescent="0.25">
      <c r="A14712" s="1">
        <v>41740.215277777781</v>
      </c>
      <c r="B14712" s="2">
        <v>43.201968521497719</v>
      </c>
    </row>
    <row r="14713" spans="1:2" x14ac:dyDescent="0.25">
      <c r="A14713" s="1">
        <v>41740.21597222222</v>
      </c>
      <c r="B14713" s="2">
        <v>24.416992953745648</v>
      </c>
    </row>
    <row r="14714" spans="1:2" x14ac:dyDescent="0.25">
      <c r="A14714" s="1">
        <v>41740.216666666667</v>
      </c>
      <c r="B14714" s="2">
        <v>27.434372649658084</v>
      </c>
    </row>
    <row r="14715" spans="1:2" x14ac:dyDescent="0.25">
      <c r="A14715" s="1">
        <v>41740.217361111114</v>
      </c>
      <c r="B14715" s="2">
        <v>15.308686042583759</v>
      </c>
    </row>
    <row r="14716" spans="1:2" x14ac:dyDescent="0.25">
      <c r="A14716" s="1">
        <v>41740.218055555553</v>
      </c>
      <c r="B14716" s="2">
        <v>19.990881075074867</v>
      </c>
    </row>
    <row r="14717" spans="1:2" x14ac:dyDescent="0.25">
      <c r="A14717" s="1">
        <v>41740.21875</v>
      </c>
      <c r="B14717" s="2">
        <v>7.7376349185016808</v>
      </c>
    </row>
    <row r="14718" spans="1:2" x14ac:dyDescent="0.25">
      <c r="A14718" s="1">
        <v>41740.219444444447</v>
      </c>
      <c r="B14718" s="2">
        <v>-6.7703091238262765</v>
      </c>
    </row>
    <row r="14719" spans="1:2" x14ac:dyDescent="0.25">
      <c r="A14719" s="1">
        <v>41740.220138888886</v>
      </c>
      <c r="B14719" s="2">
        <v>-16.825997216104831</v>
      </c>
    </row>
    <row r="14720" spans="1:2" x14ac:dyDescent="0.25">
      <c r="A14720" s="1">
        <v>41740.220833333333</v>
      </c>
      <c r="B14720" s="2">
        <v>-23.531112752017361</v>
      </c>
    </row>
    <row r="14721" spans="1:2" x14ac:dyDescent="0.25">
      <c r="A14721" s="1">
        <v>41740.22152777778</v>
      </c>
      <c r="B14721" s="2">
        <v>-18.578570580744419</v>
      </c>
    </row>
    <row r="14722" spans="1:2" x14ac:dyDescent="0.25">
      <c r="A14722" s="1">
        <v>41740.222222222219</v>
      </c>
      <c r="B14722" s="2">
        <v>-17.946364639512467</v>
      </c>
    </row>
    <row r="14723" spans="1:2" x14ac:dyDescent="0.25">
      <c r="A14723" s="1">
        <v>41740.222916666666</v>
      </c>
      <c r="B14723" s="2">
        <v>-28.061534748423341</v>
      </c>
    </row>
    <row r="14724" spans="1:2" x14ac:dyDescent="0.25">
      <c r="A14724" s="1">
        <v>41740.223611111112</v>
      </c>
      <c r="B14724" s="2">
        <v>-19.149446155808256</v>
      </c>
    </row>
    <row r="14725" spans="1:2" x14ac:dyDescent="0.25">
      <c r="A14725" s="1">
        <v>41740.224305555559</v>
      </c>
      <c r="B14725" s="2">
        <v>-19.30787421228791</v>
      </c>
    </row>
    <row r="14726" spans="1:2" x14ac:dyDescent="0.25">
      <c r="A14726" s="1">
        <v>41740.224999999999</v>
      </c>
      <c r="B14726" s="2">
        <v>-0.97674629256871415</v>
      </c>
    </row>
    <row r="14727" spans="1:2" x14ac:dyDescent="0.25">
      <c r="A14727" s="1">
        <v>41740.225694444445</v>
      </c>
      <c r="B14727" s="2">
        <v>56.689445694861206</v>
      </c>
    </row>
    <row r="14728" spans="1:2" x14ac:dyDescent="0.25">
      <c r="A14728" s="1">
        <v>41740.226388888892</v>
      </c>
      <c r="B14728" s="2">
        <v>94.819104263376602</v>
      </c>
    </row>
    <row r="14729" spans="1:2" x14ac:dyDescent="0.25">
      <c r="A14729" s="1">
        <v>41740.227083333331</v>
      </c>
      <c r="B14729" s="2">
        <v>90.491551567600496</v>
      </c>
    </row>
    <row r="14730" spans="1:2" x14ac:dyDescent="0.25">
      <c r="A14730" s="1">
        <v>41740.227777777778</v>
      </c>
      <c r="B14730" s="2">
        <v>82.554515353268172</v>
      </c>
    </row>
    <row r="14731" spans="1:2" x14ac:dyDescent="0.25">
      <c r="A14731" s="1">
        <v>41740.228472222225</v>
      </c>
      <c r="B14731" s="2">
        <v>89.146077717594252</v>
      </c>
    </row>
    <row r="14732" spans="1:2" x14ac:dyDescent="0.25">
      <c r="A14732" s="1">
        <v>41740.229166666664</v>
      </c>
      <c r="B14732" s="2">
        <v>92.733880110820365</v>
      </c>
    </row>
    <row r="14733" spans="1:2" x14ac:dyDescent="0.25">
      <c r="A14733" s="1">
        <v>41740.229861111111</v>
      </c>
      <c r="B14733" s="2">
        <v>79.490846086521444</v>
      </c>
    </row>
    <row r="14734" spans="1:2" x14ac:dyDescent="0.25">
      <c r="A14734" s="1">
        <v>41740.230555555558</v>
      </c>
      <c r="B14734" s="2">
        <v>83.100149113485045</v>
      </c>
    </row>
    <row r="14735" spans="1:2" x14ac:dyDescent="0.25">
      <c r="A14735" s="1">
        <v>41740.231249999997</v>
      </c>
      <c r="B14735" s="2">
        <v>87.303703513576565</v>
      </c>
    </row>
    <row r="14736" spans="1:2" x14ac:dyDescent="0.25">
      <c r="A14736" s="1">
        <v>41740.231944444444</v>
      </c>
      <c r="B14736" s="2">
        <v>80.172287943742901</v>
      </c>
    </row>
    <row r="14737" spans="1:2" x14ac:dyDescent="0.25">
      <c r="A14737" s="1">
        <v>41740.232638888891</v>
      </c>
      <c r="B14737" s="2">
        <v>72.986657855035929</v>
      </c>
    </row>
    <row r="14738" spans="1:2" x14ac:dyDescent="0.25">
      <c r="A14738" s="1">
        <v>41740.23333333333</v>
      </c>
      <c r="B14738" s="2">
        <v>40.736466322611278</v>
      </c>
    </row>
    <row r="14739" spans="1:2" x14ac:dyDescent="0.25">
      <c r="A14739" s="1">
        <v>41740.234027777777</v>
      </c>
      <c r="B14739" s="2">
        <v>33.191535980374709</v>
      </c>
    </row>
    <row r="14740" spans="1:2" x14ac:dyDescent="0.25">
      <c r="A14740" s="1">
        <v>41740.234722222223</v>
      </c>
      <c r="B14740" s="2">
        <v>36.802157239521812</v>
      </c>
    </row>
    <row r="14741" spans="1:2" x14ac:dyDescent="0.25">
      <c r="A14741" s="1">
        <v>41740.23541666667</v>
      </c>
      <c r="B14741" s="2">
        <v>42.797161752027264</v>
      </c>
    </row>
    <row r="14742" spans="1:2" x14ac:dyDescent="0.25">
      <c r="A14742" s="1">
        <v>41740.236111111109</v>
      </c>
      <c r="B14742" s="2">
        <v>36.974478236273477</v>
      </c>
    </row>
    <row r="14743" spans="1:2" x14ac:dyDescent="0.25">
      <c r="A14743" s="1">
        <v>41740.236805555556</v>
      </c>
      <c r="B14743" s="2">
        <v>44.536180185516905</v>
      </c>
    </row>
    <row r="14744" spans="1:2" x14ac:dyDescent="0.25">
      <c r="A14744" s="1">
        <v>41740.237500000003</v>
      </c>
      <c r="B14744" s="2">
        <v>37.027026815828386</v>
      </c>
    </row>
    <row r="14745" spans="1:2" x14ac:dyDescent="0.25">
      <c r="A14745" s="1">
        <v>41740.238194444442</v>
      </c>
      <c r="B14745" s="2">
        <v>38.937337204560755</v>
      </c>
    </row>
    <row r="14746" spans="1:2" x14ac:dyDescent="0.25">
      <c r="A14746" s="1">
        <v>41740.238888888889</v>
      </c>
      <c r="B14746" s="2">
        <v>48.277114900326708</v>
      </c>
    </row>
    <row r="14747" spans="1:2" x14ac:dyDescent="0.25">
      <c r="A14747" s="1">
        <v>41740.239583333336</v>
      </c>
      <c r="B14747" s="2">
        <v>62.524200144239394</v>
      </c>
    </row>
    <row r="14748" spans="1:2" x14ac:dyDescent="0.25">
      <c r="A14748" s="1">
        <v>41740.240277777775</v>
      </c>
      <c r="B14748" s="2">
        <v>54.742063452782652</v>
      </c>
    </row>
    <row r="14749" spans="1:2" x14ac:dyDescent="0.25">
      <c r="A14749" s="1">
        <v>41740.240972222222</v>
      </c>
      <c r="B14749" s="2">
        <v>50.739889743441985</v>
      </c>
    </row>
    <row r="14750" spans="1:2" x14ac:dyDescent="0.25">
      <c r="A14750" s="1">
        <v>41740.241666666669</v>
      </c>
      <c r="B14750" s="2">
        <v>55.357067590713271</v>
      </c>
    </row>
    <row r="14751" spans="1:2" x14ac:dyDescent="0.25">
      <c r="A14751" s="1">
        <v>41740.242361111108</v>
      </c>
      <c r="B14751" s="2">
        <v>14.25405755642787</v>
      </c>
    </row>
    <row r="14752" spans="1:2" x14ac:dyDescent="0.25">
      <c r="A14752" s="1">
        <v>41740.243055555555</v>
      </c>
      <c r="B14752" s="2">
        <v>14.015194057884582</v>
      </c>
    </row>
    <row r="14753" spans="1:2" x14ac:dyDescent="0.25">
      <c r="A14753" s="1">
        <v>41740.243750000001</v>
      </c>
      <c r="B14753" s="2">
        <v>21.151269094148059</v>
      </c>
    </row>
    <row r="14754" spans="1:2" x14ac:dyDescent="0.25">
      <c r="A14754" s="1">
        <v>41740.244444444441</v>
      </c>
      <c r="B14754" s="2">
        <v>39.939332926000979</v>
      </c>
    </row>
    <row r="14755" spans="1:2" x14ac:dyDescent="0.25">
      <c r="A14755" s="1">
        <v>41740.245138888888</v>
      </c>
      <c r="B14755" s="2">
        <v>53.49017196530864</v>
      </c>
    </row>
    <row r="14756" spans="1:2" x14ac:dyDescent="0.25">
      <c r="A14756" s="1">
        <v>41740.245833333334</v>
      </c>
      <c r="B14756" s="2">
        <v>36.037606630656228</v>
      </c>
    </row>
    <row r="14757" spans="1:2" x14ac:dyDescent="0.25">
      <c r="A14757" s="1">
        <v>41740.246527777781</v>
      </c>
      <c r="B14757" s="2">
        <v>33.85331543474895</v>
      </c>
    </row>
    <row r="14758" spans="1:2" x14ac:dyDescent="0.25">
      <c r="A14758" s="1">
        <v>41740.24722222222</v>
      </c>
      <c r="B14758" s="2">
        <v>52.817545546073717</v>
      </c>
    </row>
    <row r="14759" spans="1:2" x14ac:dyDescent="0.25">
      <c r="A14759" s="1">
        <v>41740.247916666667</v>
      </c>
      <c r="B14759" s="2">
        <v>61.557607264705197</v>
      </c>
    </row>
    <row r="14760" spans="1:2" x14ac:dyDescent="0.25">
      <c r="A14760" s="1">
        <v>41740.248611111114</v>
      </c>
      <c r="B14760" s="2">
        <v>42.962410625127603</v>
      </c>
    </row>
    <row r="14761" spans="1:2" x14ac:dyDescent="0.25">
      <c r="A14761" s="1">
        <v>41740.249305555553</v>
      </c>
      <c r="B14761" s="2">
        <v>34.024732791779634</v>
      </c>
    </row>
    <row r="14762" spans="1:2" x14ac:dyDescent="0.25">
      <c r="A14762" s="1">
        <v>41740.25</v>
      </c>
      <c r="B14762" s="2">
        <v>46.137166257741043</v>
      </c>
    </row>
    <row r="14763" spans="1:2" x14ac:dyDescent="0.25">
      <c r="A14763" s="1">
        <v>41740.250694444447</v>
      </c>
      <c r="B14763" s="2">
        <v>73.648828911463113</v>
      </c>
    </row>
    <row r="14764" spans="1:2" x14ac:dyDescent="0.25">
      <c r="A14764" s="1">
        <v>41740.251388888886</v>
      </c>
      <c r="B14764" s="2">
        <v>92.104173072025873</v>
      </c>
    </row>
    <row r="14765" spans="1:2" x14ac:dyDescent="0.25">
      <c r="A14765" s="1">
        <v>41740.252083333333</v>
      </c>
      <c r="B14765" s="2">
        <v>91.108345113089314</v>
      </c>
    </row>
    <row r="14766" spans="1:2" x14ac:dyDescent="0.25">
      <c r="A14766" s="1">
        <v>41740.25277777778</v>
      </c>
      <c r="B14766" s="2">
        <v>96.777237858904599</v>
      </c>
    </row>
    <row r="14767" spans="1:2" x14ac:dyDescent="0.25">
      <c r="A14767" s="1">
        <v>41740.253472222219</v>
      </c>
      <c r="B14767" s="2">
        <v>98.882336251292145</v>
      </c>
    </row>
    <row r="14768" spans="1:2" x14ac:dyDescent="0.25">
      <c r="A14768" s="1">
        <v>41740.254166666666</v>
      </c>
      <c r="B14768" s="2">
        <v>100.46720504785577</v>
      </c>
    </row>
    <row r="14769" spans="1:2" x14ac:dyDescent="0.25">
      <c r="A14769" s="1">
        <v>41740.254861111112</v>
      </c>
      <c r="B14769" s="2">
        <v>95.895797116998196</v>
      </c>
    </row>
    <row r="14770" spans="1:2" x14ac:dyDescent="0.25">
      <c r="A14770" s="1">
        <v>41740.255555555559</v>
      </c>
      <c r="B14770" s="2">
        <v>96.817513081829148</v>
      </c>
    </row>
    <row r="14771" spans="1:2" x14ac:dyDescent="0.25">
      <c r="A14771" s="1">
        <v>41740.256249999999</v>
      </c>
      <c r="B14771" s="2">
        <v>95.424228726884266</v>
      </c>
    </row>
    <row r="14772" spans="1:2" x14ac:dyDescent="0.25">
      <c r="A14772" s="1">
        <v>41740.256944444445</v>
      </c>
      <c r="B14772" s="2">
        <v>91.488782016335364</v>
      </c>
    </row>
    <row r="14773" spans="1:2" x14ac:dyDescent="0.25">
      <c r="A14773" s="1">
        <v>41740.257638888892</v>
      </c>
      <c r="B14773" s="2">
        <v>101.36408093907133</v>
      </c>
    </row>
    <row r="14774" spans="1:2" x14ac:dyDescent="0.25">
      <c r="A14774" s="1">
        <v>41740.258333333331</v>
      </c>
      <c r="B14774" s="2">
        <v>88.477669496475329</v>
      </c>
    </row>
    <row r="14775" spans="1:2" x14ac:dyDescent="0.25">
      <c r="A14775" s="1">
        <v>41740.259027777778</v>
      </c>
      <c r="B14775" s="2">
        <v>102.78540369149802</v>
      </c>
    </row>
    <row r="14776" spans="1:2" x14ac:dyDescent="0.25">
      <c r="A14776" s="1">
        <v>41740.259722222225</v>
      </c>
      <c r="B14776" s="2">
        <v>88.526103854647957</v>
      </c>
    </row>
    <row r="14777" spans="1:2" x14ac:dyDescent="0.25">
      <c r="A14777" s="1">
        <v>41740.260416666664</v>
      </c>
      <c r="B14777" s="2">
        <v>76.192879706990794</v>
      </c>
    </row>
    <row r="14778" spans="1:2" x14ac:dyDescent="0.25">
      <c r="A14778" s="1">
        <v>41740.261111111111</v>
      </c>
      <c r="B14778" s="2">
        <v>76.759617321072923</v>
      </c>
    </row>
    <row r="14779" spans="1:2" x14ac:dyDescent="0.25">
      <c r="A14779" s="1">
        <v>41740.261805555558</v>
      </c>
      <c r="B14779" s="2">
        <v>91.814657772637048</v>
      </c>
    </row>
    <row r="14780" spans="1:2" x14ac:dyDescent="0.25">
      <c r="A14780" s="1">
        <v>41740.262499999997</v>
      </c>
      <c r="B14780" s="2">
        <v>92.988115099037529</v>
      </c>
    </row>
    <row r="14781" spans="1:2" x14ac:dyDescent="0.25">
      <c r="A14781" s="1">
        <v>41740.263194444444</v>
      </c>
      <c r="B14781" s="2">
        <v>116.52704738882021</v>
      </c>
    </row>
    <row r="14782" spans="1:2" x14ac:dyDescent="0.25">
      <c r="A14782" s="1">
        <v>41740.263888888891</v>
      </c>
      <c r="B14782" s="2">
        <v>127.04472204546134</v>
      </c>
    </row>
    <row r="14783" spans="1:2" x14ac:dyDescent="0.25">
      <c r="A14783" s="1">
        <v>41740.26458333333</v>
      </c>
      <c r="B14783" s="2">
        <v>132.7072587780053</v>
      </c>
    </row>
    <row r="14784" spans="1:2" x14ac:dyDescent="0.25">
      <c r="A14784" s="1">
        <v>41740.265277777777</v>
      </c>
      <c r="B14784" s="2">
        <v>137.33939530974214</v>
      </c>
    </row>
    <row r="14785" spans="1:2" x14ac:dyDescent="0.25">
      <c r="A14785" s="1">
        <v>41740.265972222223</v>
      </c>
      <c r="B14785" s="2">
        <v>128.12254289215198</v>
      </c>
    </row>
    <row r="14786" spans="1:2" x14ac:dyDescent="0.25">
      <c r="A14786" s="1">
        <v>41740.26666666667</v>
      </c>
      <c r="B14786" s="2">
        <v>97.575130261863038</v>
      </c>
    </row>
    <row r="14787" spans="1:2" x14ac:dyDescent="0.25">
      <c r="A14787" s="1">
        <v>41740.267361111109</v>
      </c>
      <c r="B14787" s="2">
        <v>99.974238342444494</v>
      </c>
    </row>
    <row r="14788" spans="1:2" x14ac:dyDescent="0.25">
      <c r="A14788" s="1">
        <v>41740.268055555556</v>
      </c>
      <c r="B14788" s="2">
        <v>100.17498222486077</v>
      </c>
    </row>
    <row r="14789" spans="1:2" x14ac:dyDescent="0.25">
      <c r="A14789" s="1">
        <v>41740.268750000003</v>
      </c>
      <c r="B14789" s="2">
        <v>110.1412346639748</v>
      </c>
    </row>
    <row r="14790" spans="1:2" x14ac:dyDescent="0.25">
      <c r="A14790" s="1">
        <v>41740.269444444442</v>
      </c>
      <c r="B14790" s="2">
        <v>105.28129464978119</v>
      </c>
    </row>
    <row r="14791" spans="1:2" x14ac:dyDescent="0.25">
      <c r="A14791" s="1">
        <v>41740.270138888889</v>
      </c>
      <c r="B14791" s="2">
        <v>123.13954644533223</v>
      </c>
    </row>
    <row r="14792" spans="1:2" x14ac:dyDescent="0.25">
      <c r="A14792" s="1">
        <v>41740.270833333336</v>
      </c>
      <c r="B14792" s="2">
        <v>112.11967880760398</v>
      </c>
    </row>
    <row r="14793" spans="1:2" x14ac:dyDescent="0.25">
      <c r="A14793" s="1">
        <v>41740.271527777775</v>
      </c>
      <c r="B14793" s="2">
        <v>112.97934982104925</v>
      </c>
    </row>
    <row r="14794" spans="1:2" x14ac:dyDescent="0.25">
      <c r="A14794" s="1">
        <v>41740.272222222222</v>
      </c>
      <c r="B14794" s="2">
        <v>92.484247352646591</v>
      </c>
    </row>
    <row r="14795" spans="1:2" x14ac:dyDescent="0.25">
      <c r="A14795" s="1">
        <v>41740.272916666669</v>
      </c>
      <c r="B14795" s="2">
        <v>94.390848570526572</v>
      </c>
    </row>
    <row r="14796" spans="1:2" x14ac:dyDescent="0.25">
      <c r="A14796" s="1">
        <v>41740.273611111108</v>
      </c>
      <c r="B14796" s="2">
        <v>107.33033527965696</v>
      </c>
    </row>
    <row r="14797" spans="1:2" x14ac:dyDescent="0.25">
      <c r="A14797" s="1">
        <v>41740.274305555555</v>
      </c>
      <c r="B14797" s="2">
        <v>86.844686428101468</v>
      </c>
    </row>
    <row r="14798" spans="1:2" x14ac:dyDescent="0.25">
      <c r="A14798" s="1">
        <v>41740.275000000001</v>
      </c>
      <c r="B14798" s="2">
        <v>114.86349076542731</v>
      </c>
    </row>
    <row r="14799" spans="1:2" x14ac:dyDescent="0.25">
      <c r="A14799" s="1">
        <v>41740.275694444441</v>
      </c>
      <c r="B14799" s="2">
        <v>102.43518513825256</v>
      </c>
    </row>
    <row r="14800" spans="1:2" x14ac:dyDescent="0.25">
      <c r="A14800" s="1">
        <v>41740.276388888888</v>
      </c>
      <c r="B14800" s="2">
        <v>92.190886130921228</v>
      </c>
    </row>
    <row r="14801" spans="1:2" x14ac:dyDescent="0.25">
      <c r="A14801" s="1">
        <v>41740.277083333334</v>
      </c>
      <c r="B14801" s="2">
        <v>91.48375073549299</v>
      </c>
    </row>
    <row r="14802" spans="1:2" x14ac:dyDescent="0.25">
      <c r="A14802" s="1">
        <v>41740.277777777781</v>
      </c>
      <c r="B14802" s="2">
        <v>102.66964859470802</v>
      </c>
    </row>
    <row r="14803" spans="1:2" x14ac:dyDescent="0.25">
      <c r="A14803" s="1">
        <v>41740.27847222222</v>
      </c>
      <c r="B14803" s="2">
        <v>88.937024890555762</v>
      </c>
    </row>
    <row r="14804" spans="1:2" x14ac:dyDescent="0.25">
      <c r="A14804" s="1">
        <v>41740.279166666667</v>
      </c>
      <c r="B14804" s="2">
        <v>84.326470572352022</v>
      </c>
    </row>
    <row r="14805" spans="1:2" x14ac:dyDescent="0.25">
      <c r="A14805" s="1">
        <v>41740.279861111114</v>
      </c>
      <c r="B14805" s="2">
        <v>89.711111117460916</v>
      </c>
    </row>
    <row r="14806" spans="1:2" x14ac:dyDescent="0.25">
      <c r="A14806" s="1">
        <v>41740.280555555553</v>
      </c>
      <c r="B14806" s="2">
        <v>109.83804697779706</v>
      </c>
    </row>
    <row r="14807" spans="1:2" x14ac:dyDescent="0.25">
      <c r="A14807" s="1">
        <v>41740.28125</v>
      </c>
      <c r="B14807" s="2">
        <v>99.364763371766699</v>
      </c>
    </row>
    <row r="14808" spans="1:2" x14ac:dyDescent="0.25">
      <c r="A14808" s="1">
        <v>41740.281944444447</v>
      </c>
      <c r="B14808" s="2">
        <v>106.4894038450167</v>
      </c>
    </row>
    <row r="14809" spans="1:2" x14ac:dyDescent="0.25">
      <c r="A14809" s="1">
        <v>41740.282638888886</v>
      </c>
      <c r="B14809" s="2">
        <v>121.6260838322943</v>
      </c>
    </row>
    <row r="14810" spans="1:2" x14ac:dyDescent="0.25">
      <c r="A14810" s="1">
        <v>41740.283333333333</v>
      </c>
      <c r="B14810" s="2">
        <v>118.30759634096758</v>
      </c>
    </row>
    <row r="14811" spans="1:2" x14ac:dyDescent="0.25">
      <c r="A14811" s="1">
        <v>41740.28402777778</v>
      </c>
      <c r="B14811" s="2">
        <v>100.98772763704764</v>
      </c>
    </row>
    <row r="14812" spans="1:2" x14ac:dyDescent="0.25">
      <c r="A14812" s="1">
        <v>41740.284722222219</v>
      </c>
      <c r="B14812" s="2">
        <v>118.96050574911642</v>
      </c>
    </row>
    <row r="14813" spans="1:2" x14ac:dyDescent="0.25">
      <c r="A14813" s="1">
        <v>41740.285416666666</v>
      </c>
      <c r="B14813" s="2">
        <v>111.21901519581442</v>
      </c>
    </row>
    <row r="14814" spans="1:2" x14ac:dyDescent="0.25">
      <c r="A14814" s="1">
        <v>41740.286111111112</v>
      </c>
      <c r="B14814" s="2">
        <v>124.25566546506404</v>
      </c>
    </row>
    <row r="14815" spans="1:2" x14ac:dyDescent="0.25">
      <c r="A14815" s="1">
        <v>41740.286805555559</v>
      </c>
      <c r="B14815" s="2">
        <v>120.26015879815677</v>
      </c>
    </row>
    <row r="14816" spans="1:2" x14ac:dyDescent="0.25">
      <c r="A14816" s="1">
        <v>41740.287499999999</v>
      </c>
      <c r="B14816" s="2">
        <v>120.58234402299665</v>
      </c>
    </row>
    <row r="14817" spans="1:2" x14ac:dyDescent="0.25">
      <c r="A14817" s="1">
        <v>41740.288194444445</v>
      </c>
      <c r="B14817" s="2">
        <v>133.97461983833733</v>
      </c>
    </row>
    <row r="14818" spans="1:2" x14ac:dyDescent="0.25">
      <c r="A14818" s="1">
        <v>41740.288888888892</v>
      </c>
      <c r="B14818" s="2">
        <v>147.73427787038187</v>
      </c>
    </row>
    <row r="14819" spans="1:2" x14ac:dyDescent="0.25">
      <c r="A14819" s="1">
        <v>41740.289583333331</v>
      </c>
      <c r="B14819" s="2">
        <v>157.84543856289238</v>
      </c>
    </row>
    <row r="14820" spans="1:2" x14ac:dyDescent="0.25">
      <c r="A14820" s="1">
        <v>41740.290277777778</v>
      </c>
      <c r="B14820" s="2">
        <v>139.1253530584431</v>
      </c>
    </row>
    <row r="14821" spans="1:2" x14ac:dyDescent="0.25">
      <c r="A14821" s="1">
        <v>41740.290972222225</v>
      </c>
      <c r="B14821" s="2">
        <v>142.77618884423089</v>
      </c>
    </row>
    <row r="14822" spans="1:2" x14ac:dyDescent="0.25">
      <c r="A14822" s="1">
        <v>41740.291666666664</v>
      </c>
      <c r="B14822" s="2">
        <v>124.10744092302242</v>
      </c>
    </row>
    <row r="14823" spans="1:2" x14ac:dyDescent="0.25">
      <c r="A14823" s="1">
        <v>41740.292361111111</v>
      </c>
      <c r="B14823" s="2">
        <v>119.70710942641793</v>
      </c>
    </row>
    <row r="14824" spans="1:2" x14ac:dyDescent="0.25">
      <c r="A14824" s="1">
        <v>41740.293055555558</v>
      </c>
      <c r="B14824" s="2">
        <v>104.05429127696358</v>
      </c>
    </row>
    <row r="14825" spans="1:2" x14ac:dyDescent="0.25">
      <c r="A14825" s="1">
        <v>41740.293749999997</v>
      </c>
      <c r="B14825" s="2">
        <v>95.158779655187388</v>
      </c>
    </row>
    <row r="14826" spans="1:2" x14ac:dyDescent="0.25">
      <c r="A14826" s="1">
        <v>41740.294444444444</v>
      </c>
      <c r="B14826" s="2">
        <v>96.061916238440119</v>
      </c>
    </row>
    <row r="14827" spans="1:2" x14ac:dyDescent="0.25">
      <c r="A14827" s="1">
        <v>41740.295138888891</v>
      </c>
      <c r="B14827" s="2">
        <v>98.276665567709514</v>
      </c>
    </row>
    <row r="14828" spans="1:2" x14ac:dyDescent="0.25">
      <c r="A14828" s="1">
        <v>41740.29583333333</v>
      </c>
      <c r="B14828" s="2">
        <v>90.179764064882576</v>
      </c>
    </row>
    <row r="14829" spans="1:2" x14ac:dyDescent="0.25">
      <c r="A14829" s="1">
        <v>41740.296527777777</v>
      </c>
      <c r="B14829" s="2">
        <v>87.169645420135936</v>
      </c>
    </row>
    <row r="14830" spans="1:2" x14ac:dyDescent="0.25">
      <c r="A14830" s="1">
        <v>41740.297222222223</v>
      </c>
      <c r="B14830" s="2">
        <v>78.206902837534045</v>
      </c>
    </row>
    <row r="14831" spans="1:2" x14ac:dyDescent="0.25">
      <c r="A14831" s="1">
        <v>41740.29791666667</v>
      </c>
      <c r="B14831" s="2">
        <v>84.435367476068976</v>
      </c>
    </row>
    <row r="14832" spans="1:2" x14ac:dyDescent="0.25">
      <c r="A14832" s="1">
        <v>41740.298611111109</v>
      </c>
      <c r="B14832" s="2">
        <v>66.356164082773219</v>
      </c>
    </row>
    <row r="14833" spans="1:2" x14ac:dyDescent="0.25">
      <c r="A14833" s="1">
        <v>41740.299305555556</v>
      </c>
      <c r="B14833" s="2">
        <v>59.036640004972774</v>
      </c>
    </row>
    <row r="14834" spans="1:2" x14ac:dyDescent="0.25">
      <c r="A14834" s="1">
        <v>41740.300000000003</v>
      </c>
      <c r="B14834" s="2">
        <v>54.451902491861254</v>
      </c>
    </row>
    <row r="14835" spans="1:2" x14ac:dyDescent="0.25">
      <c r="A14835" s="1">
        <v>41740.300694444442</v>
      </c>
      <c r="B14835" s="2">
        <v>48.680849291194072</v>
      </c>
    </row>
    <row r="14836" spans="1:2" x14ac:dyDescent="0.25">
      <c r="A14836" s="1">
        <v>41740.301388888889</v>
      </c>
      <c r="B14836" s="2">
        <v>44.465872540428727</v>
      </c>
    </row>
    <row r="14837" spans="1:2" x14ac:dyDescent="0.25">
      <c r="A14837" s="1">
        <v>41740.302083333336</v>
      </c>
      <c r="B14837" s="2">
        <v>45.590150170365817</v>
      </c>
    </row>
    <row r="14838" spans="1:2" x14ac:dyDescent="0.25">
      <c r="A14838" s="1">
        <v>41740.302777777775</v>
      </c>
      <c r="B14838" s="2">
        <v>44.430294938243847</v>
      </c>
    </row>
    <row r="14839" spans="1:2" x14ac:dyDescent="0.25">
      <c r="A14839" s="1">
        <v>41740.303472222222</v>
      </c>
      <c r="B14839" s="2">
        <v>52.354138899184669</v>
      </c>
    </row>
    <row r="14840" spans="1:2" x14ac:dyDescent="0.25">
      <c r="A14840" s="1">
        <v>41740.304166666669</v>
      </c>
      <c r="B14840" s="2">
        <v>61.155119021519205</v>
      </c>
    </row>
    <row r="14841" spans="1:2" x14ac:dyDescent="0.25">
      <c r="A14841" s="1">
        <v>41740.304861111108</v>
      </c>
      <c r="B14841" s="2">
        <v>72.157261524845183</v>
      </c>
    </row>
    <row r="14842" spans="1:2" x14ac:dyDescent="0.25">
      <c r="A14842" s="1">
        <v>41740.305555555555</v>
      </c>
      <c r="B14842" s="2">
        <v>75.114788082683418</v>
      </c>
    </row>
    <row r="14843" spans="1:2" x14ac:dyDescent="0.25">
      <c r="A14843" s="1">
        <v>41740.306250000001</v>
      </c>
      <c r="B14843" s="2">
        <v>91.701575285458233</v>
      </c>
    </row>
    <row r="14844" spans="1:2" x14ac:dyDescent="0.25">
      <c r="A14844" s="1">
        <v>41740.306944444441</v>
      </c>
      <c r="B14844" s="2">
        <v>80.615621219835404</v>
      </c>
    </row>
    <row r="14845" spans="1:2" x14ac:dyDescent="0.25">
      <c r="A14845" s="1">
        <v>41740.307638888888</v>
      </c>
      <c r="B14845" s="2">
        <v>60.153095868247327</v>
      </c>
    </row>
    <row r="14846" spans="1:2" x14ac:dyDescent="0.25">
      <c r="A14846" s="1">
        <v>41740.308333333334</v>
      </c>
      <c r="B14846" s="2">
        <v>64.186916993890193</v>
      </c>
    </row>
    <row r="14847" spans="1:2" x14ac:dyDescent="0.25">
      <c r="A14847" s="1">
        <v>41740.309027777781</v>
      </c>
      <c r="B14847" s="2">
        <v>56.646115841709737</v>
      </c>
    </row>
    <row r="14848" spans="1:2" x14ac:dyDescent="0.25">
      <c r="A14848" s="1">
        <v>41740.30972222222</v>
      </c>
      <c r="B14848" s="2">
        <v>61.222848905102488</v>
      </c>
    </row>
    <row r="14849" spans="1:2" x14ac:dyDescent="0.25">
      <c r="A14849" s="1">
        <v>41740.310416666667</v>
      </c>
      <c r="B14849" s="2">
        <v>63.430057235715985</v>
      </c>
    </row>
    <row r="14850" spans="1:2" x14ac:dyDescent="0.25">
      <c r="A14850" s="1">
        <v>41740.311111111114</v>
      </c>
      <c r="B14850" s="2">
        <v>59.189175842789702</v>
      </c>
    </row>
    <row r="14851" spans="1:2" x14ac:dyDescent="0.25">
      <c r="A14851" s="1">
        <v>41740.311805555553</v>
      </c>
      <c r="B14851" s="2">
        <v>57.104126146299919</v>
      </c>
    </row>
    <row r="14852" spans="1:2" x14ac:dyDescent="0.25">
      <c r="A14852" s="1">
        <v>41740.3125</v>
      </c>
      <c r="B14852" s="2">
        <v>54.761298522750927</v>
      </c>
    </row>
    <row r="14853" spans="1:2" x14ac:dyDescent="0.25">
      <c r="A14853" s="1">
        <v>41740.313194444447</v>
      </c>
      <c r="B14853" s="2">
        <v>40.96071402505283</v>
      </c>
    </row>
    <row r="14854" spans="1:2" x14ac:dyDescent="0.25">
      <c r="A14854" s="1">
        <v>41740.313888888886</v>
      </c>
      <c r="B14854" s="2">
        <v>31.2159669973936</v>
      </c>
    </row>
    <row r="14855" spans="1:2" x14ac:dyDescent="0.25">
      <c r="A14855" s="1">
        <v>41740.314583333333</v>
      </c>
      <c r="B14855" s="2">
        <v>39.255523972457738</v>
      </c>
    </row>
    <row r="14856" spans="1:2" x14ac:dyDescent="0.25">
      <c r="A14856" s="1">
        <v>41740.31527777778</v>
      </c>
      <c r="B14856" s="2">
        <v>39.111553972216399</v>
      </c>
    </row>
    <row r="14857" spans="1:2" x14ac:dyDescent="0.25">
      <c r="A14857" s="1">
        <v>41740.315972222219</v>
      </c>
      <c r="B14857" s="2">
        <v>32.268974999261751</v>
      </c>
    </row>
    <row r="14858" spans="1:2" x14ac:dyDescent="0.25">
      <c r="A14858" s="1">
        <v>41740.316666666666</v>
      </c>
      <c r="B14858" s="2">
        <v>32.639557825402271</v>
      </c>
    </row>
    <row r="14859" spans="1:2" x14ac:dyDescent="0.25">
      <c r="A14859" s="1">
        <v>41740.317361111112</v>
      </c>
      <c r="B14859" s="2">
        <v>21.015981578280357</v>
      </c>
    </row>
    <row r="14860" spans="1:2" x14ac:dyDescent="0.25">
      <c r="A14860" s="1">
        <v>41740.318055555559</v>
      </c>
      <c r="B14860" s="2">
        <v>34.763442653663027</v>
      </c>
    </row>
    <row r="14861" spans="1:2" x14ac:dyDescent="0.25">
      <c r="A14861" s="1">
        <v>41740.318749999999</v>
      </c>
      <c r="B14861" s="2">
        <v>30.630739794413483</v>
      </c>
    </row>
    <row r="14862" spans="1:2" x14ac:dyDescent="0.25">
      <c r="A14862" s="1">
        <v>41740.319444444445</v>
      </c>
      <c r="B14862" s="2">
        <v>48.128814623203169</v>
      </c>
    </row>
    <row r="14863" spans="1:2" x14ac:dyDescent="0.25">
      <c r="A14863" s="1">
        <v>41740.320138888892</v>
      </c>
      <c r="B14863" s="2">
        <v>104.76010960225831</v>
      </c>
    </row>
    <row r="14864" spans="1:2" x14ac:dyDescent="0.25">
      <c r="A14864" s="1">
        <v>41740.320833333331</v>
      </c>
      <c r="B14864" s="2">
        <v>125.56308102897214</v>
      </c>
    </row>
    <row r="14865" spans="1:2" x14ac:dyDescent="0.25">
      <c r="A14865" s="1">
        <v>41740.321527777778</v>
      </c>
      <c r="B14865" s="2">
        <v>124.2881967852028</v>
      </c>
    </row>
    <row r="14866" spans="1:2" x14ac:dyDescent="0.25">
      <c r="A14866" s="1">
        <v>41740.322222222225</v>
      </c>
      <c r="B14866" s="2">
        <v>117.67223677229097</v>
      </c>
    </row>
    <row r="14867" spans="1:2" x14ac:dyDescent="0.25">
      <c r="A14867" s="1">
        <v>41740.322916666664</v>
      </c>
      <c r="B14867" s="2">
        <v>109.69585873183678</v>
      </c>
    </row>
    <row r="14868" spans="1:2" x14ac:dyDescent="0.25">
      <c r="A14868" s="1">
        <v>41740.323611111111</v>
      </c>
      <c r="B14868" s="2">
        <v>109.0927505427758</v>
      </c>
    </row>
    <row r="14869" spans="1:2" x14ac:dyDescent="0.25">
      <c r="A14869" s="1">
        <v>41740.324305555558</v>
      </c>
      <c r="B14869" s="2">
        <v>123.54979886822015</v>
      </c>
    </row>
    <row r="14870" spans="1:2" x14ac:dyDescent="0.25">
      <c r="A14870" s="1">
        <v>41740.324999999997</v>
      </c>
      <c r="B14870" s="2">
        <v>115.05751316740449</v>
      </c>
    </row>
    <row r="14871" spans="1:2" x14ac:dyDescent="0.25">
      <c r="A14871" s="1">
        <v>41740.325694444444</v>
      </c>
      <c r="B14871" s="2">
        <v>120.49799230340287</v>
      </c>
    </row>
    <row r="14872" spans="1:2" x14ac:dyDescent="0.25">
      <c r="A14872" s="1">
        <v>41740.326388888891</v>
      </c>
      <c r="B14872" s="2">
        <v>106.50252148261448</v>
      </c>
    </row>
    <row r="14873" spans="1:2" x14ac:dyDescent="0.25">
      <c r="A14873" s="1">
        <v>41740.32708333333</v>
      </c>
      <c r="B14873" s="2">
        <v>92.775592007150408</v>
      </c>
    </row>
    <row r="14874" spans="1:2" x14ac:dyDescent="0.25">
      <c r="A14874" s="1">
        <v>41740.327777777777</v>
      </c>
      <c r="B14874" s="2">
        <v>82.076543204815238</v>
      </c>
    </row>
    <row r="14875" spans="1:2" x14ac:dyDescent="0.25">
      <c r="A14875" s="1">
        <v>41740.328472222223</v>
      </c>
      <c r="B14875" s="2">
        <v>96.210656822036256</v>
      </c>
    </row>
    <row r="14876" spans="1:2" x14ac:dyDescent="0.25">
      <c r="A14876" s="1">
        <v>41740.32916666667</v>
      </c>
      <c r="B14876" s="2">
        <v>121.25291836295898</v>
      </c>
    </row>
    <row r="14877" spans="1:2" x14ac:dyDescent="0.25">
      <c r="A14877" s="1">
        <v>41740.329861111109</v>
      </c>
      <c r="B14877" s="2">
        <v>107.84516622219623</v>
      </c>
    </row>
    <row r="14878" spans="1:2" x14ac:dyDescent="0.25">
      <c r="A14878" s="1">
        <v>41740.330555555556</v>
      </c>
      <c r="B14878" s="2">
        <v>84.772120847252282</v>
      </c>
    </row>
    <row r="14879" spans="1:2" x14ac:dyDescent="0.25">
      <c r="A14879" s="1">
        <v>41740.331250000003</v>
      </c>
      <c r="B14879" s="2">
        <v>66.648127711820422</v>
      </c>
    </row>
    <row r="14880" spans="1:2" x14ac:dyDescent="0.25">
      <c r="A14880" s="1">
        <v>41740.331944444442</v>
      </c>
      <c r="B14880" s="2">
        <v>68.423400421802455</v>
      </c>
    </row>
    <row r="14881" spans="1:2" x14ac:dyDescent="0.25">
      <c r="A14881" s="1">
        <v>41740.332638888889</v>
      </c>
      <c r="B14881" s="2">
        <v>40.715380299112198</v>
      </c>
    </row>
    <row r="14882" spans="1:2" x14ac:dyDescent="0.25">
      <c r="A14882" s="1">
        <v>41740.333333333336</v>
      </c>
      <c r="B14882" s="2">
        <v>34.891047730369095</v>
      </c>
    </row>
    <row r="14883" spans="1:2" x14ac:dyDescent="0.25">
      <c r="A14883" s="1">
        <v>41740.334027777775</v>
      </c>
      <c r="B14883" s="2">
        <v>37.462610382027925</v>
      </c>
    </row>
    <row r="14884" spans="1:2" x14ac:dyDescent="0.25">
      <c r="A14884" s="1">
        <v>41740.334722222222</v>
      </c>
      <c r="B14884" s="2">
        <v>23.60564130137233</v>
      </c>
    </row>
    <row r="14885" spans="1:2" x14ac:dyDescent="0.25">
      <c r="A14885" s="1">
        <v>41740.335416666669</v>
      </c>
      <c r="B14885" s="2">
        <v>22.41567537309238</v>
      </c>
    </row>
    <row r="14886" spans="1:2" x14ac:dyDescent="0.25">
      <c r="A14886" s="1">
        <v>41740.336111111108</v>
      </c>
      <c r="B14886" s="2">
        <v>8.0969716803742511</v>
      </c>
    </row>
    <row r="14887" spans="1:2" x14ac:dyDescent="0.25">
      <c r="A14887" s="1">
        <v>41740.336805555555</v>
      </c>
      <c r="B14887" s="2">
        <v>-8.3788973791772143</v>
      </c>
    </row>
    <row r="14888" spans="1:2" x14ac:dyDescent="0.25">
      <c r="A14888" s="1">
        <v>41740.337500000001</v>
      </c>
      <c r="B14888" s="2">
        <v>15.706273780482965</v>
      </c>
    </row>
    <row r="14889" spans="1:2" x14ac:dyDescent="0.25">
      <c r="A14889" s="1">
        <v>41740.338194444441</v>
      </c>
      <c r="B14889" s="2">
        <v>23.756135249113381</v>
      </c>
    </row>
    <row r="14890" spans="1:2" x14ac:dyDescent="0.25">
      <c r="A14890" s="1">
        <v>41740.338888888888</v>
      </c>
      <c r="B14890" s="2">
        <v>22.277457056765705</v>
      </c>
    </row>
    <row r="14891" spans="1:2" x14ac:dyDescent="0.25">
      <c r="A14891" s="1">
        <v>41740.339583333334</v>
      </c>
      <c r="B14891" s="2">
        <v>13.371952469830285</v>
      </c>
    </row>
    <row r="14892" spans="1:2" x14ac:dyDescent="0.25">
      <c r="A14892" s="1">
        <v>41740.340277777781</v>
      </c>
      <c r="B14892" s="2">
        <v>7.5992574589373669</v>
      </c>
    </row>
    <row r="14893" spans="1:2" x14ac:dyDescent="0.25">
      <c r="A14893" s="1">
        <v>41740.34097222222</v>
      </c>
      <c r="B14893" s="2">
        <v>11.19175393066774</v>
      </c>
    </row>
    <row r="14894" spans="1:2" x14ac:dyDescent="0.25">
      <c r="A14894" s="1">
        <v>41740.341666666667</v>
      </c>
      <c r="B14894" s="2">
        <v>18.680158176513093</v>
      </c>
    </row>
    <row r="14895" spans="1:2" x14ac:dyDescent="0.25">
      <c r="A14895" s="1">
        <v>41740.342361111114</v>
      </c>
      <c r="B14895" s="2">
        <v>62.57030737915678</v>
      </c>
    </row>
    <row r="14896" spans="1:2" x14ac:dyDescent="0.25">
      <c r="A14896" s="1">
        <v>41740.343055555553</v>
      </c>
      <c r="B14896" s="2">
        <v>41.878342619283167</v>
      </c>
    </row>
    <row r="14897" spans="1:2" x14ac:dyDescent="0.25">
      <c r="A14897" s="1">
        <v>41740.34375</v>
      </c>
      <c r="B14897" s="2">
        <v>47.348614197910258</v>
      </c>
    </row>
    <row r="14898" spans="1:2" x14ac:dyDescent="0.25">
      <c r="A14898" s="1">
        <v>41740.344444444447</v>
      </c>
      <c r="B14898" s="2">
        <v>47.537324988199785</v>
      </c>
    </row>
    <row r="14899" spans="1:2" x14ac:dyDescent="0.25">
      <c r="A14899" s="1">
        <v>41740.345138888886</v>
      </c>
      <c r="B14899" s="2">
        <v>49.395412593153502</v>
      </c>
    </row>
    <row r="14900" spans="1:2" x14ac:dyDescent="0.25">
      <c r="A14900" s="1">
        <v>41740.345833333333</v>
      </c>
      <c r="B14900" s="2">
        <v>52.681664461336432</v>
      </c>
    </row>
    <row r="14901" spans="1:2" x14ac:dyDescent="0.25">
      <c r="A14901" s="1">
        <v>41740.34652777778</v>
      </c>
      <c r="B14901" s="2">
        <v>46.84534701786761</v>
      </c>
    </row>
    <row r="14902" spans="1:2" x14ac:dyDescent="0.25">
      <c r="A14902" s="1">
        <v>41740.347222222219</v>
      </c>
      <c r="B14902" s="2">
        <v>54.543902967302714</v>
      </c>
    </row>
    <row r="14903" spans="1:2" x14ac:dyDescent="0.25">
      <c r="A14903" s="1">
        <v>41740.347916666666</v>
      </c>
      <c r="B14903" s="2">
        <v>4.7361742208896125</v>
      </c>
    </row>
    <row r="14904" spans="1:2" x14ac:dyDescent="0.25">
      <c r="A14904" s="1">
        <v>41740.348611111112</v>
      </c>
      <c r="B14904" s="2">
        <v>-2.8008764059353779</v>
      </c>
    </row>
    <row r="14905" spans="1:2" x14ac:dyDescent="0.25">
      <c r="A14905" s="1">
        <v>41740.349305555559</v>
      </c>
      <c r="B14905" s="2">
        <v>5.6598485667607745</v>
      </c>
    </row>
    <row r="14906" spans="1:2" x14ac:dyDescent="0.25">
      <c r="A14906" s="1">
        <v>41740.35</v>
      </c>
      <c r="B14906" s="2">
        <v>-2.8338608225957915</v>
      </c>
    </row>
    <row r="14907" spans="1:2" x14ac:dyDescent="0.25">
      <c r="A14907" s="1">
        <v>41740.350694444445</v>
      </c>
      <c r="B14907" s="2">
        <v>5.0650364227010867</v>
      </c>
    </row>
    <row r="14908" spans="1:2" x14ac:dyDescent="0.25">
      <c r="A14908" s="1">
        <v>41740.351388888892</v>
      </c>
      <c r="B14908" s="2">
        <v>7.8967265438807468</v>
      </c>
    </row>
    <row r="14909" spans="1:2" x14ac:dyDescent="0.25">
      <c r="A14909" s="1">
        <v>41740.352083333331</v>
      </c>
      <c r="B14909" s="2">
        <v>2.5079434351863408</v>
      </c>
    </row>
    <row r="14910" spans="1:2" x14ac:dyDescent="0.25">
      <c r="A14910" s="1">
        <v>41740.352777777778</v>
      </c>
      <c r="B14910" s="2">
        <v>4.164421683652078</v>
      </c>
    </row>
    <row r="14911" spans="1:2" x14ac:dyDescent="0.25">
      <c r="A14911" s="1">
        <v>41740.353472222225</v>
      </c>
      <c r="B14911" s="2">
        <v>0.23512939290206608</v>
      </c>
    </row>
    <row r="14912" spans="1:2" x14ac:dyDescent="0.25">
      <c r="A14912" s="1">
        <v>41740.354166666664</v>
      </c>
      <c r="B14912" s="2">
        <v>-2.3193521052387949</v>
      </c>
    </row>
    <row r="14913" spans="1:2" x14ac:dyDescent="0.25">
      <c r="A14913" s="1">
        <v>41740.354861111111</v>
      </c>
      <c r="B14913" s="2">
        <v>7.1649101506660369</v>
      </c>
    </row>
    <row r="14914" spans="1:2" x14ac:dyDescent="0.25">
      <c r="A14914" s="1">
        <v>41740.355555555558</v>
      </c>
      <c r="B14914" s="2">
        <v>0.35384083609272543</v>
      </c>
    </row>
    <row r="14915" spans="1:2" x14ac:dyDescent="0.25">
      <c r="A14915" s="1">
        <v>41740.356249999997</v>
      </c>
      <c r="B14915" s="2">
        <v>-10.522369445989534</v>
      </c>
    </row>
    <row r="14916" spans="1:2" x14ac:dyDescent="0.25">
      <c r="A14916" s="1">
        <v>41740.356944444444</v>
      </c>
      <c r="B14916" s="2">
        <v>9.6187922358537126</v>
      </c>
    </row>
    <row r="14917" spans="1:2" x14ac:dyDescent="0.25">
      <c r="A14917" s="1">
        <v>41740.357638888891</v>
      </c>
      <c r="B14917" s="2">
        <v>-5.0018162193333717</v>
      </c>
    </row>
    <row r="14918" spans="1:2" x14ac:dyDescent="0.25">
      <c r="A14918" s="1">
        <v>41740.35833333333</v>
      </c>
      <c r="B14918" s="2">
        <v>5.111236071092935</v>
      </c>
    </row>
    <row r="14919" spans="1:2" x14ac:dyDescent="0.25">
      <c r="A14919" s="1">
        <v>41740.359027777777</v>
      </c>
      <c r="B14919" s="2">
        <v>2.2124710693289673</v>
      </c>
    </row>
    <row r="14920" spans="1:2" x14ac:dyDescent="0.25">
      <c r="A14920" s="1">
        <v>41740.359722222223</v>
      </c>
      <c r="B14920" s="2">
        <v>8.4360669280893497</v>
      </c>
    </row>
    <row r="14921" spans="1:2" x14ac:dyDescent="0.25">
      <c r="A14921" s="1">
        <v>41740.36041666667</v>
      </c>
      <c r="B14921" s="2">
        <v>7.3805654527783187</v>
      </c>
    </row>
    <row r="14922" spans="1:2" x14ac:dyDescent="0.25">
      <c r="A14922" s="1">
        <v>41740.361111111109</v>
      </c>
      <c r="B14922" s="2">
        <v>25.328806757003381</v>
      </c>
    </row>
    <row r="14923" spans="1:2" x14ac:dyDescent="0.25">
      <c r="A14923" s="1">
        <v>41740.361805555556</v>
      </c>
      <c r="B14923" s="2">
        <v>-7.4552676352010163</v>
      </c>
    </row>
    <row r="14924" spans="1:2" x14ac:dyDescent="0.25">
      <c r="A14924" s="1">
        <v>41740.362500000003</v>
      </c>
      <c r="B14924" s="2">
        <v>9.3523893624411958</v>
      </c>
    </row>
    <row r="14925" spans="1:2" x14ac:dyDescent="0.25">
      <c r="A14925" s="1">
        <v>41740.363194444442</v>
      </c>
      <c r="B14925" s="2">
        <v>13.570486108295153</v>
      </c>
    </row>
    <row r="14926" spans="1:2" x14ac:dyDescent="0.25">
      <c r="A14926" s="1">
        <v>41740.363888888889</v>
      </c>
      <c r="B14926" s="2">
        <v>12.488104310947771</v>
      </c>
    </row>
    <row r="14927" spans="1:2" x14ac:dyDescent="0.25">
      <c r="A14927" s="1">
        <v>41740.364583333336</v>
      </c>
      <c r="B14927" s="2">
        <v>16.60830339874677</v>
      </c>
    </row>
    <row r="14928" spans="1:2" x14ac:dyDescent="0.25">
      <c r="A14928" s="1">
        <v>41740.365277777775</v>
      </c>
      <c r="B14928" s="2">
        <v>6.8498075798042315</v>
      </c>
    </row>
    <row r="14929" spans="1:2" x14ac:dyDescent="0.25">
      <c r="A14929" s="1">
        <v>41740.365972222222</v>
      </c>
      <c r="B14929" s="2">
        <v>0.12580713989555078</v>
      </c>
    </row>
    <row r="14930" spans="1:2" x14ac:dyDescent="0.25">
      <c r="A14930" s="1">
        <v>41740.366666666669</v>
      </c>
      <c r="B14930" s="2">
        <v>12.032586708101189</v>
      </c>
    </row>
    <row r="14931" spans="1:2" x14ac:dyDescent="0.25">
      <c r="A14931" s="1">
        <v>41740.367361111108</v>
      </c>
      <c r="B14931" s="2">
        <v>11.154166174103192</v>
      </c>
    </row>
    <row r="14932" spans="1:2" x14ac:dyDescent="0.25">
      <c r="A14932" s="1">
        <v>41740.368055555555</v>
      </c>
      <c r="B14932" s="2">
        <v>16.546939392729108</v>
      </c>
    </row>
    <row r="14933" spans="1:2" x14ac:dyDescent="0.25">
      <c r="A14933" s="1">
        <v>41740.368750000001</v>
      </c>
      <c r="B14933" s="2">
        <v>20.970278645860102</v>
      </c>
    </row>
    <row r="14934" spans="1:2" x14ac:dyDescent="0.25">
      <c r="A14934" s="1">
        <v>41740.369444444441</v>
      </c>
      <c r="B14934" s="2">
        <v>31.195043126128439</v>
      </c>
    </row>
    <row r="14935" spans="1:2" x14ac:dyDescent="0.25">
      <c r="A14935" s="1">
        <v>41740.370138888888</v>
      </c>
      <c r="B14935" s="2">
        <v>13.565193906768704</v>
      </c>
    </row>
    <row r="14936" spans="1:2" x14ac:dyDescent="0.25">
      <c r="A14936" s="1">
        <v>41740.370833333334</v>
      </c>
      <c r="B14936" s="2">
        <v>35.484490386587275</v>
      </c>
    </row>
    <row r="14937" spans="1:2" x14ac:dyDescent="0.25">
      <c r="A14937" s="1">
        <v>41740.371527777781</v>
      </c>
      <c r="B14937" s="2">
        <v>26.386710576039818</v>
      </c>
    </row>
    <row r="14938" spans="1:2" x14ac:dyDescent="0.25">
      <c r="A14938" s="1">
        <v>41740.37222222222</v>
      </c>
      <c r="B14938" s="2">
        <v>42.162460016887053</v>
      </c>
    </row>
    <row r="14939" spans="1:2" x14ac:dyDescent="0.25">
      <c r="A14939" s="1">
        <v>41740.372916666667</v>
      </c>
      <c r="B14939" s="2">
        <v>36.973653978372262</v>
      </c>
    </row>
    <row r="14940" spans="1:2" x14ac:dyDescent="0.25">
      <c r="A14940" s="1">
        <v>41740.373611111114</v>
      </c>
      <c r="B14940" s="2">
        <v>38.504595739494832</v>
      </c>
    </row>
    <row r="14941" spans="1:2" x14ac:dyDescent="0.25">
      <c r="A14941" s="1">
        <v>41740.374305555553</v>
      </c>
      <c r="B14941" s="2">
        <v>36.903046691406054</v>
      </c>
    </row>
    <row r="14942" spans="1:2" x14ac:dyDescent="0.25">
      <c r="A14942" s="1">
        <v>41740.375</v>
      </c>
      <c r="B14942" s="2">
        <v>28.160670551700363</v>
      </c>
    </row>
    <row r="14943" spans="1:2" x14ac:dyDescent="0.25">
      <c r="A14943" s="1">
        <v>41740.375694444447</v>
      </c>
      <c r="B14943" s="2">
        <v>36.216824267356905</v>
      </c>
    </row>
    <row r="14944" spans="1:2" x14ac:dyDescent="0.25">
      <c r="A14944" s="1">
        <v>41740.376388888886</v>
      </c>
      <c r="B14944" s="2">
        <v>33.804520452393142</v>
      </c>
    </row>
    <row r="14945" spans="1:2" x14ac:dyDescent="0.25">
      <c r="A14945" s="1">
        <v>41740.377083333333</v>
      </c>
      <c r="B14945" s="2">
        <v>24.280423703932957</v>
      </c>
    </row>
    <row r="14946" spans="1:2" x14ac:dyDescent="0.25">
      <c r="A14946" s="1">
        <v>41740.37777777778</v>
      </c>
      <c r="B14946" s="2">
        <v>10.902070403308972</v>
      </c>
    </row>
    <row r="14947" spans="1:2" x14ac:dyDescent="0.25">
      <c r="A14947" s="1">
        <v>41740.378472222219</v>
      </c>
      <c r="B14947" s="2">
        <v>26.828906488432708</v>
      </c>
    </row>
    <row r="14948" spans="1:2" x14ac:dyDescent="0.25">
      <c r="A14948" s="1">
        <v>41740.379166666666</v>
      </c>
      <c r="B14948" s="2">
        <v>26.843554709611876</v>
      </c>
    </row>
    <row r="14949" spans="1:2" x14ac:dyDescent="0.25">
      <c r="A14949" s="1">
        <v>41740.379861111112</v>
      </c>
      <c r="B14949" s="2">
        <v>32.165022142100014</v>
      </c>
    </row>
    <row r="14950" spans="1:2" x14ac:dyDescent="0.25">
      <c r="A14950" s="1">
        <v>41740.380555555559</v>
      </c>
      <c r="B14950" s="2">
        <v>21.637353395530713</v>
      </c>
    </row>
    <row r="14951" spans="1:2" x14ac:dyDescent="0.25">
      <c r="A14951" s="1">
        <v>41740.381249999999</v>
      </c>
      <c r="B14951" s="2">
        <v>38.862287602087598</v>
      </c>
    </row>
    <row r="14952" spans="1:2" x14ac:dyDescent="0.25">
      <c r="A14952" s="1">
        <v>41740.381944444445</v>
      </c>
      <c r="B14952" s="2">
        <v>21.44501567371044</v>
      </c>
    </row>
    <row r="14953" spans="1:2" x14ac:dyDescent="0.25">
      <c r="A14953" s="1">
        <v>41740.382638888892</v>
      </c>
      <c r="B14953" s="2">
        <v>-3.8908594440152835</v>
      </c>
    </row>
    <row r="14954" spans="1:2" x14ac:dyDescent="0.25">
      <c r="A14954" s="1">
        <v>41740.383333333331</v>
      </c>
      <c r="B14954" s="2">
        <v>-9.9552552970216617</v>
      </c>
    </row>
    <row r="14955" spans="1:2" x14ac:dyDescent="0.25">
      <c r="A14955" s="1">
        <v>41740.384027777778</v>
      </c>
      <c r="B14955" s="2">
        <v>-13.049660602663607</v>
      </c>
    </row>
    <row r="14956" spans="1:2" x14ac:dyDescent="0.25">
      <c r="A14956" s="1">
        <v>41740.384722222225</v>
      </c>
      <c r="B14956" s="2">
        <v>-12.36691321018637</v>
      </c>
    </row>
    <row r="14957" spans="1:2" x14ac:dyDescent="0.25">
      <c r="A14957" s="1">
        <v>41740.385416666664</v>
      </c>
      <c r="B14957" s="2">
        <v>-24.850748250258523</v>
      </c>
    </row>
    <row r="14958" spans="1:2" x14ac:dyDescent="0.25">
      <c r="A14958" s="1">
        <v>41740.386111111111</v>
      </c>
      <c r="B14958" s="2">
        <v>-12.509258906268709</v>
      </c>
    </row>
    <row r="14959" spans="1:2" x14ac:dyDescent="0.25">
      <c r="A14959" s="1">
        <v>41740.386805555558</v>
      </c>
      <c r="B14959" s="2">
        <v>-11.692680832416469</v>
      </c>
    </row>
    <row r="14960" spans="1:2" x14ac:dyDescent="0.25">
      <c r="A14960" s="1">
        <v>41740.387499999997</v>
      </c>
      <c r="B14960" s="2">
        <v>-18.191836194618798</v>
      </c>
    </row>
    <row r="14961" spans="1:2" x14ac:dyDescent="0.25">
      <c r="A14961" s="1">
        <v>41740.388194444444</v>
      </c>
      <c r="B14961" s="2">
        <v>-0.29054183335574635</v>
      </c>
    </row>
    <row r="14962" spans="1:2" x14ac:dyDescent="0.25">
      <c r="A14962" s="1">
        <v>41740.388888888891</v>
      </c>
      <c r="B14962" s="2">
        <v>-12.289052466738516</v>
      </c>
    </row>
    <row r="14963" spans="1:2" x14ac:dyDescent="0.25">
      <c r="A14963" s="1">
        <v>41740.38958333333</v>
      </c>
      <c r="B14963" s="2">
        <v>9.3415036961529037</v>
      </c>
    </row>
    <row r="14964" spans="1:2" x14ac:dyDescent="0.25">
      <c r="A14964" s="1">
        <v>41740.390277777777</v>
      </c>
      <c r="B14964" s="2">
        <v>43.004670212458102</v>
      </c>
    </row>
    <row r="14965" spans="1:2" x14ac:dyDescent="0.25">
      <c r="A14965" s="1">
        <v>41740.390972222223</v>
      </c>
      <c r="B14965" s="2">
        <v>42.431490249165897</v>
      </c>
    </row>
    <row r="14966" spans="1:2" x14ac:dyDescent="0.25">
      <c r="A14966" s="1">
        <v>41740.39166666667</v>
      </c>
      <c r="B14966" s="2">
        <v>47.818255798708805</v>
      </c>
    </row>
    <row r="14967" spans="1:2" x14ac:dyDescent="0.25">
      <c r="A14967" s="1">
        <v>41740.392361111109</v>
      </c>
      <c r="B14967" s="2">
        <v>31.524753205700108</v>
      </c>
    </row>
    <row r="14968" spans="1:2" x14ac:dyDescent="0.25">
      <c r="A14968" s="1">
        <v>41740.393055555556</v>
      </c>
      <c r="B14968" s="2">
        <v>27.6819249072636</v>
      </c>
    </row>
    <row r="14969" spans="1:2" x14ac:dyDescent="0.25">
      <c r="A14969" s="1">
        <v>41740.393750000003</v>
      </c>
      <c r="B14969" s="2">
        <v>25.845866274159924</v>
      </c>
    </row>
    <row r="14970" spans="1:2" x14ac:dyDescent="0.25">
      <c r="A14970" s="1">
        <v>41740.394444444442</v>
      </c>
      <c r="B14970" s="2">
        <v>3.2703146696503911</v>
      </c>
    </row>
    <row r="14971" spans="1:2" x14ac:dyDescent="0.25">
      <c r="A14971" s="1">
        <v>41740.395138888889</v>
      </c>
      <c r="B14971" s="2">
        <v>10.151922453654818</v>
      </c>
    </row>
    <row r="14972" spans="1:2" x14ac:dyDescent="0.25">
      <c r="A14972" s="1">
        <v>41740.395833333336</v>
      </c>
      <c r="B14972" s="2">
        <v>3.8961198629034999</v>
      </c>
    </row>
    <row r="14973" spans="1:2" x14ac:dyDescent="0.25">
      <c r="A14973" s="1">
        <v>41740.396527777775</v>
      </c>
      <c r="B14973" s="2">
        <v>21.951900786585973</v>
      </c>
    </row>
    <row r="14974" spans="1:2" x14ac:dyDescent="0.25">
      <c r="A14974" s="1">
        <v>41740.397222222222</v>
      </c>
      <c r="B14974" s="2">
        <v>9.9062486755807182</v>
      </c>
    </row>
    <row r="14975" spans="1:2" x14ac:dyDescent="0.25">
      <c r="A14975" s="1">
        <v>41740.397916666669</v>
      </c>
      <c r="B14975" s="2">
        <v>4.202016064503308</v>
      </c>
    </row>
    <row r="14976" spans="1:2" x14ac:dyDescent="0.25">
      <c r="A14976" s="1">
        <v>41740.398611111108</v>
      </c>
      <c r="B14976" s="2">
        <v>21.148069445185925</v>
      </c>
    </row>
    <row r="14977" spans="1:2" x14ac:dyDescent="0.25">
      <c r="A14977" s="1">
        <v>41740.399305555555</v>
      </c>
      <c r="B14977" s="2">
        <v>19.285572393598581</v>
      </c>
    </row>
    <row r="14978" spans="1:2" x14ac:dyDescent="0.25">
      <c r="A14978" s="1">
        <v>41740.400000000001</v>
      </c>
      <c r="B14978" s="2">
        <v>31.327420600221135</v>
      </c>
    </row>
    <row r="14979" spans="1:2" x14ac:dyDescent="0.25">
      <c r="A14979" s="1">
        <v>41740.400694444441</v>
      </c>
      <c r="B14979" s="2">
        <v>21.854490703582268</v>
      </c>
    </row>
    <row r="14980" spans="1:2" x14ac:dyDescent="0.25">
      <c r="A14980" s="1">
        <v>41740.401388888888</v>
      </c>
      <c r="B14980" s="2">
        <v>24.131572818233206</v>
      </c>
    </row>
    <row r="14981" spans="1:2" x14ac:dyDescent="0.25">
      <c r="A14981" s="1">
        <v>41740.402083333334</v>
      </c>
      <c r="B14981" s="2">
        <v>21.698355987213777</v>
      </c>
    </row>
    <row r="14982" spans="1:2" x14ac:dyDescent="0.25">
      <c r="A14982" s="1">
        <v>41740.402777777781</v>
      </c>
      <c r="B14982" s="2">
        <v>48.325843167039665</v>
      </c>
    </row>
    <row r="14983" spans="1:2" x14ac:dyDescent="0.25">
      <c r="A14983" s="1">
        <v>41740.40347222222</v>
      </c>
      <c r="B14983" s="2">
        <v>32.272795715680211</v>
      </c>
    </row>
    <row r="14984" spans="1:2" x14ac:dyDescent="0.25">
      <c r="A14984" s="1">
        <v>41740.404166666667</v>
      </c>
      <c r="B14984" s="2">
        <v>43.327077112721845</v>
      </c>
    </row>
    <row r="14985" spans="1:2" x14ac:dyDescent="0.25">
      <c r="A14985" s="1">
        <v>41740.404861111114</v>
      </c>
      <c r="B14985" s="2">
        <v>49.266542969436465</v>
      </c>
    </row>
    <row r="14986" spans="1:2" x14ac:dyDescent="0.25">
      <c r="A14986" s="1">
        <v>41740.405555555553</v>
      </c>
      <c r="B14986" s="2">
        <v>40.522856660016501</v>
      </c>
    </row>
    <row r="14987" spans="1:2" x14ac:dyDescent="0.25">
      <c r="A14987" s="1">
        <v>41740.40625</v>
      </c>
      <c r="B14987" s="2">
        <v>43.366093357111097</v>
      </c>
    </row>
    <row r="14988" spans="1:2" x14ac:dyDescent="0.25">
      <c r="A14988" s="1">
        <v>41740.406944444447</v>
      </c>
      <c r="B14988" s="2">
        <v>40.918431318822449</v>
      </c>
    </row>
    <row r="14989" spans="1:2" x14ac:dyDescent="0.25">
      <c r="A14989" s="1">
        <v>41740.407638888886</v>
      </c>
      <c r="B14989" s="2">
        <v>41.865937658996941</v>
      </c>
    </row>
    <row r="14990" spans="1:2" x14ac:dyDescent="0.25">
      <c r="A14990" s="1">
        <v>41740.408333333333</v>
      </c>
      <c r="B14990" s="2">
        <v>37.122148360156764</v>
      </c>
    </row>
    <row r="14991" spans="1:2" x14ac:dyDescent="0.25">
      <c r="A14991" s="1">
        <v>41740.40902777778</v>
      </c>
      <c r="B14991" s="2">
        <v>42.315747553941037</v>
      </c>
    </row>
    <row r="14992" spans="1:2" x14ac:dyDescent="0.25">
      <c r="A14992" s="1">
        <v>41740.409722222219</v>
      </c>
      <c r="B14992" s="2">
        <v>46.332527571984976</v>
      </c>
    </row>
    <row r="14993" spans="1:2" x14ac:dyDescent="0.25">
      <c r="A14993" s="1">
        <v>41740.410416666666</v>
      </c>
      <c r="B14993" s="2">
        <v>51.95097124572785</v>
      </c>
    </row>
    <row r="14994" spans="1:2" x14ac:dyDescent="0.25">
      <c r="A14994" s="1">
        <v>41740.411111111112</v>
      </c>
      <c r="B14994" s="2">
        <v>44.25725666894747</v>
      </c>
    </row>
    <row r="14995" spans="1:2" x14ac:dyDescent="0.25">
      <c r="A14995" s="1">
        <v>41740.411805555559</v>
      </c>
      <c r="B14995" s="2">
        <v>42.37746241794472</v>
      </c>
    </row>
    <row r="14996" spans="1:2" x14ac:dyDescent="0.25">
      <c r="A14996" s="1">
        <v>41740.412499999999</v>
      </c>
      <c r="B14996" s="2">
        <v>49.683647201401378</v>
      </c>
    </row>
    <row r="14997" spans="1:2" x14ac:dyDescent="0.25">
      <c r="A14997" s="1">
        <v>41740.413194444445</v>
      </c>
      <c r="B14997" s="2">
        <v>38.253749478544826</v>
      </c>
    </row>
    <row r="14998" spans="1:2" x14ac:dyDescent="0.25">
      <c r="A14998" s="1">
        <v>41740.413888888892</v>
      </c>
      <c r="B14998" s="2">
        <v>47.388034118540723</v>
      </c>
    </row>
    <row r="14999" spans="1:2" x14ac:dyDescent="0.25">
      <c r="A14999" s="1">
        <v>41740.414583333331</v>
      </c>
      <c r="B14999" s="2">
        <v>36.143248078271185</v>
      </c>
    </row>
    <row r="15000" spans="1:2" x14ac:dyDescent="0.25">
      <c r="A15000" s="1">
        <v>41740.415277777778</v>
      </c>
      <c r="B15000" s="2">
        <v>43.111074459291316</v>
      </c>
    </row>
    <row r="15001" spans="1:2" x14ac:dyDescent="0.25">
      <c r="A15001" s="1">
        <v>41740.415972222225</v>
      </c>
      <c r="B15001" s="2">
        <v>50.729177731891106</v>
      </c>
    </row>
    <row r="15002" spans="1:2" x14ac:dyDescent="0.25">
      <c r="A15002" s="1">
        <v>41740.416666666664</v>
      </c>
      <c r="B15002" s="2">
        <v>61.274692007459819</v>
      </c>
    </row>
    <row r="15003" spans="1:2" x14ac:dyDescent="0.25">
      <c r="A15003" s="1">
        <v>41740.417361111111</v>
      </c>
      <c r="B15003" s="2">
        <v>53.727891607494286</v>
      </c>
    </row>
    <row r="15004" spans="1:2" x14ac:dyDescent="0.25">
      <c r="A15004" s="1">
        <v>41740.418055555558</v>
      </c>
      <c r="B15004" s="2">
        <v>31.140687624129594</v>
      </c>
    </row>
    <row r="15005" spans="1:2" x14ac:dyDescent="0.25">
      <c r="A15005" s="1">
        <v>41740.418749999997</v>
      </c>
      <c r="B15005" s="2">
        <v>71.149009449048506</v>
      </c>
    </row>
    <row r="15006" spans="1:2" x14ac:dyDescent="0.25">
      <c r="A15006" s="1">
        <v>41740.419444444444</v>
      </c>
      <c r="B15006" s="2">
        <v>57.52130915137338</v>
      </c>
    </row>
    <row r="15007" spans="1:2" x14ac:dyDescent="0.25">
      <c r="A15007" s="1">
        <v>41740.420138888891</v>
      </c>
      <c r="B15007" s="2">
        <v>88.156356751717013</v>
      </c>
    </row>
    <row r="15008" spans="1:2" x14ac:dyDescent="0.25">
      <c r="A15008" s="1">
        <v>41740.42083333333</v>
      </c>
      <c r="B15008" s="2">
        <v>84.12943060751617</v>
      </c>
    </row>
    <row r="15009" spans="1:2" x14ac:dyDescent="0.25">
      <c r="A15009" s="1">
        <v>41740.421527777777</v>
      </c>
      <c r="B15009" s="2">
        <v>79.705167337693268</v>
      </c>
    </row>
    <row r="15010" spans="1:2" x14ac:dyDescent="0.25">
      <c r="A15010" s="1">
        <v>41740.422222222223</v>
      </c>
      <c r="B15010" s="2">
        <v>76.189658885021345</v>
      </c>
    </row>
    <row r="15011" spans="1:2" x14ac:dyDescent="0.25">
      <c r="A15011" s="1">
        <v>41740.42291666667</v>
      </c>
      <c r="B15011" s="2">
        <v>102.60439089295882</v>
      </c>
    </row>
    <row r="15012" spans="1:2" x14ac:dyDescent="0.25">
      <c r="A15012" s="1">
        <v>41740.423611111109</v>
      </c>
      <c r="B15012" s="2">
        <v>82.747201078041684</v>
      </c>
    </row>
    <row r="15013" spans="1:2" x14ac:dyDescent="0.25">
      <c r="A15013" s="1">
        <v>41740.424305555556</v>
      </c>
      <c r="B15013" s="2">
        <v>77.767110382507482</v>
      </c>
    </row>
    <row r="15014" spans="1:2" x14ac:dyDescent="0.25">
      <c r="A15014" s="1">
        <v>41740.425000000003</v>
      </c>
      <c r="B15014" s="2">
        <v>76.452988970077911</v>
      </c>
    </row>
    <row r="15015" spans="1:2" x14ac:dyDescent="0.25">
      <c r="A15015" s="1">
        <v>41740.425694444442</v>
      </c>
      <c r="B15015" s="2">
        <v>66.160316169981769</v>
      </c>
    </row>
    <row r="15016" spans="1:2" x14ac:dyDescent="0.25">
      <c r="A15016" s="1">
        <v>41740.426388888889</v>
      </c>
      <c r="B15016" s="2">
        <v>57.403424325654733</v>
      </c>
    </row>
    <row r="15017" spans="1:2" x14ac:dyDescent="0.25">
      <c r="A15017" s="1">
        <v>41740.427083333336</v>
      </c>
      <c r="B15017" s="2">
        <v>11.044155854141961</v>
      </c>
    </row>
    <row r="15018" spans="1:2" x14ac:dyDescent="0.25">
      <c r="A15018" s="1">
        <v>41740.427777777775</v>
      </c>
      <c r="B15018" s="2">
        <v>38.239033003170334</v>
      </c>
    </row>
    <row r="15019" spans="1:2" x14ac:dyDescent="0.25">
      <c r="A15019" s="1">
        <v>41740.428472222222</v>
      </c>
      <c r="B15019" s="2">
        <v>37.851658523994047</v>
      </c>
    </row>
    <row r="15020" spans="1:2" x14ac:dyDescent="0.25">
      <c r="A15020" s="1">
        <v>41740.429166666669</v>
      </c>
      <c r="B15020" s="2">
        <v>58.384333634807263</v>
      </c>
    </row>
    <row r="15021" spans="1:2" x14ac:dyDescent="0.25">
      <c r="A15021" s="1">
        <v>41740.429861111108</v>
      </c>
      <c r="B15021" s="2">
        <v>44.185880225025663</v>
      </c>
    </row>
    <row r="15022" spans="1:2" x14ac:dyDescent="0.25">
      <c r="A15022" s="1">
        <v>41740.430555555555</v>
      </c>
      <c r="B15022" s="2">
        <v>32.401294689285713</v>
      </c>
    </row>
    <row r="15023" spans="1:2" x14ac:dyDescent="0.25">
      <c r="A15023" s="1">
        <v>41740.431250000001</v>
      </c>
      <c r="B15023" s="2">
        <v>29.037317257795682</v>
      </c>
    </row>
    <row r="15024" spans="1:2" x14ac:dyDescent="0.25">
      <c r="A15024" s="1">
        <v>41740.431944444441</v>
      </c>
      <c r="B15024" s="2">
        <v>15.376278857785049</v>
      </c>
    </row>
    <row r="15025" spans="1:2" x14ac:dyDescent="0.25">
      <c r="A15025" s="1">
        <v>41740.432638888888</v>
      </c>
      <c r="B15025" s="2">
        <v>17.549090341367748</v>
      </c>
    </row>
    <row r="15026" spans="1:2" x14ac:dyDescent="0.25">
      <c r="A15026" s="1">
        <v>41740.433333333334</v>
      </c>
      <c r="B15026" s="2">
        <v>-0.17014888961845523</v>
      </c>
    </row>
    <row r="15027" spans="1:2" x14ac:dyDescent="0.25">
      <c r="A15027" s="1">
        <v>41740.434027777781</v>
      </c>
      <c r="B15027" s="2">
        <v>-11.5312521425647</v>
      </c>
    </row>
    <row r="15028" spans="1:2" x14ac:dyDescent="0.25">
      <c r="A15028" s="1">
        <v>41740.43472222222</v>
      </c>
      <c r="B15028" s="2">
        <v>-10.654721398974168</v>
      </c>
    </row>
    <row r="15029" spans="1:2" x14ac:dyDescent="0.25">
      <c r="A15029" s="1">
        <v>41740.435416666667</v>
      </c>
      <c r="B15029" s="2">
        <v>-15.493705595280092</v>
      </c>
    </row>
    <row r="15030" spans="1:2" x14ac:dyDescent="0.25">
      <c r="A15030" s="1">
        <v>41740.436111111114</v>
      </c>
      <c r="B15030" s="2">
        <v>-12.242120211352692</v>
      </c>
    </row>
    <row r="15031" spans="1:2" x14ac:dyDescent="0.25">
      <c r="A15031" s="1">
        <v>41740.436805555553</v>
      </c>
      <c r="B15031" s="2">
        <v>-0.25773651507491496</v>
      </c>
    </row>
    <row r="15032" spans="1:2" x14ac:dyDescent="0.25">
      <c r="A15032" s="1">
        <v>41740.4375</v>
      </c>
      <c r="B15032" s="2">
        <v>-8.1815995364324401</v>
      </c>
    </row>
    <row r="15033" spans="1:2" x14ac:dyDescent="0.25">
      <c r="A15033" s="1">
        <v>41740.438194444447</v>
      </c>
      <c r="B15033" s="2">
        <v>-9.8296441131453935</v>
      </c>
    </row>
    <row r="15034" spans="1:2" x14ac:dyDescent="0.25">
      <c r="A15034" s="1">
        <v>41740.438888888886</v>
      </c>
      <c r="B15034" s="2">
        <v>-12.856005015746996</v>
      </c>
    </row>
    <row r="15035" spans="1:2" x14ac:dyDescent="0.25">
      <c r="A15035" s="1">
        <v>41740.439583333333</v>
      </c>
      <c r="B15035" s="2">
        <v>-24.568794671701955</v>
      </c>
    </row>
    <row r="15036" spans="1:2" x14ac:dyDescent="0.25">
      <c r="A15036" s="1">
        <v>41740.44027777778</v>
      </c>
      <c r="B15036" s="2">
        <v>-17.504773991035957</v>
      </c>
    </row>
    <row r="15037" spans="1:2" x14ac:dyDescent="0.25">
      <c r="A15037" s="1">
        <v>41740.440972222219</v>
      </c>
      <c r="B15037" s="2">
        <v>-19.712876844426987</v>
      </c>
    </row>
    <row r="15038" spans="1:2" x14ac:dyDescent="0.25">
      <c r="A15038" s="1">
        <v>41740.441666666666</v>
      </c>
      <c r="B15038" s="2">
        <v>-31.29019252388704</v>
      </c>
    </row>
    <row r="15039" spans="1:2" x14ac:dyDescent="0.25">
      <c r="A15039" s="1">
        <v>41740.442361111112</v>
      </c>
      <c r="B15039" s="2">
        <v>-13.704822766637639</v>
      </c>
    </row>
    <row r="15040" spans="1:2" x14ac:dyDescent="0.25">
      <c r="A15040" s="1">
        <v>41740.443055555559</v>
      </c>
      <c r="B15040" s="2">
        <v>-15.377737286866129</v>
      </c>
    </row>
    <row r="15041" spans="1:2" x14ac:dyDescent="0.25">
      <c r="A15041" s="1">
        <v>41740.443749999999</v>
      </c>
      <c r="B15041" s="2">
        <v>-15.952933755380885</v>
      </c>
    </row>
    <row r="15042" spans="1:2" x14ac:dyDescent="0.25">
      <c r="A15042" s="1">
        <v>41740.444444444445</v>
      </c>
      <c r="B15042" s="2">
        <v>-3.7220715882183866</v>
      </c>
    </row>
    <row r="15043" spans="1:2" x14ac:dyDescent="0.25">
      <c r="A15043" s="1">
        <v>41740.445138888892</v>
      </c>
      <c r="B15043" s="2">
        <v>-13.8238653150713</v>
      </c>
    </row>
    <row r="15044" spans="1:2" x14ac:dyDescent="0.25">
      <c r="A15044" s="1">
        <v>41740.445833333331</v>
      </c>
      <c r="B15044" s="2">
        <v>-10.732052418168738</v>
      </c>
    </row>
    <row r="15045" spans="1:2" x14ac:dyDescent="0.25">
      <c r="A15045" s="1">
        <v>41740.446527777778</v>
      </c>
      <c r="B15045" s="2">
        <v>-2.216173633424114</v>
      </c>
    </row>
    <row r="15046" spans="1:2" x14ac:dyDescent="0.25">
      <c r="A15046" s="1">
        <v>41740.447222222225</v>
      </c>
      <c r="B15046" s="2">
        <v>-2.6087251544628089</v>
      </c>
    </row>
    <row r="15047" spans="1:2" x14ac:dyDescent="0.25">
      <c r="A15047" s="1">
        <v>41740.447916666664</v>
      </c>
      <c r="B15047" s="2">
        <v>19.185747806795067</v>
      </c>
    </row>
    <row r="15048" spans="1:2" x14ac:dyDescent="0.25">
      <c r="A15048" s="1">
        <v>41740.448611111111</v>
      </c>
      <c r="B15048" s="2">
        <v>-19.421099226980246</v>
      </c>
    </row>
    <row r="15049" spans="1:2" x14ac:dyDescent="0.25">
      <c r="A15049" s="1">
        <v>41740.449305555558</v>
      </c>
      <c r="B15049" s="2">
        <v>-7.9570872421226033</v>
      </c>
    </row>
    <row r="15050" spans="1:2" x14ac:dyDescent="0.25">
      <c r="A15050" s="1">
        <v>41740.449999999997</v>
      </c>
      <c r="B15050" s="2">
        <v>-4.1803461229035745</v>
      </c>
    </row>
    <row r="15051" spans="1:2" x14ac:dyDescent="0.25">
      <c r="A15051" s="1">
        <v>41740.450694444444</v>
      </c>
      <c r="B15051" s="2">
        <v>-2.8698955835174882</v>
      </c>
    </row>
    <row r="15052" spans="1:2" x14ac:dyDescent="0.25">
      <c r="A15052" s="1">
        <v>41740.451388888891</v>
      </c>
      <c r="B15052" s="2">
        <v>8.4548006903181275E-3</v>
      </c>
    </row>
    <row r="15053" spans="1:2" x14ac:dyDescent="0.25">
      <c r="A15053" s="1">
        <v>41740.45208333333</v>
      </c>
      <c r="B15053" s="2">
        <v>-3.2033169114170961</v>
      </c>
    </row>
    <row r="15054" spans="1:2" x14ac:dyDescent="0.25">
      <c r="A15054" s="1">
        <v>41740.452777777777</v>
      </c>
      <c r="B15054" s="2">
        <v>3.4061209672886736</v>
      </c>
    </row>
    <row r="15055" spans="1:2" x14ac:dyDescent="0.25">
      <c r="A15055" s="1">
        <v>41740.453472222223</v>
      </c>
      <c r="B15055" s="2">
        <v>-15.278741055788366</v>
      </c>
    </row>
    <row r="15056" spans="1:2" x14ac:dyDescent="0.25">
      <c r="A15056" s="1">
        <v>41740.45416666667</v>
      </c>
      <c r="B15056" s="2">
        <v>-9.6826400171058289</v>
      </c>
    </row>
    <row r="15057" spans="1:2" x14ac:dyDescent="0.25">
      <c r="A15057" s="1">
        <v>41740.454861111109</v>
      </c>
      <c r="B15057" s="2">
        <v>-13.145955419489777</v>
      </c>
    </row>
    <row r="15058" spans="1:2" x14ac:dyDescent="0.25">
      <c r="A15058" s="1">
        <v>41740.455555555556</v>
      </c>
      <c r="B15058" s="2">
        <v>-15.689035762848167</v>
      </c>
    </row>
    <row r="15059" spans="1:2" x14ac:dyDescent="0.25">
      <c r="A15059" s="1">
        <v>41740.456250000003</v>
      </c>
      <c r="B15059" s="2">
        <v>-17.511606507853685</v>
      </c>
    </row>
    <row r="15060" spans="1:2" x14ac:dyDescent="0.25">
      <c r="A15060" s="1">
        <v>41740.456944444442</v>
      </c>
      <c r="B15060" s="2">
        <v>-10.992082952581525</v>
      </c>
    </row>
    <row r="15061" spans="1:2" x14ac:dyDescent="0.25">
      <c r="A15061" s="1">
        <v>41740.457638888889</v>
      </c>
      <c r="B15061" s="2">
        <v>-15.293827406002917</v>
      </c>
    </row>
    <row r="15062" spans="1:2" x14ac:dyDescent="0.25">
      <c r="A15062" s="1">
        <v>41740.458333333336</v>
      </c>
      <c r="B15062" s="2">
        <v>17.580655688172314</v>
      </c>
    </row>
    <row r="15063" spans="1:2" x14ac:dyDescent="0.25">
      <c r="A15063" s="1">
        <v>41740.459027777775</v>
      </c>
      <c r="B15063" s="2">
        <v>2.7154311161521036</v>
      </c>
    </row>
    <row r="15064" spans="1:2" x14ac:dyDescent="0.25">
      <c r="A15064" s="1">
        <v>41740.459722222222</v>
      </c>
      <c r="B15064" s="2">
        <v>-17.452615360506268</v>
      </c>
    </row>
    <row r="15065" spans="1:2" x14ac:dyDescent="0.25">
      <c r="A15065" s="1">
        <v>41740.460416666669</v>
      </c>
      <c r="B15065" s="2">
        <v>-25.251097721718299</v>
      </c>
    </row>
    <row r="15066" spans="1:2" x14ac:dyDescent="0.25">
      <c r="A15066" s="1">
        <v>41740.461111111108</v>
      </c>
      <c r="B15066" s="2">
        <v>-27.409235534066585</v>
      </c>
    </row>
    <row r="15067" spans="1:2" x14ac:dyDescent="0.25">
      <c r="A15067" s="1">
        <v>41740.461805555555</v>
      </c>
      <c r="B15067" s="2">
        <v>-26.783636855062891</v>
      </c>
    </row>
    <row r="15068" spans="1:2" x14ac:dyDescent="0.25">
      <c r="A15068" s="1">
        <v>41740.462500000001</v>
      </c>
      <c r="B15068" s="2">
        <v>-29.313270422277128</v>
      </c>
    </row>
    <row r="15069" spans="1:2" x14ac:dyDescent="0.25">
      <c r="A15069" s="1">
        <v>41740.463194444441</v>
      </c>
      <c r="B15069" s="2">
        <v>-28.257874405985302</v>
      </c>
    </row>
    <row r="15070" spans="1:2" x14ac:dyDescent="0.25">
      <c r="A15070" s="1">
        <v>41740.463888888888</v>
      </c>
      <c r="B15070" s="2">
        <v>-13.263494005762913</v>
      </c>
    </row>
    <row r="15071" spans="1:2" x14ac:dyDescent="0.25">
      <c r="A15071" s="1">
        <v>41740.464583333334</v>
      </c>
      <c r="B15071" s="2">
        <v>-12.994664560437135</v>
      </c>
    </row>
    <row r="15072" spans="1:2" x14ac:dyDescent="0.25">
      <c r="A15072" s="1">
        <v>41740.465277777781</v>
      </c>
      <c r="B15072" s="2">
        <v>-11.503728252839815</v>
      </c>
    </row>
    <row r="15073" spans="1:2" x14ac:dyDescent="0.25">
      <c r="A15073" s="1">
        <v>41740.46597222222</v>
      </c>
      <c r="B15073" s="2">
        <v>-32.006598229709439</v>
      </c>
    </row>
    <row r="15074" spans="1:2" x14ac:dyDescent="0.25">
      <c r="A15074" s="1">
        <v>41740.466666666667</v>
      </c>
      <c r="B15074" s="2">
        <v>-28.636834050693384</v>
      </c>
    </row>
    <row r="15075" spans="1:2" x14ac:dyDescent="0.25">
      <c r="A15075" s="1">
        <v>41740.467361111114</v>
      </c>
      <c r="B15075" s="2">
        <v>-10.684676473915655</v>
      </c>
    </row>
    <row r="15076" spans="1:2" x14ac:dyDescent="0.25">
      <c r="A15076" s="1">
        <v>41740.468055555553</v>
      </c>
      <c r="B15076" s="2">
        <v>-26.707010863281962</v>
      </c>
    </row>
    <row r="15077" spans="1:2" x14ac:dyDescent="0.25">
      <c r="A15077" s="1">
        <v>41740.46875</v>
      </c>
      <c r="B15077" s="2">
        <v>-18.914435606334639</v>
      </c>
    </row>
    <row r="15078" spans="1:2" x14ac:dyDescent="0.25">
      <c r="A15078" s="1">
        <v>41740.469444444447</v>
      </c>
      <c r="B15078" s="2">
        <v>-18.512851478318286</v>
      </c>
    </row>
    <row r="15079" spans="1:2" x14ac:dyDescent="0.25">
      <c r="A15079" s="1">
        <v>41740.470138888886</v>
      </c>
      <c r="B15079" s="2">
        <v>-20.500948990901087</v>
      </c>
    </row>
    <row r="15080" spans="1:2" x14ac:dyDescent="0.25">
      <c r="A15080" s="1">
        <v>41740.470833333333</v>
      </c>
      <c r="B15080" s="2">
        <v>-23.521726319064086</v>
      </c>
    </row>
    <row r="15081" spans="1:2" x14ac:dyDescent="0.25">
      <c r="A15081" s="1">
        <v>41740.47152777778</v>
      </c>
      <c r="B15081" s="2">
        <v>-27.012522578418064</v>
      </c>
    </row>
    <row r="15082" spans="1:2" x14ac:dyDescent="0.25">
      <c r="A15082" s="1">
        <v>41740.472222222219</v>
      </c>
      <c r="B15082" s="2">
        <v>-32.684780780927397</v>
      </c>
    </row>
    <row r="15083" spans="1:2" x14ac:dyDescent="0.25">
      <c r="A15083" s="1">
        <v>41740.472916666666</v>
      </c>
      <c r="B15083" s="2">
        <v>-23.12206697950775</v>
      </c>
    </row>
    <row r="15084" spans="1:2" x14ac:dyDescent="0.25">
      <c r="A15084" s="1">
        <v>41740.473611111112</v>
      </c>
      <c r="B15084" s="2">
        <v>-31.693758747613661</v>
      </c>
    </row>
    <row r="15085" spans="1:2" x14ac:dyDescent="0.25">
      <c r="A15085" s="1">
        <v>41740.474305555559</v>
      </c>
      <c r="B15085" s="2">
        <v>-31.203881813724973</v>
      </c>
    </row>
    <row r="15086" spans="1:2" x14ac:dyDescent="0.25">
      <c r="A15086" s="1">
        <v>41740.474999999999</v>
      </c>
      <c r="B15086" s="2">
        <v>-50.537799326097591</v>
      </c>
    </row>
    <row r="15087" spans="1:2" x14ac:dyDescent="0.25">
      <c r="A15087" s="1">
        <v>41740.475694444445</v>
      </c>
      <c r="B15087" s="2">
        <v>-47.61396887656786</v>
      </c>
    </row>
    <row r="15088" spans="1:2" x14ac:dyDescent="0.25">
      <c r="A15088" s="1">
        <v>41740.476388888892</v>
      </c>
      <c r="B15088" s="2">
        <v>-42.738518367189194</v>
      </c>
    </row>
    <row r="15089" spans="1:2" x14ac:dyDescent="0.25">
      <c r="A15089" s="1">
        <v>41740.477083333331</v>
      </c>
      <c r="B15089" s="2">
        <v>-46.52180591712046</v>
      </c>
    </row>
    <row r="15090" spans="1:2" x14ac:dyDescent="0.25">
      <c r="A15090" s="1">
        <v>41740.477777777778</v>
      </c>
      <c r="B15090" s="2">
        <v>-44.54135150247118</v>
      </c>
    </row>
    <row r="15091" spans="1:2" x14ac:dyDescent="0.25">
      <c r="A15091" s="1">
        <v>41740.478472222225</v>
      </c>
      <c r="B15091" s="2">
        <v>-33.553245018971452</v>
      </c>
    </row>
    <row r="15092" spans="1:2" x14ac:dyDescent="0.25">
      <c r="A15092" s="1">
        <v>41740.479166666664</v>
      </c>
      <c r="B15092" s="2">
        <v>-36.201076891931734</v>
      </c>
    </row>
    <row r="15093" spans="1:2" x14ac:dyDescent="0.25">
      <c r="A15093" s="1">
        <v>41740.479861111111</v>
      </c>
      <c r="B15093" s="2">
        <v>-32.587421141089244</v>
      </c>
    </row>
    <row r="15094" spans="1:2" x14ac:dyDescent="0.25">
      <c r="A15094" s="1">
        <v>41740.480555555558</v>
      </c>
      <c r="B15094" s="2">
        <v>-28.209848378515986</v>
      </c>
    </row>
    <row r="15095" spans="1:2" x14ac:dyDescent="0.25">
      <c r="A15095" s="1">
        <v>41740.481249999997</v>
      </c>
      <c r="B15095" s="2">
        <v>-19.635121537457781</v>
      </c>
    </row>
    <row r="15096" spans="1:2" x14ac:dyDescent="0.25">
      <c r="A15096" s="1">
        <v>41740.481944444444</v>
      </c>
      <c r="B15096" s="2">
        <v>-30.580473780012106</v>
      </c>
    </row>
    <row r="15097" spans="1:2" x14ac:dyDescent="0.25">
      <c r="A15097" s="1">
        <v>41740.482638888891</v>
      </c>
      <c r="B15097" s="2">
        <v>-29.409215441773025</v>
      </c>
    </row>
    <row r="15098" spans="1:2" x14ac:dyDescent="0.25">
      <c r="A15098" s="1">
        <v>41740.48333333333</v>
      </c>
      <c r="B15098" s="2">
        <v>-35.129182035139337</v>
      </c>
    </row>
    <row r="15099" spans="1:2" x14ac:dyDescent="0.25">
      <c r="A15099" s="1">
        <v>41740.484027777777</v>
      </c>
      <c r="B15099" s="2">
        <v>-34.819333323063134</v>
      </c>
    </row>
    <row r="15100" spans="1:2" x14ac:dyDescent="0.25">
      <c r="A15100" s="1">
        <v>41740.484722222223</v>
      </c>
      <c r="B15100" s="2">
        <v>-29.467118996386127</v>
      </c>
    </row>
    <row r="15101" spans="1:2" x14ac:dyDescent="0.25">
      <c r="A15101" s="1">
        <v>41740.48541666667</v>
      </c>
      <c r="B15101" s="2">
        <v>-23.051801290207852</v>
      </c>
    </row>
    <row r="15102" spans="1:2" x14ac:dyDescent="0.25">
      <c r="A15102" s="1">
        <v>41740.486111111109</v>
      </c>
      <c r="B15102" s="2">
        <v>-33.204439605159862</v>
      </c>
    </row>
    <row r="15103" spans="1:2" x14ac:dyDescent="0.25">
      <c r="A15103" s="1">
        <v>41740.486805555556</v>
      </c>
      <c r="B15103" s="2">
        <v>-41.038406954139646</v>
      </c>
    </row>
    <row r="15104" spans="1:2" x14ac:dyDescent="0.25">
      <c r="A15104" s="1">
        <v>41740.487500000003</v>
      </c>
      <c r="B15104" s="2">
        <v>-43.049430241137934</v>
      </c>
    </row>
    <row r="15105" spans="1:2" x14ac:dyDescent="0.25">
      <c r="A15105" s="1">
        <v>41740.488194444442</v>
      </c>
      <c r="B15105" s="2">
        <v>-36.101690697713636</v>
      </c>
    </row>
    <row r="15106" spans="1:2" x14ac:dyDescent="0.25">
      <c r="A15106" s="1">
        <v>41740.488888888889</v>
      </c>
      <c r="B15106" s="2">
        <v>-42.275422291352392</v>
      </c>
    </row>
    <row r="15107" spans="1:2" x14ac:dyDescent="0.25">
      <c r="A15107" s="1">
        <v>41740.489583333336</v>
      </c>
      <c r="B15107" s="2">
        <v>-55.527203950511954</v>
      </c>
    </row>
    <row r="15108" spans="1:2" x14ac:dyDescent="0.25">
      <c r="A15108" s="1">
        <v>41740.490277777775</v>
      </c>
      <c r="B15108" s="2">
        <v>-57.010928664158563</v>
      </c>
    </row>
    <row r="15109" spans="1:2" x14ac:dyDescent="0.25">
      <c r="A15109" s="1">
        <v>41740.490972222222</v>
      </c>
      <c r="B15109" s="2">
        <v>-46.213469210621163</v>
      </c>
    </row>
    <row r="15110" spans="1:2" x14ac:dyDescent="0.25">
      <c r="A15110" s="1">
        <v>41740.491666666669</v>
      </c>
      <c r="B15110" s="2">
        <v>-61.687159610289385</v>
      </c>
    </row>
    <row r="15111" spans="1:2" x14ac:dyDescent="0.25">
      <c r="A15111" s="1">
        <v>41740.492361111108</v>
      </c>
      <c r="B15111" s="2">
        <v>-61.363875321600545</v>
      </c>
    </row>
    <row r="15112" spans="1:2" x14ac:dyDescent="0.25">
      <c r="A15112" s="1">
        <v>41740.493055555555</v>
      </c>
      <c r="B15112" s="2">
        <v>-57.097067724002407</v>
      </c>
    </row>
    <row r="15113" spans="1:2" x14ac:dyDescent="0.25">
      <c r="A15113" s="1">
        <v>41740.493750000001</v>
      </c>
      <c r="B15113" s="2">
        <v>-59.892446414632531</v>
      </c>
    </row>
    <row r="15114" spans="1:2" x14ac:dyDescent="0.25">
      <c r="A15114" s="1">
        <v>41740.494444444441</v>
      </c>
      <c r="B15114" s="2">
        <v>-62.111973572688292</v>
      </c>
    </row>
    <row r="15115" spans="1:2" x14ac:dyDescent="0.25">
      <c r="A15115" s="1">
        <v>41740.495138888888</v>
      </c>
      <c r="B15115" s="2">
        <v>-56.904273676046678</v>
      </c>
    </row>
    <row r="15116" spans="1:2" x14ac:dyDescent="0.25">
      <c r="A15116" s="1">
        <v>41740.495833333334</v>
      </c>
      <c r="B15116" s="2">
        <v>-75.882914846021833</v>
      </c>
    </row>
    <row r="15117" spans="1:2" x14ac:dyDescent="0.25">
      <c r="A15117" s="1">
        <v>41740.496527777781</v>
      </c>
      <c r="B15117" s="2">
        <v>-62.987005586758215</v>
      </c>
    </row>
    <row r="15118" spans="1:2" x14ac:dyDescent="0.25">
      <c r="A15118" s="1">
        <v>41740.49722222222</v>
      </c>
      <c r="B15118" s="2">
        <v>-55.730377604304039</v>
      </c>
    </row>
    <row r="15119" spans="1:2" x14ac:dyDescent="0.25">
      <c r="A15119" s="1">
        <v>41740.497916666667</v>
      </c>
      <c r="B15119" s="2">
        <v>-62.262972749017841</v>
      </c>
    </row>
    <row r="15120" spans="1:2" x14ac:dyDescent="0.25">
      <c r="A15120" s="1">
        <v>41740.498611111114</v>
      </c>
      <c r="B15120" s="2">
        <v>-48.7766196968713</v>
      </c>
    </row>
    <row r="15121" spans="1:2" x14ac:dyDescent="0.25">
      <c r="A15121" s="1">
        <v>41740.499305555553</v>
      </c>
      <c r="B15121" s="2">
        <v>-57.03844755739847</v>
      </c>
    </row>
    <row r="15122" spans="1:2" x14ac:dyDescent="0.25">
      <c r="A15122" s="1">
        <v>41740.5</v>
      </c>
      <c r="B15122" s="2">
        <v>-75.151849335471823</v>
      </c>
    </row>
    <row r="15123" spans="1:2" x14ac:dyDescent="0.25">
      <c r="A15123" s="1">
        <v>41740.500694444447</v>
      </c>
      <c r="B15123" s="2">
        <v>-57.205867350328482</v>
      </c>
    </row>
    <row r="15124" spans="1:2" x14ac:dyDescent="0.25">
      <c r="A15124" s="1">
        <v>41740.501388888886</v>
      </c>
      <c r="B15124" s="2">
        <v>-75.221536728548628</v>
      </c>
    </row>
    <row r="15125" spans="1:2" x14ac:dyDescent="0.25">
      <c r="A15125" s="1">
        <v>41740.502083333333</v>
      </c>
      <c r="B15125" s="2">
        <v>-75.195027685404057</v>
      </c>
    </row>
    <row r="15126" spans="1:2" x14ac:dyDescent="0.25">
      <c r="A15126" s="1">
        <v>41740.50277777778</v>
      </c>
      <c r="B15126" s="2">
        <v>-62.568184220864595</v>
      </c>
    </row>
    <row r="15127" spans="1:2" x14ac:dyDescent="0.25">
      <c r="A15127" s="1">
        <v>41740.503472222219</v>
      </c>
      <c r="B15127" s="2">
        <v>-66.284954432954933</v>
      </c>
    </row>
    <row r="15128" spans="1:2" x14ac:dyDescent="0.25">
      <c r="A15128" s="1">
        <v>41740.504166666666</v>
      </c>
      <c r="B15128" s="2">
        <v>-83.870341771726572</v>
      </c>
    </row>
    <row r="15129" spans="1:2" x14ac:dyDescent="0.25">
      <c r="A15129" s="1">
        <v>41740.504861111112</v>
      </c>
      <c r="B15129" s="2">
        <v>-85.345271691286086</v>
      </c>
    </row>
    <row r="15130" spans="1:2" x14ac:dyDescent="0.25">
      <c r="A15130" s="1">
        <v>41740.505555555559</v>
      </c>
      <c r="B15130" s="2">
        <v>-76.624454061427969</v>
      </c>
    </row>
    <row r="15131" spans="1:2" x14ac:dyDescent="0.25">
      <c r="A15131" s="1">
        <v>41740.506249999999</v>
      </c>
      <c r="B15131" s="2">
        <v>-67.265303220517424</v>
      </c>
    </row>
    <row r="15132" spans="1:2" x14ac:dyDescent="0.25">
      <c r="A15132" s="1">
        <v>41740.506944444445</v>
      </c>
      <c r="B15132" s="2">
        <v>-60.74399012545279</v>
      </c>
    </row>
    <row r="15133" spans="1:2" x14ac:dyDescent="0.25">
      <c r="A15133" s="1">
        <v>41740.507638888892</v>
      </c>
      <c r="B15133" s="2">
        <v>-53.601476152480849</v>
      </c>
    </row>
    <row r="15134" spans="1:2" x14ac:dyDescent="0.25">
      <c r="A15134" s="1">
        <v>41740.508333333331</v>
      </c>
      <c r="B15134" s="2">
        <v>-68.504965082755859</v>
      </c>
    </row>
    <row r="15135" spans="1:2" x14ac:dyDescent="0.25">
      <c r="A15135" s="1">
        <v>41740.509027777778</v>
      </c>
      <c r="B15135" s="2">
        <v>-75.448985393238644</v>
      </c>
    </row>
    <row r="15136" spans="1:2" x14ac:dyDescent="0.25">
      <c r="A15136" s="1">
        <v>41740.509722222225</v>
      </c>
      <c r="B15136" s="2">
        <v>-90.203620649391084</v>
      </c>
    </row>
    <row r="15137" spans="1:2" x14ac:dyDescent="0.25">
      <c r="A15137" s="1">
        <v>41740.510416666664</v>
      </c>
      <c r="B15137" s="2">
        <v>-88.659498718532262</v>
      </c>
    </row>
    <row r="15138" spans="1:2" x14ac:dyDescent="0.25">
      <c r="A15138" s="1">
        <v>41740.511111111111</v>
      </c>
      <c r="B15138" s="2">
        <v>-86.513777629035758</v>
      </c>
    </row>
    <row r="15139" spans="1:2" x14ac:dyDescent="0.25">
      <c r="A15139" s="1">
        <v>41740.511805555558</v>
      </c>
      <c r="B15139" s="2">
        <v>-97.053877765693088</v>
      </c>
    </row>
    <row r="15140" spans="1:2" x14ac:dyDescent="0.25">
      <c r="A15140" s="1">
        <v>41740.512499999997</v>
      </c>
      <c r="B15140" s="2">
        <v>-99.678020977374402</v>
      </c>
    </row>
    <row r="15141" spans="1:2" x14ac:dyDescent="0.25">
      <c r="A15141" s="1">
        <v>41740.513194444444</v>
      </c>
      <c r="B15141" s="2">
        <v>-64.599402732080975</v>
      </c>
    </row>
    <row r="15142" spans="1:2" x14ac:dyDescent="0.25">
      <c r="A15142" s="1">
        <v>41740.513888888891</v>
      </c>
      <c r="B15142" s="2">
        <v>-58.365928359913113</v>
      </c>
    </row>
    <row r="15143" spans="1:2" x14ac:dyDescent="0.25">
      <c r="A15143" s="1">
        <v>41740.51458333333</v>
      </c>
      <c r="B15143" s="2">
        <v>-7.0923514366149902</v>
      </c>
    </row>
    <row r="15144" spans="1:2" x14ac:dyDescent="0.25">
      <c r="A15144" s="1">
        <v>41740.515277777777</v>
      </c>
      <c r="B15144" s="2">
        <v>-34.495981459693454</v>
      </c>
    </row>
    <row r="15145" spans="1:2" x14ac:dyDescent="0.25">
      <c r="A15145" s="1">
        <v>41740.515972222223</v>
      </c>
      <c r="B15145" s="2">
        <v>-98.536802390308978</v>
      </c>
    </row>
    <row r="15146" spans="1:2" x14ac:dyDescent="0.25">
      <c r="A15146" s="1">
        <v>41740.51666666667</v>
      </c>
      <c r="B15146" s="2">
        <v>-89.228655369731129</v>
      </c>
    </row>
    <row r="15147" spans="1:2" x14ac:dyDescent="0.25">
      <c r="A15147" s="1">
        <v>41740.517361111109</v>
      </c>
      <c r="B15147" s="2">
        <v>-84.179665452399064</v>
      </c>
    </row>
    <row r="15148" spans="1:2" x14ac:dyDescent="0.25">
      <c r="A15148" s="1">
        <v>41740.518055555556</v>
      </c>
      <c r="B15148" s="2">
        <v>-90.835829111010142</v>
      </c>
    </row>
    <row r="15149" spans="1:2" x14ac:dyDescent="0.25">
      <c r="A15149" s="1">
        <v>41740.518750000003</v>
      </c>
      <c r="B15149" s="2">
        <v>-77.032026311035352</v>
      </c>
    </row>
    <row r="15150" spans="1:2" x14ac:dyDescent="0.25">
      <c r="A15150" s="1">
        <v>41740.519444444442</v>
      </c>
      <c r="B15150" s="2">
        <v>-75.443319218566955</v>
      </c>
    </row>
    <row r="15151" spans="1:2" x14ac:dyDescent="0.25">
      <c r="A15151" s="1">
        <v>41740.520138888889</v>
      </c>
      <c r="B15151" s="2">
        <v>-99.351051800645649</v>
      </c>
    </row>
    <row r="15152" spans="1:2" x14ac:dyDescent="0.25">
      <c r="A15152" s="1">
        <v>41740.520833333336</v>
      </c>
      <c r="B15152" s="2">
        <v>-95.306164063885802</v>
      </c>
    </row>
    <row r="15153" spans="1:2" x14ac:dyDescent="0.25">
      <c r="A15153" s="1">
        <v>41740.521527777775</v>
      </c>
      <c r="B15153" s="2">
        <v>-93.490449948092774</v>
      </c>
    </row>
    <row r="15154" spans="1:2" x14ac:dyDescent="0.25">
      <c r="A15154" s="1">
        <v>41740.522222222222</v>
      </c>
      <c r="B15154" s="2">
        <v>-94.089218489499757</v>
      </c>
    </row>
    <row r="15155" spans="1:2" x14ac:dyDescent="0.25">
      <c r="A15155" s="1">
        <v>41740.522916666669</v>
      </c>
      <c r="B15155" s="2">
        <v>-100.83231516692322</v>
      </c>
    </row>
    <row r="15156" spans="1:2" x14ac:dyDescent="0.25">
      <c r="A15156" s="1">
        <v>41740.523611111108</v>
      </c>
      <c r="B15156" s="2">
        <v>-99.886915536700201</v>
      </c>
    </row>
    <row r="15157" spans="1:2" x14ac:dyDescent="0.25">
      <c r="A15157" s="1">
        <v>41740.524305555555</v>
      </c>
      <c r="B15157" s="2">
        <v>-69.913403484178701</v>
      </c>
    </row>
    <row r="15158" spans="1:2" x14ac:dyDescent="0.25">
      <c r="A15158" s="1">
        <v>41740.525000000001</v>
      </c>
      <c r="B15158" s="2">
        <v>-88.754425698099652</v>
      </c>
    </row>
    <row r="15159" spans="1:2" x14ac:dyDescent="0.25">
      <c r="A15159" s="1">
        <v>41740.525694444441</v>
      </c>
      <c r="B15159" s="2">
        <v>-88.700577855234343</v>
      </c>
    </row>
    <row r="15160" spans="1:2" x14ac:dyDescent="0.25">
      <c r="A15160" s="1">
        <v>41740.526388888888</v>
      </c>
      <c r="B15160" s="2">
        <v>-94.698846656574943</v>
      </c>
    </row>
    <row r="15161" spans="1:2" x14ac:dyDescent="0.25">
      <c r="A15161" s="1">
        <v>41740.527083333334</v>
      </c>
      <c r="B15161" s="2">
        <v>-89.290422756149198</v>
      </c>
    </row>
    <row r="15162" spans="1:2" x14ac:dyDescent="0.25">
      <c r="A15162" s="1">
        <v>41740.527777777781</v>
      </c>
      <c r="B15162" s="2">
        <v>-65.357752654824679</v>
      </c>
    </row>
    <row r="15163" spans="1:2" x14ac:dyDescent="0.25">
      <c r="A15163" s="1">
        <v>41740.52847222222</v>
      </c>
      <c r="B15163" s="2">
        <v>-61.881368455215124</v>
      </c>
    </row>
    <row r="15164" spans="1:2" x14ac:dyDescent="0.25">
      <c r="A15164" s="1">
        <v>41740.529166666667</v>
      </c>
      <c r="B15164" s="2">
        <v>-33.820461400867011</v>
      </c>
    </row>
    <row r="15165" spans="1:2" x14ac:dyDescent="0.25">
      <c r="A15165" s="1">
        <v>41740.529861111114</v>
      </c>
      <c r="B15165" s="2">
        <v>-29.499115943931731</v>
      </c>
    </row>
    <row r="15166" spans="1:2" x14ac:dyDescent="0.25">
      <c r="A15166" s="1">
        <v>41740.530555555553</v>
      </c>
      <c r="B15166" s="2">
        <v>-45.665310264362297</v>
      </c>
    </row>
    <row r="15167" spans="1:2" x14ac:dyDescent="0.25">
      <c r="A15167" s="1">
        <v>41740.53125</v>
      </c>
      <c r="B15167" s="2">
        <v>-28.448453680284242</v>
      </c>
    </row>
    <row r="15168" spans="1:2" x14ac:dyDescent="0.25">
      <c r="A15168" s="1">
        <v>41740.531944444447</v>
      </c>
      <c r="B15168" s="2">
        <v>-42.473857319302624</v>
      </c>
    </row>
    <row r="15169" spans="1:2" x14ac:dyDescent="0.25">
      <c r="A15169" s="1">
        <v>41740.532638888886</v>
      </c>
      <c r="B15169" s="2">
        <v>-45.558420004487076</v>
      </c>
    </row>
    <row r="15170" spans="1:2" x14ac:dyDescent="0.25">
      <c r="A15170" s="1">
        <v>41740.533333333333</v>
      </c>
      <c r="B15170" s="2">
        <v>-34.015463809855284</v>
      </c>
    </row>
    <row r="15171" spans="1:2" x14ac:dyDescent="0.25">
      <c r="A15171" s="1">
        <v>41740.53402777778</v>
      </c>
      <c r="B15171" s="2">
        <v>-28.131291615946004</v>
      </c>
    </row>
    <row r="15172" spans="1:2" x14ac:dyDescent="0.25">
      <c r="A15172" s="1">
        <v>41740.534722222219</v>
      </c>
      <c r="B15172" s="2">
        <v>-10.282447289144086</v>
      </c>
    </row>
    <row r="15173" spans="1:2" x14ac:dyDescent="0.25">
      <c r="A15173" s="1">
        <v>41740.535416666666</v>
      </c>
      <c r="B15173" s="2">
        <v>-5.942049835080252</v>
      </c>
    </row>
    <row r="15174" spans="1:2" x14ac:dyDescent="0.25">
      <c r="A15174" s="1">
        <v>41740.536111111112</v>
      </c>
      <c r="B15174" s="2">
        <v>-15.440055875481267</v>
      </c>
    </row>
    <row r="15175" spans="1:2" x14ac:dyDescent="0.25">
      <c r="A15175" s="1">
        <v>41740.536805555559</v>
      </c>
      <c r="B15175" s="2">
        <v>-8.8009351624321432</v>
      </c>
    </row>
    <row r="15176" spans="1:2" x14ac:dyDescent="0.25">
      <c r="A15176" s="1">
        <v>41740.537499999999</v>
      </c>
      <c r="B15176" s="2">
        <v>-8.4716701855080228</v>
      </c>
    </row>
    <row r="15177" spans="1:2" x14ac:dyDescent="0.25">
      <c r="A15177" s="1">
        <v>41740.538194444445</v>
      </c>
      <c r="B15177" s="2">
        <v>-7.7106286848342283</v>
      </c>
    </row>
    <row r="15178" spans="1:2" x14ac:dyDescent="0.25">
      <c r="A15178" s="1">
        <v>41740.538888888892</v>
      </c>
      <c r="B15178" s="2">
        <v>-31.334454191988456</v>
      </c>
    </row>
    <row r="15179" spans="1:2" x14ac:dyDescent="0.25">
      <c r="A15179" s="1">
        <v>41740.539583333331</v>
      </c>
      <c r="B15179" s="2">
        <v>-21.964367931955589</v>
      </c>
    </row>
    <row r="15180" spans="1:2" x14ac:dyDescent="0.25">
      <c r="A15180" s="1">
        <v>41740.540277777778</v>
      </c>
      <c r="B15180" s="2">
        <v>-31.638704569803668</v>
      </c>
    </row>
    <row r="15181" spans="1:2" x14ac:dyDescent="0.25">
      <c r="A15181" s="1">
        <v>41740.540972222225</v>
      </c>
      <c r="B15181" s="2">
        <v>-30.432593632051915</v>
      </c>
    </row>
    <row r="15182" spans="1:2" x14ac:dyDescent="0.25">
      <c r="A15182" s="1">
        <v>41740.541666666664</v>
      </c>
      <c r="B15182" s="2">
        <v>-49.744650711001789</v>
      </c>
    </row>
    <row r="15183" spans="1:2" x14ac:dyDescent="0.25">
      <c r="A15183" s="1">
        <v>41740.542361111111</v>
      </c>
      <c r="B15183" s="2">
        <v>-38.926905588543256</v>
      </c>
    </row>
    <row r="15184" spans="1:2" x14ac:dyDescent="0.25">
      <c r="A15184" s="1">
        <v>41740.543055555558</v>
      </c>
      <c r="B15184" s="2">
        <v>-48.427181673528203</v>
      </c>
    </row>
    <row r="15185" spans="1:2" x14ac:dyDescent="0.25">
      <c r="A15185" s="1">
        <v>41740.543749999997</v>
      </c>
      <c r="B15185" s="2">
        <v>-59.577652301976926</v>
      </c>
    </row>
    <row r="15186" spans="1:2" x14ac:dyDescent="0.25">
      <c r="A15186" s="1">
        <v>41740.544444444444</v>
      </c>
      <c r="B15186" s="2">
        <v>-51.398209175095445</v>
      </c>
    </row>
    <row r="15187" spans="1:2" x14ac:dyDescent="0.25">
      <c r="A15187" s="1">
        <v>41740.545138888891</v>
      </c>
      <c r="B15187" s="2">
        <v>-48.295989234534986</v>
      </c>
    </row>
    <row r="15188" spans="1:2" x14ac:dyDescent="0.25">
      <c r="A15188" s="1">
        <v>41740.54583333333</v>
      </c>
      <c r="B15188" s="2">
        <v>-55.766352881646405</v>
      </c>
    </row>
    <row r="15189" spans="1:2" x14ac:dyDescent="0.25">
      <c r="A15189" s="1">
        <v>41740.546527777777</v>
      </c>
      <c r="B15189" s="2">
        <v>-46.188496660627422</v>
      </c>
    </row>
    <row r="15190" spans="1:2" x14ac:dyDescent="0.25">
      <c r="A15190" s="1">
        <v>41740.547222222223</v>
      </c>
      <c r="B15190" s="2">
        <v>-26.635143564038664</v>
      </c>
    </row>
    <row r="15191" spans="1:2" x14ac:dyDescent="0.25">
      <c r="A15191" s="1">
        <v>41740.54791666667</v>
      </c>
      <c r="B15191" s="2">
        <v>-32.110077369278102</v>
      </c>
    </row>
    <row r="15192" spans="1:2" x14ac:dyDescent="0.25">
      <c r="A15192" s="1">
        <v>41740.548611111109</v>
      </c>
      <c r="B15192" s="2">
        <v>-36.733566246157473</v>
      </c>
    </row>
    <row r="15193" spans="1:2" x14ac:dyDescent="0.25">
      <c r="A15193" s="1">
        <v>41740.549305555556</v>
      </c>
      <c r="B15193" s="2">
        <v>-42.846123249168159</v>
      </c>
    </row>
    <row r="15194" spans="1:2" x14ac:dyDescent="0.25">
      <c r="A15194" s="1">
        <v>41740.550000000003</v>
      </c>
      <c r="B15194" s="2">
        <v>-67.889026127367586</v>
      </c>
    </row>
    <row r="15195" spans="1:2" x14ac:dyDescent="0.25">
      <c r="A15195" s="1">
        <v>41740.550694444442</v>
      </c>
      <c r="B15195" s="2">
        <v>-46.305076351728346</v>
      </c>
    </row>
    <row r="15196" spans="1:2" x14ac:dyDescent="0.25">
      <c r="A15196" s="1">
        <v>41740.551388888889</v>
      </c>
      <c r="B15196" s="2">
        <v>-45.084044446939757</v>
      </c>
    </row>
    <row r="15197" spans="1:2" x14ac:dyDescent="0.25">
      <c r="A15197" s="1">
        <v>41740.552083333336</v>
      </c>
      <c r="B15197" s="2">
        <v>-48.933129777137459</v>
      </c>
    </row>
    <row r="15198" spans="1:2" x14ac:dyDescent="0.25">
      <c r="A15198" s="1">
        <v>41740.552777777775</v>
      </c>
      <c r="B15198" s="2">
        <v>-40.319713100696873</v>
      </c>
    </row>
    <row r="15199" spans="1:2" x14ac:dyDescent="0.25">
      <c r="A15199" s="1">
        <v>41740.553472222222</v>
      </c>
      <c r="B15199" s="2">
        <v>-43.074901625397615</v>
      </c>
    </row>
    <row r="15200" spans="1:2" x14ac:dyDescent="0.25">
      <c r="A15200" s="1">
        <v>41740.554166666669</v>
      </c>
      <c r="B15200" s="2">
        <v>-49.721616984143232</v>
      </c>
    </row>
    <row r="15201" spans="1:2" x14ac:dyDescent="0.25">
      <c r="A15201" s="1">
        <v>41740.554861111108</v>
      </c>
      <c r="B15201" s="2">
        <v>-56.20015834724181</v>
      </c>
    </row>
    <row r="15202" spans="1:2" x14ac:dyDescent="0.25">
      <c r="A15202" s="1">
        <v>41740.555555555555</v>
      </c>
      <c r="B15202" s="2">
        <v>-51.194756704916166</v>
      </c>
    </row>
    <row r="15203" spans="1:2" x14ac:dyDescent="0.25">
      <c r="A15203" s="1">
        <v>41740.556250000001</v>
      </c>
      <c r="B15203" s="2">
        <v>-74.057324948710928</v>
      </c>
    </row>
    <row r="15204" spans="1:2" x14ac:dyDescent="0.25">
      <c r="A15204" s="1">
        <v>41740.556944444441</v>
      </c>
      <c r="B15204" s="2">
        <v>-84.851092947695477</v>
      </c>
    </row>
    <row r="15205" spans="1:2" x14ac:dyDescent="0.25">
      <c r="A15205" s="1">
        <v>41740.557638888888</v>
      </c>
      <c r="B15205" s="2">
        <v>-80.307000580470771</v>
      </c>
    </row>
    <row r="15206" spans="1:2" x14ac:dyDescent="0.25">
      <c r="A15206" s="1">
        <v>41740.558333333334</v>
      </c>
      <c r="B15206" s="2">
        <v>-59.735228800715412</v>
      </c>
    </row>
    <row r="15207" spans="1:2" x14ac:dyDescent="0.25">
      <c r="A15207" s="1">
        <v>41740.559027777781</v>
      </c>
      <c r="B15207" s="2">
        <v>-51.09670482566677</v>
      </c>
    </row>
    <row r="15208" spans="1:2" x14ac:dyDescent="0.25">
      <c r="A15208" s="1">
        <v>41740.55972222222</v>
      </c>
      <c r="B15208" s="2">
        <v>-70.566308560152535</v>
      </c>
    </row>
    <row r="15209" spans="1:2" x14ac:dyDescent="0.25">
      <c r="A15209" s="1">
        <v>41740.560416666667</v>
      </c>
      <c r="B15209" s="2">
        <v>-57.641338871768674</v>
      </c>
    </row>
    <row r="15210" spans="1:2" x14ac:dyDescent="0.25">
      <c r="A15210" s="1">
        <v>41740.561111111114</v>
      </c>
      <c r="B15210" s="2">
        <v>-60.165577729900058</v>
      </c>
    </row>
    <row r="15211" spans="1:2" x14ac:dyDescent="0.25">
      <c r="A15211" s="1">
        <v>41740.561805555553</v>
      </c>
      <c r="B15211" s="2">
        <v>-50.094782528464563</v>
      </c>
    </row>
    <row r="15212" spans="1:2" x14ac:dyDescent="0.25">
      <c r="A15212" s="1">
        <v>41740.5625</v>
      </c>
      <c r="B15212" s="2">
        <v>-23.977713710507668</v>
      </c>
    </row>
    <row r="15213" spans="1:2" x14ac:dyDescent="0.25">
      <c r="A15213" s="1">
        <v>41740.563194444447</v>
      </c>
      <c r="B15213" s="2">
        <v>-18.296172348799399</v>
      </c>
    </row>
    <row r="15214" spans="1:2" x14ac:dyDescent="0.25">
      <c r="A15214" s="1">
        <v>41740.563888888886</v>
      </c>
      <c r="B15214" s="2">
        <v>-25.012523212265659</v>
      </c>
    </row>
    <row r="15215" spans="1:2" x14ac:dyDescent="0.25">
      <c r="A15215" s="1">
        <v>41740.564583333333</v>
      </c>
      <c r="B15215" s="2">
        <v>-16.843642251511543</v>
      </c>
    </row>
    <row r="15216" spans="1:2" x14ac:dyDescent="0.25">
      <c r="A15216" s="1">
        <v>41740.56527777778</v>
      </c>
      <c r="B15216" s="2">
        <v>-25.921543678589902</v>
      </c>
    </row>
    <row r="15217" spans="1:2" x14ac:dyDescent="0.25">
      <c r="A15217" s="1">
        <v>41740.565972222219</v>
      </c>
      <c r="B15217" s="2">
        <v>-22.988973660884888</v>
      </c>
    </row>
    <row r="15218" spans="1:2" x14ac:dyDescent="0.25">
      <c r="A15218" s="1">
        <v>41740.566666666666</v>
      </c>
      <c r="B15218" s="2">
        <v>6.959752683715366</v>
      </c>
    </row>
    <row r="15219" spans="1:2" x14ac:dyDescent="0.25">
      <c r="A15219" s="1">
        <v>41740.567361111112</v>
      </c>
      <c r="B15219" s="2">
        <v>5.1567723610967731</v>
      </c>
    </row>
    <row r="15220" spans="1:2" x14ac:dyDescent="0.25">
      <c r="A15220" s="1">
        <v>41740.568055555559</v>
      </c>
      <c r="B15220" s="2">
        <v>2.2479737976160927</v>
      </c>
    </row>
    <row r="15221" spans="1:2" x14ac:dyDescent="0.25">
      <c r="A15221" s="1">
        <v>41740.568749999999</v>
      </c>
      <c r="B15221" s="2">
        <v>22.57159487202977</v>
      </c>
    </row>
    <row r="15222" spans="1:2" x14ac:dyDescent="0.25">
      <c r="A15222" s="1">
        <v>41740.569444444445</v>
      </c>
      <c r="B15222" s="2">
        <v>25.135586797767974</v>
      </c>
    </row>
    <row r="15223" spans="1:2" x14ac:dyDescent="0.25">
      <c r="A15223" s="1">
        <v>41740.570138888892</v>
      </c>
      <c r="B15223" s="2">
        <v>16.670203306129526</v>
      </c>
    </row>
    <row r="15224" spans="1:2" x14ac:dyDescent="0.25">
      <c r="A15224" s="1">
        <v>41740.570833333331</v>
      </c>
      <c r="B15224" s="2">
        <v>22.346838919827345</v>
      </c>
    </row>
    <row r="15225" spans="1:2" x14ac:dyDescent="0.25">
      <c r="A15225" s="1">
        <v>41740.571527777778</v>
      </c>
      <c r="B15225" s="2">
        <v>-19.534000985252593</v>
      </c>
    </row>
    <row r="15226" spans="1:2" x14ac:dyDescent="0.25">
      <c r="A15226" s="1">
        <v>41740.572222222225</v>
      </c>
      <c r="B15226" s="2">
        <v>-12.649660813836817</v>
      </c>
    </row>
    <row r="15227" spans="1:2" x14ac:dyDescent="0.25">
      <c r="A15227" s="1">
        <v>41740.572916666664</v>
      </c>
      <c r="B15227" s="2">
        <v>-3.1437763803324441</v>
      </c>
    </row>
    <row r="15228" spans="1:2" x14ac:dyDescent="0.25">
      <c r="A15228" s="1">
        <v>41740.573611111111</v>
      </c>
      <c r="B15228" s="2">
        <v>-22.231752882808845</v>
      </c>
    </row>
    <row r="15229" spans="1:2" x14ac:dyDescent="0.25">
      <c r="A15229" s="1">
        <v>41740.574305555558</v>
      </c>
      <c r="B15229" s="2">
        <v>-26.816728185399672</v>
      </c>
    </row>
    <row r="15230" spans="1:2" x14ac:dyDescent="0.25">
      <c r="A15230" s="1">
        <v>41740.574999999997</v>
      </c>
      <c r="B15230" s="2">
        <v>-18.529279225687425</v>
      </c>
    </row>
    <row r="15231" spans="1:2" x14ac:dyDescent="0.25">
      <c r="A15231" s="1">
        <v>41740.575694444444</v>
      </c>
      <c r="B15231" s="2">
        <v>-28.325994317123453</v>
      </c>
    </row>
    <row r="15232" spans="1:2" x14ac:dyDescent="0.25">
      <c r="A15232" s="1">
        <v>41740.576388888891</v>
      </c>
      <c r="B15232" s="2">
        <v>-31.848258376431961</v>
      </c>
    </row>
    <row r="15233" spans="1:2" x14ac:dyDescent="0.25">
      <c r="A15233" s="1">
        <v>41740.57708333333</v>
      </c>
      <c r="B15233" s="2">
        <v>-50.670427566845319</v>
      </c>
    </row>
    <row r="15234" spans="1:2" x14ac:dyDescent="0.25">
      <c r="A15234" s="1">
        <v>41740.577777777777</v>
      </c>
      <c r="B15234" s="2">
        <v>-63.943101019386084</v>
      </c>
    </row>
    <row r="15235" spans="1:2" x14ac:dyDescent="0.25">
      <c r="A15235" s="1">
        <v>41740.578472222223</v>
      </c>
      <c r="B15235" s="2">
        <v>-60.987320853124643</v>
      </c>
    </row>
    <row r="15236" spans="1:2" x14ac:dyDescent="0.25">
      <c r="A15236" s="1">
        <v>41740.57916666667</v>
      </c>
      <c r="B15236" s="2">
        <v>-51.149818480881123</v>
      </c>
    </row>
    <row r="15237" spans="1:2" x14ac:dyDescent="0.25">
      <c r="A15237" s="1">
        <v>41740.579861111109</v>
      </c>
      <c r="B15237" s="2">
        <v>-62.018580290856576</v>
      </c>
    </row>
    <row r="15238" spans="1:2" x14ac:dyDescent="0.25">
      <c r="A15238" s="1">
        <v>41740.580555555556</v>
      </c>
      <c r="B15238" s="2">
        <v>-40.164623084507426</v>
      </c>
    </row>
    <row r="15239" spans="1:2" x14ac:dyDescent="0.25">
      <c r="A15239" s="1">
        <v>41740.581250000003</v>
      </c>
      <c r="B15239" s="2">
        <v>-34.527795465266294</v>
      </c>
    </row>
    <row r="15240" spans="1:2" x14ac:dyDescent="0.25">
      <c r="A15240" s="1">
        <v>41740.581944444442</v>
      </c>
      <c r="B15240" s="2">
        <v>-31.68139173467862</v>
      </c>
    </row>
    <row r="15241" spans="1:2" x14ac:dyDescent="0.25">
      <c r="A15241" s="1">
        <v>41740.582638888889</v>
      </c>
      <c r="B15241" s="2">
        <v>-36.275937152275034</v>
      </c>
    </row>
    <row r="15242" spans="1:2" x14ac:dyDescent="0.25">
      <c r="A15242" s="1">
        <v>41740.583333333336</v>
      </c>
      <c r="B15242" s="2">
        <v>-47.848675553115029</v>
      </c>
    </row>
    <row r="15243" spans="1:2" x14ac:dyDescent="0.25">
      <c r="A15243" s="1">
        <v>41740.584027777775</v>
      </c>
      <c r="B15243" s="2">
        <v>-37.113404161259133</v>
      </c>
    </row>
    <row r="15244" spans="1:2" x14ac:dyDescent="0.25">
      <c r="A15244" s="1">
        <v>41740.584722222222</v>
      </c>
      <c r="B15244" s="2">
        <v>-14.045025303313862</v>
      </c>
    </row>
    <row r="15245" spans="1:2" x14ac:dyDescent="0.25">
      <c r="A15245" s="1">
        <v>41740.585416666669</v>
      </c>
      <c r="B15245" s="2">
        <v>-19.687957434270356</v>
      </c>
    </row>
    <row r="15246" spans="1:2" x14ac:dyDescent="0.25">
      <c r="A15246" s="1">
        <v>41740.586111111108</v>
      </c>
      <c r="B15246" s="2">
        <v>-24.651074311738679</v>
      </c>
    </row>
    <row r="15247" spans="1:2" x14ac:dyDescent="0.25">
      <c r="A15247" s="1">
        <v>41740.586805555555</v>
      </c>
      <c r="B15247" s="2">
        <v>-21.501416775088366</v>
      </c>
    </row>
    <row r="15248" spans="1:2" x14ac:dyDescent="0.25">
      <c r="A15248" s="1">
        <v>41740.587500000001</v>
      </c>
      <c r="B15248" s="2">
        <v>-20.490366010796667</v>
      </c>
    </row>
    <row r="15249" spans="1:2" x14ac:dyDescent="0.25">
      <c r="A15249" s="1">
        <v>41740.588194444441</v>
      </c>
      <c r="B15249" s="2">
        <v>-25.243548347181545</v>
      </c>
    </row>
    <row r="15250" spans="1:2" x14ac:dyDescent="0.25">
      <c r="A15250" s="1">
        <v>41740.588888888888</v>
      </c>
      <c r="B15250" s="2">
        <v>-40.742705668126774</v>
      </c>
    </row>
    <row r="15251" spans="1:2" x14ac:dyDescent="0.25">
      <c r="A15251" s="1">
        <v>41740.589583333334</v>
      </c>
      <c r="B15251" s="2">
        <v>-30.618097413257054</v>
      </c>
    </row>
    <row r="15252" spans="1:2" x14ac:dyDescent="0.25">
      <c r="A15252" s="1">
        <v>41740.590277777781</v>
      </c>
      <c r="B15252" s="2">
        <v>-33.285669265721666</v>
      </c>
    </row>
    <row r="15253" spans="1:2" x14ac:dyDescent="0.25">
      <c r="A15253" s="1">
        <v>41740.59097222222</v>
      </c>
      <c r="B15253" s="2">
        <v>-36.089522855544537</v>
      </c>
    </row>
    <row r="15254" spans="1:2" x14ac:dyDescent="0.25">
      <c r="A15254" s="1">
        <v>41740.591666666667</v>
      </c>
      <c r="B15254" s="2">
        <v>-44.191146455537819</v>
      </c>
    </row>
    <row r="15255" spans="1:2" x14ac:dyDescent="0.25">
      <c r="A15255" s="1">
        <v>41740.592361111114</v>
      </c>
      <c r="B15255" s="2">
        <v>-36.371781796205809</v>
      </c>
    </row>
    <row r="15256" spans="1:2" x14ac:dyDescent="0.25">
      <c r="A15256" s="1">
        <v>41740.593055555553</v>
      </c>
      <c r="B15256" s="2">
        <v>-46.091296486474072</v>
      </c>
    </row>
    <row r="15257" spans="1:2" x14ac:dyDescent="0.25">
      <c r="A15257" s="1">
        <v>41740.59375</v>
      </c>
      <c r="B15257" s="2">
        <v>-41.76207611184509</v>
      </c>
    </row>
    <row r="15258" spans="1:2" x14ac:dyDescent="0.25">
      <c r="A15258" s="1">
        <v>41740.594444444447</v>
      </c>
      <c r="B15258" s="2">
        <v>-36.284667728669589</v>
      </c>
    </row>
    <row r="15259" spans="1:2" x14ac:dyDescent="0.25">
      <c r="A15259" s="1">
        <v>41740.595138888886</v>
      </c>
      <c r="B15259" s="2">
        <v>-41.54751776603662</v>
      </c>
    </row>
    <row r="15260" spans="1:2" x14ac:dyDescent="0.25">
      <c r="A15260" s="1">
        <v>41740.595833333333</v>
      </c>
      <c r="B15260" s="2">
        <v>-32.423473044652198</v>
      </c>
    </row>
    <row r="15261" spans="1:2" x14ac:dyDescent="0.25">
      <c r="A15261" s="1">
        <v>41740.59652777778</v>
      </c>
      <c r="B15261" s="2">
        <v>-26.692491688302834</v>
      </c>
    </row>
    <row r="15262" spans="1:2" x14ac:dyDescent="0.25">
      <c r="A15262" s="1">
        <v>41740.597222222219</v>
      </c>
      <c r="B15262" s="2">
        <v>-23.65561586877957</v>
      </c>
    </row>
    <row r="15263" spans="1:2" x14ac:dyDescent="0.25">
      <c r="A15263" s="1">
        <v>41740.597916666666</v>
      </c>
      <c r="B15263" s="2">
        <v>-40.223034902027578</v>
      </c>
    </row>
    <row r="15264" spans="1:2" x14ac:dyDescent="0.25">
      <c r="A15264" s="1">
        <v>41740.598611111112</v>
      </c>
      <c r="B15264" s="2">
        <v>-40.942126230662687</v>
      </c>
    </row>
    <row r="15265" spans="1:2" x14ac:dyDescent="0.25">
      <c r="A15265" s="1">
        <v>41740.599305555559</v>
      </c>
      <c r="B15265" s="2">
        <v>-34.699170174239647</v>
      </c>
    </row>
    <row r="15266" spans="1:2" x14ac:dyDescent="0.25">
      <c r="A15266" s="1">
        <v>41740.6</v>
      </c>
      <c r="B15266" s="2">
        <v>-30.271568099901195</v>
      </c>
    </row>
    <row r="15267" spans="1:2" x14ac:dyDescent="0.25">
      <c r="A15267" s="1">
        <v>41740.600694444445</v>
      </c>
      <c r="B15267" s="2">
        <v>-23.193694150365868</v>
      </c>
    </row>
    <row r="15268" spans="1:2" x14ac:dyDescent="0.25">
      <c r="A15268" s="1">
        <v>41740.601388888892</v>
      </c>
      <c r="B15268" s="2">
        <v>-24.120736732667137</v>
      </c>
    </row>
    <row r="15269" spans="1:2" x14ac:dyDescent="0.25">
      <c r="A15269" s="1">
        <v>41740.602083333331</v>
      </c>
      <c r="B15269" s="2">
        <v>-17.823399770826168</v>
      </c>
    </row>
    <row r="15270" spans="1:2" x14ac:dyDescent="0.25">
      <c r="A15270" s="1">
        <v>41740.602777777778</v>
      </c>
      <c r="B15270" s="2">
        <v>-27.068157583361366</v>
      </c>
    </row>
    <row r="15271" spans="1:2" x14ac:dyDescent="0.25">
      <c r="A15271" s="1">
        <v>41740.603472222225</v>
      </c>
      <c r="B15271" s="2">
        <v>-27.701321903635108</v>
      </c>
    </row>
    <row r="15272" spans="1:2" x14ac:dyDescent="0.25">
      <c r="A15272" s="1">
        <v>41740.604166666664</v>
      </c>
      <c r="B15272" s="2">
        <v>-15.699562918655769</v>
      </c>
    </row>
    <row r="15273" spans="1:2" x14ac:dyDescent="0.25">
      <c r="A15273" s="1">
        <v>41740.604861111111</v>
      </c>
      <c r="B15273" s="2">
        <v>2.3445746178025728</v>
      </c>
    </row>
    <row r="15274" spans="1:2" x14ac:dyDescent="0.25">
      <c r="A15274" s="1">
        <v>41740.605555555558</v>
      </c>
      <c r="B15274" s="2">
        <v>-14.542950018549467</v>
      </c>
    </row>
    <row r="15275" spans="1:2" x14ac:dyDescent="0.25">
      <c r="A15275" s="1">
        <v>41740.606249999997</v>
      </c>
      <c r="B15275" s="2">
        <v>-11.186275379381915</v>
      </c>
    </row>
    <row r="15276" spans="1:2" x14ac:dyDescent="0.25">
      <c r="A15276" s="1">
        <v>41740.606944444444</v>
      </c>
      <c r="B15276" s="2">
        <v>-18.940365311780322</v>
      </c>
    </row>
    <row r="15277" spans="1:2" x14ac:dyDescent="0.25">
      <c r="A15277" s="1">
        <v>41740.607638888891</v>
      </c>
      <c r="B15277" s="2">
        <v>-10.856358362704972</v>
      </c>
    </row>
    <row r="15278" spans="1:2" x14ac:dyDescent="0.25">
      <c r="A15278" s="1">
        <v>41740.60833333333</v>
      </c>
      <c r="B15278" s="2">
        <v>-17.068105008382798</v>
      </c>
    </row>
    <row r="15279" spans="1:2" x14ac:dyDescent="0.25">
      <c r="A15279" s="1">
        <v>41740.609027777777</v>
      </c>
      <c r="B15279" s="2">
        <v>-3.6458197306960454</v>
      </c>
    </row>
    <row r="15280" spans="1:2" x14ac:dyDescent="0.25">
      <c r="A15280" s="1">
        <v>41740.609722222223</v>
      </c>
      <c r="B15280" s="2">
        <v>-28.42169195968745</v>
      </c>
    </row>
    <row r="15281" spans="1:2" x14ac:dyDescent="0.25">
      <c r="A15281" s="1">
        <v>41740.61041666667</v>
      </c>
      <c r="B15281" s="2">
        <v>-40.938030463815814</v>
      </c>
    </row>
    <row r="15282" spans="1:2" x14ac:dyDescent="0.25">
      <c r="A15282" s="1">
        <v>41740.611111111109</v>
      </c>
      <c r="B15282" s="2">
        <v>-45.280070020355922</v>
      </c>
    </row>
    <row r="15283" spans="1:2" x14ac:dyDescent="0.25">
      <c r="A15283" s="1">
        <v>41740.611805555556</v>
      </c>
      <c r="B15283" s="2">
        <v>-55.35714530075056</v>
      </c>
    </row>
    <row r="15284" spans="1:2" x14ac:dyDescent="0.25">
      <c r="A15284" s="1">
        <v>41740.612500000003</v>
      </c>
      <c r="B15284" s="2">
        <v>-52.256641012188631</v>
      </c>
    </row>
    <row r="15285" spans="1:2" x14ac:dyDescent="0.25">
      <c r="A15285" s="1">
        <v>41740.613194444442</v>
      </c>
      <c r="B15285" s="2">
        <v>-47.63694077755693</v>
      </c>
    </row>
    <row r="15286" spans="1:2" x14ac:dyDescent="0.25">
      <c r="A15286" s="1">
        <v>41740.613888888889</v>
      </c>
      <c r="B15286" s="2">
        <v>-53.073980162176305</v>
      </c>
    </row>
    <row r="15287" spans="1:2" x14ac:dyDescent="0.25">
      <c r="A15287" s="1">
        <v>41740.614583333336</v>
      </c>
      <c r="B15287" s="2">
        <v>-45.760384733124134</v>
      </c>
    </row>
    <row r="15288" spans="1:2" x14ac:dyDescent="0.25">
      <c r="A15288" s="1">
        <v>41740.615277777775</v>
      </c>
      <c r="B15288" s="2">
        <v>-50.598033184136149</v>
      </c>
    </row>
    <row r="15289" spans="1:2" x14ac:dyDescent="0.25">
      <c r="A15289" s="1">
        <v>41740.615972222222</v>
      </c>
      <c r="B15289" s="2">
        <v>-39.948011933760426</v>
      </c>
    </row>
    <row r="15290" spans="1:2" x14ac:dyDescent="0.25">
      <c r="A15290" s="1">
        <v>41740.616666666669</v>
      </c>
      <c r="B15290" s="2">
        <v>-44.880006766354199</v>
      </c>
    </row>
    <row r="15291" spans="1:2" x14ac:dyDescent="0.25">
      <c r="A15291" s="1">
        <v>41740.617361111108</v>
      </c>
      <c r="B15291" s="2">
        <v>-39.243775539068643</v>
      </c>
    </row>
    <row r="15292" spans="1:2" x14ac:dyDescent="0.25">
      <c r="A15292" s="1">
        <v>41740.618055555555</v>
      </c>
      <c r="B15292" s="2">
        <v>-36.297738757678353</v>
      </c>
    </row>
    <row r="15293" spans="1:2" x14ac:dyDescent="0.25">
      <c r="A15293" s="1">
        <v>41740.618750000001</v>
      </c>
      <c r="B15293" s="2">
        <v>-17.417333114664508</v>
      </c>
    </row>
    <row r="15294" spans="1:2" x14ac:dyDescent="0.25">
      <c r="A15294" s="1">
        <v>41740.619444444441</v>
      </c>
      <c r="B15294" s="2">
        <v>-40.087339753008081</v>
      </c>
    </row>
    <row r="15295" spans="1:2" x14ac:dyDescent="0.25">
      <c r="A15295" s="1">
        <v>41740.620138888888</v>
      </c>
      <c r="B15295" s="2">
        <v>-24.70204568243474</v>
      </c>
    </row>
    <row r="15296" spans="1:2" x14ac:dyDescent="0.25">
      <c r="A15296" s="1">
        <v>41740.620833333334</v>
      </c>
      <c r="B15296" s="2">
        <v>-21.553888285834304</v>
      </c>
    </row>
    <row r="15297" spans="1:2" x14ac:dyDescent="0.25">
      <c r="A15297" s="1">
        <v>41740.621527777781</v>
      </c>
      <c r="B15297" s="2">
        <v>-17.299431637914253</v>
      </c>
    </row>
    <row r="15298" spans="1:2" x14ac:dyDescent="0.25">
      <c r="A15298" s="1">
        <v>41740.62222222222</v>
      </c>
      <c r="B15298" s="2">
        <v>-7.3119481996978717</v>
      </c>
    </row>
    <row r="15299" spans="1:2" x14ac:dyDescent="0.25">
      <c r="A15299" s="1">
        <v>41740.622916666667</v>
      </c>
      <c r="B15299" s="2">
        <v>-17.652636720862937</v>
      </c>
    </row>
    <row r="15300" spans="1:2" x14ac:dyDescent="0.25">
      <c r="A15300" s="1">
        <v>41740.623611111114</v>
      </c>
      <c r="B15300" s="2">
        <v>-22.818455530052901</v>
      </c>
    </row>
    <row r="15301" spans="1:2" x14ac:dyDescent="0.25">
      <c r="A15301" s="1">
        <v>41740.624305555553</v>
      </c>
      <c r="B15301" s="2">
        <v>-7.012955719161619</v>
      </c>
    </row>
    <row r="15302" spans="1:2" x14ac:dyDescent="0.25">
      <c r="A15302" s="1">
        <v>41740.625</v>
      </c>
      <c r="B15302" s="2">
        <v>-6.182850244908332</v>
      </c>
    </row>
    <row r="15303" spans="1:2" x14ac:dyDescent="0.25">
      <c r="A15303" s="1">
        <v>41740.625694444447</v>
      </c>
      <c r="B15303" s="2">
        <v>-16.838702968022698</v>
      </c>
    </row>
    <row r="15304" spans="1:2" x14ac:dyDescent="0.25">
      <c r="A15304" s="1">
        <v>41740.626388888886</v>
      </c>
      <c r="B15304" s="2">
        <v>-13.974339314094141</v>
      </c>
    </row>
    <row r="15305" spans="1:2" x14ac:dyDescent="0.25">
      <c r="A15305" s="1">
        <v>41740.627083333333</v>
      </c>
      <c r="B15305" s="2">
        <v>1.4414053499429429</v>
      </c>
    </row>
    <row r="15306" spans="1:2" x14ac:dyDescent="0.25">
      <c r="A15306" s="1">
        <v>41740.62777777778</v>
      </c>
      <c r="B15306" s="2">
        <v>-2.4072925839197827</v>
      </c>
    </row>
    <row r="15307" spans="1:2" x14ac:dyDescent="0.25">
      <c r="A15307" s="1">
        <v>41740.628472222219</v>
      </c>
      <c r="B15307" s="2">
        <v>-5.5985907519255607</v>
      </c>
    </row>
    <row r="15308" spans="1:2" x14ac:dyDescent="0.25">
      <c r="A15308" s="1">
        <v>41740.629166666666</v>
      </c>
      <c r="B15308" s="2">
        <v>-1.8457806743563803</v>
      </c>
    </row>
    <row r="15309" spans="1:2" x14ac:dyDescent="0.25">
      <c r="A15309" s="1">
        <v>41740.629861111112</v>
      </c>
      <c r="B15309" s="2">
        <v>-4.8035407127118868</v>
      </c>
    </row>
    <row r="15310" spans="1:2" x14ac:dyDescent="0.25">
      <c r="A15310" s="1">
        <v>41740.630555555559</v>
      </c>
      <c r="B15310" s="2">
        <v>20.562782882523848</v>
      </c>
    </row>
    <row r="15311" spans="1:2" x14ac:dyDescent="0.25">
      <c r="A15311" s="1">
        <v>41740.631249999999</v>
      </c>
      <c r="B15311" s="2">
        <v>14.388348349881804</v>
      </c>
    </row>
    <row r="15312" spans="1:2" x14ac:dyDescent="0.25">
      <c r="A15312" s="1">
        <v>41740.631944444445</v>
      </c>
      <c r="B15312" s="2">
        <v>25.22995423437278</v>
      </c>
    </row>
    <row r="15313" spans="1:2" x14ac:dyDescent="0.25">
      <c r="A15313" s="1">
        <v>41740.632638888892</v>
      </c>
      <c r="B15313" s="2">
        <v>19.549104178541224</v>
      </c>
    </row>
    <row r="15314" spans="1:2" x14ac:dyDescent="0.25">
      <c r="A15314" s="1">
        <v>41740.633333333331</v>
      </c>
      <c r="B15314" s="2">
        <v>34.790783136729686</v>
      </c>
    </row>
    <row r="15315" spans="1:2" x14ac:dyDescent="0.25">
      <c r="A15315" s="1">
        <v>41740.634027777778</v>
      </c>
      <c r="B15315" s="2">
        <v>29.760041435960254</v>
      </c>
    </row>
    <row r="15316" spans="1:2" x14ac:dyDescent="0.25">
      <c r="A15316" s="1">
        <v>41740.634722222225</v>
      </c>
      <c r="B15316" s="2">
        <v>29.638706440920213</v>
      </c>
    </row>
    <row r="15317" spans="1:2" x14ac:dyDescent="0.25">
      <c r="A15317" s="1">
        <v>41740.635416666664</v>
      </c>
      <c r="B15317" s="2">
        <v>29.791754048359145</v>
      </c>
    </row>
    <row r="15318" spans="1:2" x14ac:dyDescent="0.25">
      <c r="A15318" s="1">
        <v>41740.636111111111</v>
      </c>
      <c r="B15318" s="2">
        <v>27.522514987429652</v>
      </c>
    </row>
    <row r="15319" spans="1:2" x14ac:dyDescent="0.25">
      <c r="A15319" s="1">
        <v>41740.636805555558</v>
      </c>
      <c r="B15319" s="2">
        <v>40.699293092708224</v>
      </c>
    </row>
    <row r="15320" spans="1:2" x14ac:dyDescent="0.25">
      <c r="A15320" s="1">
        <v>41740.637499999997</v>
      </c>
      <c r="B15320" s="2">
        <v>26.471700284215089</v>
      </c>
    </row>
    <row r="15321" spans="1:2" x14ac:dyDescent="0.25">
      <c r="A15321" s="1">
        <v>41740.638194444444</v>
      </c>
      <c r="B15321" s="2">
        <v>35.070949497122641</v>
      </c>
    </row>
    <row r="15322" spans="1:2" x14ac:dyDescent="0.25">
      <c r="A15322" s="1">
        <v>41740.638888888891</v>
      </c>
      <c r="B15322" s="2">
        <v>46.837498680425533</v>
      </c>
    </row>
    <row r="15323" spans="1:2" x14ac:dyDescent="0.25">
      <c r="A15323" s="1">
        <v>41740.63958333333</v>
      </c>
      <c r="B15323" s="2">
        <v>32.703667134982489</v>
      </c>
    </row>
    <row r="15324" spans="1:2" x14ac:dyDescent="0.25">
      <c r="A15324" s="1">
        <v>41740.640277777777</v>
      </c>
      <c r="B15324" s="2">
        <v>53.561356921254387</v>
      </c>
    </row>
    <row r="15325" spans="1:2" x14ac:dyDescent="0.25">
      <c r="A15325" s="1">
        <v>41740.640972222223</v>
      </c>
      <c r="B15325" s="2">
        <v>47.884121202335031</v>
      </c>
    </row>
    <row r="15326" spans="1:2" x14ac:dyDescent="0.25">
      <c r="A15326" s="1">
        <v>41740.64166666667</v>
      </c>
      <c r="B15326" s="2">
        <v>51.172059682221153</v>
      </c>
    </row>
    <row r="15327" spans="1:2" x14ac:dyDescent="0.25">
      <c r="A15327" s="1">
        <v>41740.642361111109</v>
      </c>
      <c r="B15327" s="2">
        <v>31.974113293384168</v>
      </c>
    </row>
    <row r="15328" spans="1:2" x14ac:dyDescent="0.25">
      <c r="A15328" s="1">
        <v>41740.643055555556</v>
      </c>
      <c r="B15328" s="2">
        <v>31.908725807133546</v>
      </c>
    </row>
    <row r="15329" spans="1:2" x14ac:dyDescent="0.25">
      <c r="A15329" s="1">
        <v>41740.643750000003</v>
      </c>
      <c r="B15329" s="2">
        <v>47.074313526947904</v>
      </c>
    </row>
    <row r="15330" spans="1:2" x14ac:dyDescent="0.25">
      <c r="A15330" s="1">
        <v>41740.644444444442</v>
      </c>
      <c r="B15330" s="2">
        <v>50.525333074086426</v>
      </c>
    </row>
    <row r="15331" spans="1:2" x14ac:dyDescent="0.25">
      <c r="A15331" s="1">
        <v>41740.645138888889</v>
      </c>
      <c r="B15331" s="2">
        <v>12.398290024804981</v>
      </c>
    </row>
    <row r="15332" spans="1:2" x14ac:dyDescent="0.25">
      <c r="A15332" s="1">
        <v>41740.645833333336</v>
      </c>
      <c r="B15332" s="2">
        <v>28.622192177632677</v>
      </c>
    </row>
    <row r="15333" spans="1:2" x14ac:dyDescent="0.25">
      <c r="A15333" s="1">
        <v>41740.646527777775</v>
      </c>
      <c r="B15333" s="2">
        <v>37.948693433523779</v>
      </c>
    </row>
    <row r="15334" spans="1:2" x14ac:dyDescent="0.25">
      <c r="A15334" s="1">
        <v>41740.647222222222</v>
      </c>
      <c r="B15334" s="2">
        <v>31.380769346330755</v>
      </c>
    </row>
    <row r="15335" spans="1:2" x14ac:dyDescent="0.25">
      <c r="A15335" s="1">
        <v>41740.647916666669</v>
      </c>
      <c r="B15335" s="2">
        <v>38.443535304705193</v>
      </c>
    </row>
    <row r="15336" spans="1:2" x14ac:dyDescent="0.25">
      <c r="A15336" s="1">
        <v>41740.648611111108</v>
      </c>
      <c r="B15336" s="2">
        <v>33.48775060635041</v>
      </c>
    </row>
    <row r="15337" spans="1:2" x14ac:dyDescent="0.25">
      <c r="A15337" s="1">
        <v>41740.649305555555</v>
      </c>
      <c r="B15337" s="2">
        <v>28.762677551191398</v>
      </c>
    </row>
    <row r="15338" spans="1:2" x14ac:dyDescent="0.25">
      <c r="A15338" s="1">
        <v>41740.65</v>
      </c>
      <c r="B15338" s="2">
        <v>40.519021081450049</v>
      </c>
    </row>
    <row r="15339" spans="1:2" x14ac:dyDescent="0.25">
      <c r="A15339" s="1">
        <v>41740.650694444441</v>
      </c>
      <c r="B15339" s="2">
        <v>40.106037876069607</v>
      </c>
    </row>
    <row r="15340" spans="1:2" x14ac:dyDescent="0.25">
      <c r="A15340" s="1">
        <v>41740.651388888888</v>
      </c>
      <c r="B15340" s="2">
        <v>39.291951909757096</v>
      </c>
    </row>
    <row r="15341" spans="1:2" x14ac:dyDescent="0.25">
      <c r="A15341" s="1">
        <v>41740.652083333334</v>
      </c>
      <c r="B15341" s="2">
        <v>34.591371187559467</v>
      </c>
    </row>
    <row r="15342" spans="1:2" x14ac:dyDescent="0.25">
      <c r="A15342" s="1">
        <v>41740.652777777781</v>
      </c>
      <c r="B15342" s="2">
        <v>37.990100032325429</v>
      </c>
    </row>
    <row r="15343" spans="1:2" x14ac:dyDescent="0.25">
      <c r="A15343" s="1">
        <v>41740.65347222222</v>
      </c>
      <c r="B15343" s="2">
        <v>28.969739860663928</v>
      </c>
    </row>
    <row r="15344" spans="1:2" x14ac:dyDescent="0.25">
      <c r="A15344" s="1">
        <v>41740.654166666667</v>
      </c>
      <c r="B15344" s="2">
        <v>24.910615747681003</v>
      </c>
    </row>
    <row r="15345" spans="1:2" x14ac:dyDescent="0.25">
      <c r="A15345" s="1">
        <v>41740.654861111114</v>
      </c>
      <c r="B15345" s="2">
        <v>27.018304558413124</v>
      </c>
    </row>
    <row r="15346" spans="1:2" x14ac:dyDescent="0.25">
      <c r="A15346" s="1">
        <v>41740.655555555553</v>
      </c>
      <c r="B15346" s="2">
        <v>23.739148258509037</v>
      </c>
    </row>
    <row r="15347" spans="1:2" x14ac:dyDescent="0.25">
      <c r="A15347" s="1">
        <v>41740.65625</v>
      </c>
      <c r="B15347" s="2">
        <v>18.106550950646486</v>
      </c>
    </row>
    <row r="15348" spans="1:2" x14ac:dyDescent="0.25">
      <c r="A15348" s="1">
        <v>41740.656944444447</v>
      </c>
      <c r="B15348" s="2">
        <v>26.513496345528498</v>
      </c>
    </row>
    <row r="15349" spans="1:2" x14ac:dyDescent="0.25">
      <c r="A15349" s="1">
        <v>41740.657638888886</v>
      </c>
      <c r="B15349" s="2">
        <v>24.261609993807483</v>
      </c>
    </row>
    <row r="15350" spans="1:2" x14ac:dyDescent="0.25">
      <c r="A15350" s="1">
        <v>41740.658333333333</v>
      </c>
      <c r="B15350" s="2">
        <v>26.313151751960685</v>
      </c>
    </row>
    <row r="15351" spans="1:2" x14ac:dyDescent="0.25">
      <c r="A15351" s="1">
        <v>41740.65902777778</v>
      </c>
      <c r="B15351" s="2">
        <v>27.968537384322552</v>
      </c>
    </row>
    <row r="15352" spans="1:2" x14ac:dyDescent="0.25">
      <c r="A15352" s="1">
        <v>41740.659722222219</v>
      </c>
      <c r="B15352" s="2">
        <v>2.4179336382121619</v>
      </c>
    </row>
    <row r="15353" spans="1:2" x14ac:dyDescent="0.25">
      <c r="A15353" s="1">
        <v>41740.660416666666</v>
      </c>
      <c r="B15353" s="2">
        <v>-23.320848009692174</v>
      </c>
    </row>
    <row r="15354" spans="1:2" x14ac:dyDescent="0.25">
      <c r="A15354" s="1">
        <v>41740.661111111112</v>
      </c>
      <c r="B15354" s="2">
        <v>-16.336816938156939</v>
      </c>
    </row>
    <row r="15355" spans="1:2" x14ac:dyDescent="0.25">
      <c r="A15355" s="1">
        <v>41740.661805555559</v>
      </c>
      <c r="B15355" s="2">
        <v>-18.717072408458929</v>
      </c>
    </row>
    <row r="15356" spans="1:2" x14ac:dyDescent="0.25">
      <c r="A15356" s="1">
        <v>41740.662499999999</v>
      </c>
      <c r="B15356" s="2">
        <v>-9.0166724001826264</v>
      </c>
    </row>
    <row r="15357" spans="1:2" x14ac:dyDescent="0.25">
      <c r="A15357" s="1">
        <v>41740.663194444445</v>
      </c>
      <c r="B15357" s="2">
        <v>-14.503242300155337</v>
      </c>
    </row>
    <row r="15358" spans="1:2" x14ac:dyDescent="0.25">
      <c r="A15358" s="1">
        <v>41740.663888888892</v>
      </c>
      <c r="B15358" s="2">
        <v>-1.3997678517037153</v>
      </c>
    </row>
    <row r="15359" spans="1:2" x14ac:dyDescent="0.25">
      <c r="A15359" s="1">
        <v>41740.664583333331</v>
      </c>
      <c r="B15359" s="2">
        <v>-8.6719815432862859</v>
      </c>
    </row>
    <row r="15360" spans="1:2" x14ac:dyDescent="0.25">
      <c r="A15360" s="1">
        <v>41740.665277777778</v>
      </c>
      <c r="B15360" s="2">
        <v>-16.236996046183169</v>
      </c>
    </row>
    <row r="15361" spans="1:2" x14ac:dyDescent="0.25">
      <c r="A15361" s="1">
        <v>41740.665972222225</v>
      </c>
      <c r="B15361" s="2">
        <v>-3.22764332867373</v>
      </c>
    </row>
    <row r="15362" spans="1:2" x14ac:dyDescent="0.25">
      <c r="A15362" s="1">
        <v>41740.666666666664</v>
      </c>
      <c r="B15362" s="2">
        <v>-6.4546719850496324</v>
      </c>
    </row>
    <row r="15363" spans="1:2" x14ac:dyDescent="0.25">
      <c r="A15363" s="1">
        <v>41740.667361111111</v>
      </c>
      <c r="B15363" s="2">
        <v>-7.7267578638511019</v>
      </c>
    </row>
    <row r="15364" spans="1:2" x14ac:dyDescent="0.25">
      <c r="A15364" s="1">
        <v>41740.668055555558</v>
      </c>
      <c r="B15364" s="2">
        <v>-8.1625744670075004</v>
      </c>
    </row>
    <row r="15365" spans="1:2" x14ac:dyDescent="0.25">
      <c r="A15365" s="1">
        <v>41740.668749999997</v>
      </c>
      <c r="B15365" s="2">
        <v>-5.040977540580692</v>
      </c>
    </row>
    <row r="15366" spans="1:2" x14ac:dyDescent="0.25">
      <c r="A15366" s="1">
        <v>41740.669444444444</v>
      </c>
      <c r="B15366" s="2">
        <v>5.6902953443333297</v>
      </c>
    </row>
    <row r="15367" spans="1:2" x14ac:dyDescent="0.25">
      <c r="A15367" s="1">
        <v>41740.670138888891</v>
      </c>
      <c r="B15367" s="2">
        <v>-0.47778617176193922</v>
      </c>
    </row>
    <row r="15368" spans="1:2" x14ac:dyDescent="0.25">
      <c r="A15368" s="1">
        <v>41740.67083333333</v>
      </c>
      <c r="B15368" s="2">
        <v>7.3860703454572709</v>
      </c>
    </row>
    <row r="15369" spans="1:2" x14ac:dyDescent="0.25">
      <c r="A15369" s="1">
        <v>41740.671527777777</v>
      </c>
      <c r="B15369" s="2">
        <v>-0.84144544364401852</v>
      </c>
    </row>
    <row r="15370" spans="1:2" x14ac:dyDescent="0.25">
      <c r="A15370" s="1">
        <v>41740.672222222223</v>
      </c>
      <c r="B15370" s="2">
        <v>-10.171191774831822</v>
      </c>
    </row>
    <row r="15371" spans="1:2" x14ac:dyDescent="0.25">
      <c r="A15371" s="1">
        <v>41740.67291666667</v>
      </c>
      <c r="B15371" s="2">
        <v>-2.2391222250807914</v>
      </c>
    </row>
    <row r="15372" spans="1:2" x14ac:dyDescent="0.25">
      <c r="A15372" s="1">
        <v>41740.673611111109</v>
      </c>
      <c r="B15372" s="2">
        <v>-23.97707509218332</v>
      </c>
    </row>
    <row r="15373" spans="1:2" x14ac:dyDescent="0.25">
      <c r="A15373" s="1">
        <v>41740.674305555556</v>
      </c>
      <c r="B15373" s="2">
        <v>-19.742510465634648</v>
      </c>
    </row>
    <row r="15374" spans="1:2" x14ac:dyDescent="0.25">
      <c r="A15374" s="1">
        <v>41740.675000000003</v>
      </c>
      <c r="B15374" s="2">
        <v>-33.270207859777535</v>
      </c>
    </row>
    <row r="15375" spans="1:2" x14ac:dyDescent="0.25">
      <c r="A15375" s="1">
        <v>41740.675694444442</v>
      </c>
      <c r="B15375" s="2">
        <v>-17.006194142235231</v>
      </c>
    </row>
    <row r="15376" spans="1:2" x14ac:dyDescent="0.25">
      <c r="A15376" s="1">
        <v>41740.676388888889</v>
      </c>
      <c r="B15376" s="2">
        <v>-7.1088003468355359</v>
      </c>
    </row>
    <row r="15377" spans="1:2" x14ac:dyDescent="0.25">
      <c r="A15377" s="1">
        <v>41740.677083333336</v>
      </c>
      <c r="B15377" s="2">
        <v>-1.3807470125245649</v>
      </c>
    </row>
    <row r="15378" spans="1:2" x14ac:dyDescent="0.25">
      <c r="A15378" s="1">
        <v>41740.677777777775</v>
      </c>
      <c r="B15378" s="2">
        <v>-0.44961311733277398</v>
      </c>
    </row>
    <row r="15379" spans="1:2" x14ac:dyDescent="0.25">
      <c r="A15379" s="1">
        <v>41740.678472222222</v>
      </c>
      <c r="B15379" s="2">
        <v>3.2567151136427128</v>
      </c>
    </row>
    <row r="15380" spans="1:2" x14ac:dyDescent="0.25">
      <c r="A15380" s="1">
        <v>41740.679166666669</v>
      </c>
      <c r="B15380" s="2">
        <v>1.511267988059626</v>
      </c>
    </row>
    <row r="15381" spans="1:2" x14ac:dyDescent="0.25">
      <c r="A15381" s="1">
        <v>41740.679861111108</v>
      </c>
      <c r="B15381" s="2">
        <v>4.0441402917027514</v>
      </c>
    </row>
    <row r="15382" spans="1:2" x14ac:dyDescent="0.25">
      <c r="A15382" s="1">
        <v>41740.680555555555</v>
      </c>
      <c r="B15382" s="2">
        <v>9.3968707761295569</v>
      </c>
    </row>
    <row r="15383" spans="1:2" x14ac:dyDescent="0.25">
      <c r="A15383" s="1">
        <v>41740.681250000001</v>
      </c>
      <c r="B15383" s="2">
        <v>14.961941287502487</v>
      </c>
    </row>
    <row r="15384" spans="1:2" x14ac:dyDescent="0.25">
      <c r="A15384" s="1">
        <v>41740.681944444441</v>
      </c>
      <c r="B15384" s="2">
        <v>22.275609280782678</v>
      </c>
    </row>
    <row r="15385" spans="1:2" x14ac:dyDescent="0.25">
      <c r="A15385" s="1">
        <v>41740.682638888888</v>
      </c>
      <c r="B15385" s="2">
        <v>9.5876160800954189</v>
      </c>
    </row>
    <row r="15386" spans="1:2" x14ac:dyDescent="0.25">
      <c r="A15386" s="1">
        <v>41740.683333333334</v>
      </c>
      <c r="B15386" s="2">
        <v>8.8863370048968751</v>
      </c>
    </row>
    <row r="15387" spans="1:2" x14ac:dyDescent="0.25">
      <c r="A15387" s="1">
        <v>41740.684027777781</v>
      </c>
      <c r="B15387" s="2">
        <v>16.803478176393401</v>
      </c>
    </row>
    <row r="15388" spans="1:2" x14ac:dyDescent="0.25">
      <c r="A15388" s="1">
        <v>41740.68472222222</v>
      </c>
      <c r="B15388" s="2">
        <v>17.293446105322072</v>
      </c>
    </row>
    <row r="15389" spans="1:2" x14ac:dyDescent="0.25">
      <c r="A15389" s="1">
        <v>41740.685416666667</v>
      </c>
      <c r="B15389" s="2">
        <v>23.133515523343036</v>
      </c>
    </row>
    <row r="15390" spans="1:2" x14ac:dyDescent="0.25">
      <c r="A15390" s="1">
        <v>41740.686111111114</v>
      </c>
      <c r="B15390" s="2">
        <v>18.697465269276289</v>
      </c>
    </row>
    <row r="15391" spans="1:2" x14ac:dyDescent="0.25">
      <c r="A15391" s="1">
        <v>41740.686805555553</v>
      </c>
      <c r="B15391" s="2">
        <v>28.173088953728197</v>
      </c>
    </row>
    <row r="15392" spans="1:2" x14ac:dyDescent="0.25">
      <c r="A15392" s="1">
        <v>41740.6875</v>
      </c>
      <c r="B15392" s="2">
        <v>7.7973699166720811</v>
      </c>
    </row>
    <row r="15393" spans="1:2" x14ac:dyDescent="0.25">
      <c r="A15393" s="1">
        <v>41740.688194444447</v>
      </c>
      <c r="B15393" s="2">
        <v>24.452075900297618</v>
      </c>
    </row>
    <row r="15394" spans="1:2" x14ac:dyDescent="0.25">
      <c r="A15394" s="1">
        <v>41740.688888888886</v>
      </c>
      <c r="B15394" s="2">
        <v>24.669080954252909</v>
      </c>
    </row>
    <row r="15395" spans="1:2" x14ac:dyDescent="0.25">
      <c r="A15395" s="1">
        <v>41740.689583333333</v>
      </c>
      <c r="B15395" s="2">
        <v>16.127158645807746</v>
      </c>
    </row>
    <row r="15396" spans="1:2" x14ac:dyDescent="0.25">
      <c r="A15396" s="1">
        <v>41740.69027777778</v>
      </c>
      <c r="B15396" s="2">
        <v>15.219275409336721</v>
      </c>
    </row>
    <row r="15397" spans="1:2" x14ac:dyDescent="0.25">
      <c r="A15397" s="1">
        <v>41740.690972222219</v>
      </c>
      <c r="B15397" s="2">
        <v>9.0261186649814285</v>
      </c>
    </row>
    <row r="15398" spans="1:2" x14ac:dyDescent="0.25">
      <c r="A15398" s="1">
        <v>41740.691666666666</v>
      </c>
      <c r="B15398" s="2">
        <v>15.423510815041057</v>
      </c>
    </row>
    <row r="15399" spans="1:2" x14ac:dyDescent="0.25">
      <c r="A15399" s="1">
        <v>41740.692361111112</v>
      </c>
      <c r="B15399" s="2">
        <v>12.79233321707925</v>
      </c>
    </row>
    <row r="15400" spans="1:2" x14ac:dyDescent="0.25">
      <c r="A15400" s="1">
        <v>41740.693055555559</v>
      </c>
      <c r="B15400" s="2">
        <v>-23.249793580937453</v>
      </c>
    </row>
    <row r="15401" spans="1:2" x14ac:dyDescent="0.25">
      <c r="A15401" s="1">
        <v>41740.693749999999</v>
      </c>
      <c r="B15401" s="2">
        <v>0.52851536964353729</v>
      </c>
    </row>
    <row r="15402" spans="1:2" x14ac:dyDescent="0.25">
      <c r="A15402" s="1">
        <v>41740.694444444445</v>
      </c>
      <c r="B15402" s="2">
        <v>0.41869830913322709</v>
      </c>
    </row>
    <row r="15403" spans="1:2" x14ac:dyDescent="0.25">
      <c r="A15403" s="1">
        <v>41740.695138888892</v>
      </c>
      <c r="B15403" s="2">
        <v>23.812813678450038</v>
      </c>
    </row>
    <row r="15404" spans="1:2" x14ac:dyDescent="0.25">
      <c r="A15404" s="1">
        <v>41740.695833333331</v>
      </c>
      <c r="B15404" s="2">
        <v>20.490961404952394</v>
      </c>
    </row>
    <row r="15405" spans="1:2" x14ac:dyDescent="0.25">
      <c r="A15405" s="1">
        <v>41740.696527777778</v>
      </c>
      <c r="B15405" s="2">
        <v>18.0089056658122</v>
      </c>
    </row>
    <row r="15406" spans="1:2" x14ac:dyDescent="0.25">
      <c r="A15406" s="1">
        <v>41740.697222222225</v>
      </c>
      <c r="B15406" s="2">
        <v>14.287257847516351</v>
      </c>
    </row>
    <row r="15407" spans="1:2" x14ac:dyDescent="0.25">
      <c r="A15407" s="1">
        <v>41740.697916666664</v>
      </c>
      <c r="B15407" s="2">
        <v>6.4488341552363639</v>
      </c>
    </row>
    <row r="15408" spans="1:2" x14ac:dyDescent="0.25">
      <c r="A15408" s="1">
        <v>41740.698611111111</v>
      </c>
      <c r="B15408" s="2">
        <v>4.0195266897165611</v>
      </c>
    </row>
    <row r="15409" spans="1:2" x14ac:dyDescent="0.25">
      <c r="A15409" s="1">
        <v>41740.699305555558</v>
      </c>
      <c r="B15409" s="2">
        <v>9.0984541363215605</v>
      </c>
    </row>
    <row r="15410" spans="1:2" x14ac:dyDescent="0.25">
      <c r="A15410" s="1">
        <v>41740.699999999997</v>
      </c>
      <c r="B15410" s="2">
        <v>23.724836792518907</v>
      </c>
    </row>
    <row r="15411" spans="1:2" x14ac:dyDescent="0.25">
      <c r="A15411" s="1">
        <v>41740.700694444444</v>
      </c>
      <c r="B15411" s="2">
        <v>13.983758998383564</v>
      </c>
    </row>
    <row r="15412" spans="1:2" x14ac:dyDescent="0.25">
      <c r="A15412" s="1">
        <v>41740.701388888891</v>
      </c>
      <c r="B15412" s="2">
        <v>29.128455314889592</v>
      </c>
    </row>
    <row r="15413" spans="1:2" x14ac:dyDescent="0.25">
      <c r="A15413" s="1">
        <v>41740.70208333333</v>
      </c>
      <c r="B15413" s="2">
        <v>44.628402482874421</v>
      </c>
    </row>
    <row r="15414" spans="1:2" x14ac:dyDescent="0.25">
      <c r="A15414" s="1">
        <v>41740.702777777777</v>
      </c>
      <c r="B15414" s="2">
        <v>50.011468025168867</v>
      </c>
    </row>
    <row r="15415" spans="1:2" x14ac:dyDescent="0.25">
      <c r="A15415" s="1">
        <v>41740.703472222223</v>
      </c>
      <c r="B15415" s="2">
        <v>53.827966112451392</v>
      </c>
    </row>
    <row r="15416" spans="1:2" x14ac:dyDescent="0.25">
      <c r="A15416" s="1">
        <v>41740.70416666667</v>
      </c>
      <c r="B15416" s="2">
        <v>52.822604686943428</v>
      </c>
    </row>
    <row r="15417" spans="1:2" x14ac:dyDescent="0.25">
      <c r="A15417" s="1">
        <v>41740.704861111109</v>
      </c>
      <c r="B15417" s="2">
        <v>42.37605278395349</v>
      </c>
    </row>
    <row r="15418" spans="1:2" x14ac:dyDescent="0.25">
      <c r="A15418" s="1">
        <v>41740.705555555556</v>
      </c>
      <c r="B15418" s="2">
        <v>32.34360162991846</v>
      </c>
    </row>
    <row r="15419" spans="1:2" x14ac:dyDescent="0.25">
      <c r="A15419" s="1">
        <v>41740.706250000003</v>
      </c>
      <c r="B15419" s="2">
        <v>46.652963843557515</v>
      </c>
    </row>
    <row r="15420" spans="1:2" x14ac:dyDescent="0.25">
      <c r="A15420" s="1">
        <v>41740.706944444442</v>
      </c>
      <c r="B15420" s="2">
        <v>42.536706529113388</v>
      </c>
    </row>
    <row r="15421" spans="1:2" x14ac:dyDescent="0.25">
      <c r="A15421" s="1">
        <v>41740.707638888889</v>
      </c>
      <c r="B15421" s="2">
        <v>48.992897187412986</v>
      </c>
    </row>
    <row r="15422" spans="1:2" x14ac:dyDescent="0.25">
      <c r="A15422" s="1">
        <v>41740.708333333336</v>
      </c>
      <c r="B15422" s="2">
        <v>36.385291722632005</v>
      </c>
    </row>
    <row r="15423" spans="1:2" x14ac:dyDescent="0.25">
      <c r="A15423" s="1">
        <v>41740.709027777775</v>
      </c>
      <c r="B15423" s="2">
        <v>50.088290907414923</v>
      </c>
    </row>
    <row r="15424" spans="1:2" x14ac:dyDescent="0.25">
      <c r="A15424" s="1">
        <v>41740.709722222222</v>
      </c>
      <c r="B15424" s="2">
        <v>61.805872236936317</v>
      </c>
    </row>
    <row r="15425" spans="1:2" x14ac:dyDescent="0.25">
      <c r="A15425" s="1">
        <v>41740.710416666669</v>
      </c>
      <c r="B15425" s="2">
        <v>45.439479569406828</v>
      </c>
    </row>
    <row r="15426" spans="1:2" x14ac:dyDescent="0.25">
      <c r="A15426" s="1">
        <v>41740.711111111108</v>
      </c>
      <c r="B15426" s="2">
        <v>37.836251906959419</v>
      </c>
    </row>
    <row r="15427" spans="1:2" x14ac:dyDescent="0.25">
      <c r="A15427" s="1">
        <v>41740.711805555555</v>
      </c>
      <c r="B15427" s="2">
        <v>35.815401749235271</v>
      </c>
    </row>
    <row r="15428" spans="1:2" x14ac:dyDescent="0.25">
      <c r="A15428" s="1">
        <v>41740.712500000001</v>
      </c>
      <c r="B15428" s="2">
        <v>51.299782234421585</v>
      </c>
    </row>
    <row r="15429" spans="1:2" x14ac:dyDescent="0.25">
      <c r="A15429" s="1">
        <v>41740.713194444441</v>
      </c>
      <c r="B15429" s="2">
        <v>49.899288616911996</v>
      </c>
    </row>
    <row r="15430" spans="1:2" x14ac:dyDescent="0.25">
      <c r="A15430" s="1">
        <v>41740.713888888888</v>
      </c>
      <c r="B15430" s="2">
        <v>52.729300191603642</v>
      </c>
    </row>
    <row r="15431" spans="1:2" x14ac:dyDescent="0.25">
      <c r="A15431" s="1">
        <v>41740.714583333334</v>
      </c>
      <c r="B15431" s="2">
        <v>64.12103511216992</v>
      </c>
    </row>
    <row r="15432" spans="1:2" x14ac:dyDescent="0.25">
      <c r="A15432" s="1">
        <v>41740.715277777781</v>
      </c>
      <c r="B15432" s="2">
        <v>56.405144408736184</v>
      </c>
    </row>
    <row r="15433" spans="1:2" x14ac:dyDescent="0.25">
      <c r="A15433" s="1">
        <v>41740.71597222222</v>
      </c>
      <c r="B15433" s="2">
        <v>65.515018274517686</v>
      </c>
    </row>
    <row r="15434" spans="1:2" x14ac:dyDescent="0.25">
      <c r="A15434" s="1">
        <v>41740.716666666667</v>
      </c>
      <c r="B15434" s="2">
        <v>62.211740920669399</v>
      </c>
    </row>
    <row r="15435" spans="1:2" x14ac:dyDescent="0.25">
      <c r="A15435" s="1">
        <v>41740.717361111114</v>
      </c>
      <c r="B15435" s="2">
        <v>65.664552970450799</v>
      </c>
    </row>
    <row r="15436" spans="1:2" x14ac:dyDescent="0.25">
      <c r="A15436" s="1">
        <v>41740.718055555553</v>
      </c>
      <c r="B15436" s="2">
        <v>71.721482579759325</v>
      </c>
    </row>
    <row r="15437" spans="1:2" x14ac:dyDescent="0.25">
      <c r="A15437" s="1">
        <v>41740.71875</v>
      </c>
      <c r="B15437" s="2">
        <v>81.609123440280868</v>
      </c>
    </row>
    <row r="15438" spans="1:2" x14ac:dyDescent="0.25">
      <c r="A15438" s="1">
        <v>41740.719444444447</v>
      </c>
      <c r="B15438" s="2">
        <v>95.064915009316366</v>
      </c>
    </row>
    <row r="15439" spans="1:2" x14ac:dyDescent="0.25">
      <c r="A15439" s="1">
        <v>41740.720138888886</v>
      </c>
      <c r="B15439" s="2">
        <v>92.414378567555104</v>
      </c>
    </row>
    <row r="15440" spans="1:2" x14ac:dyDescent="0.25">
      <c r="A15440" s="1">
        <v>41740.720833333333</v>
      </c>
      <c r="B15440" s="2">
        <v>92.191083827694328</v>
      </c>
    </row>
    <row r="15441" spans="1:2" x14ac:dyDescent="0.25">
      <c r="A15441" s="1">
        <v>41740.72152777778</v>
      </c>
      <c r="B15441" s="2">
        <v>98.840210821904478</v>
      </c>
    </row>
    <row r="15442" spans="1:2" x14ac:dyDescent="0.25">
      <c r="A15442" s="1">
        <v>41740.722222222219</v>
      </c>
      <c r="B15442" s="2">
        <v>108.28730880563575</v>
      </c>
    </row>
    <row r="15443" spans="1:2" x14ac:dyDescent="0.25">
      <c r="A15443" s="1">
        <v>41740.722916666666</v>
      </c>
      <c r="B15443" s="2">
        <v>123.98181246290332</v>
      </c>
    </row>
    <row r="15444" spans="1:2" x14ac:dyDescent="0.25">
      <c r="A15444" s="1">
        <v>41740.723611111112</v>
      </c>
      <c r="B15444" s="2">
        <v>113.40751442548159</v>
      </c>
    </row>
    <row r="15445" spans="1:2" x14ac:dyDescent="0.25">
      <c r="A15445" s="1">
        <v>41740.724305555559</v>
      </c>
      <c r="B15445" s="2">
        <v>115.47190539009947</v>
      </c>
    </row>
    <row r="15446" spans="1:2" x14ac:dyDescent="0.25">
      <c r="A15446" s="1">
        <v>41740.724999999999</v>
      </c>
      <c r="B15446" s="2">
        <v>108.62810076090197</v>
      </c>
    </row>
    <row r="15447" spans="1:2" x14ac:dyDescent="0.25">
      <c r="A15447" s="1">
        <v>41740.725694444445</v>
      </c>
      <c r="B15447" s="2">
        <v>107.4888644448268</v>
      </c>
    </row>
    <row r="15448" spans="1:2" x14ac:dyDescent="0.25">
      <c r="A15448" s="1">
        <v>41740.726388888892</v>
      </c>
      <c r="B15448" s="2">
        <v>116.75950080195325</v>
      </c>
    </row>
    <row r="15449" spans="1:2" x14ac:dyDescent="0.25">
      <c r="A15449" s="1">
        <v>41740.727083333331</v>
      </c>
      <c r="B15449" s="2">
        <v>105.42422025145304</v>
      </c>
    </row>
    <row r="15450" spans="1:2" x14ac:dyDescent="0.25">
      <c r="A15450" s="1">
        <v>41740.727777777778</v>
      </c>
      <c r="B15450" s="2">
        <v>115.0719225423624</v>
      </c>
    </row>
    <row r="15451" spans="1:2" x14ac:dyDescent="0.25">
      <c r="A15451" s="1">
        <v>41740.728472222225</v>
      </c>
      <c r="B15451" s="2">
        <v>116.19951522049183</v>
      </c>
    </row>
    <row r="15452" spans="1:2" x14ac:dyDescent="0.25">
      <c r="A15452" s="1">
        <v>41740.729166666664</v>
      </c>
      <c r="B15452" s="2">
        <v>85.694955978384442</v>
      </c>
    </row>
    <row r="15453" spans="1:2" x14ac:dyDescent="0.25">
      <c r="A15453" s="1">
        <v>41740.729861111111</v>
      </c>
      <c r="B15453" s="2">
        <v>63.893222459332414</v>
      </c>
    </row>
    <row r="15454" spans="1:2" x14ac:dyDescent="0.25">
      <c r="A15454" s="1">
        <v>41740.730555555558</v>
      </c>
      <c r="B15454" s="2">
        <v>79.958604305561551</v>
      </c>
    </row>
    <row r="15455" spans="1:2" x14ac:dyDescent="0.25">
      <c r="A15455" s="1">
        <v>41740.731249999997</v>
      </c>
      <c r="B15455" s="2">
        <v>66.198735980589603</v>
      </c>
    </row>
    <row r="15456" spans="1:2" x14ac:dyDescent="0.25">
      <c r="A15456" s="1">
        <v>41740.731944444444</v>
      </c>
      <c r="B15456" s="2">
        <v>91.797644346015289</v>
      </c>
    </row>
    <row r="15457" spans="1:2" x14ac:dyDescent="0.25">
      <c r="A15457" s="1">
        <v>41740.732638888891</v>
      </c>
      <c r="B15457" s="2">
        <v>87.670439754828109</v>
      </c>
    </row>
    <row r="15458" spans="1:2" x14ac:dyDescent="0.25">
      <c r="A15458" s="1">
        <v>41740.73333333333</v>
      </c>
      <c r="B15458" s="2">
        <v>100.87667173856171</v>
      </c>
    </row>
    <row r="15459" spans="1:2" x14ac:dyDescent="0.25">
      <c r="A15459" s="1">
        <v>41740.734027777777</v>
      </c>
      <c r="B15459" s="2">
        <v>107.14667528910407</v>
      </c>
    </row>
    <row r="15460" spans="1:2" x14ac:dyDescent="0.25">
      <c r="A15460" s="1">
        <v>41740.734722222223</v>
      </c>
      <c r="B15460" s="2">
        <v>103.61989155334498</v>
      </c>
    </row>
    <row r="15461" spans="1:2" x14ac:dyDescent="0.25">
      <c r="A15461" s="1">
        <v>41740.73541666667</v>
      </c>
      <c r="B15461" s="2">
        <v>112.30731105183949</v>
      </c>
    </row>
    <row r="15462" spans="1:2" x14ac:dyDescent="0.25">
      <c r="A15462" s="1">
        <v>41740.736111111109</v>
      </c>
      <c r="B15462" s="2">
        <v>96.185261149120436</v>
      </c>
    </row>
    <row r="15463" spans="1:2" x14ac:dyDescent="0.25">
      <c r="A15463" s="1">
        <v>41740.736805555556</v>
      </c>
      <c r="B15463" s="2">
        <v>88.322495547772263</v>
      </c>
    </row>
    <row r="15464" spans="1:2" x14ac:dyDescent="0.25">
      <c r="A15464" s="1">
        <v>41740.737500000003</v>
      </c>
      <c r="B15464" s="2">
        <v>94.990517704076282</v>
      </c>
    </row>
    <row r="15465" spans="1:2" x14ac:dyDescent="0.25">
      <c r="A15465" s="1">
        <v>41740.738194444442</v>
      </c>
      <c r="B15465" s="2">
        <v>94.050747634751801</v>
      </c>
    </row>
    <row r="15466" spans="1:2" x14ac:dyDescent="0.25">
      <c r="A15466" s="1">
        <v>41740.738888888889</v>
      </c>
      <c r="B15466" s="2">
        <v>97.030218033372265</v>
      </c>
    </row>
    <row r="15467" spans="1:2" x14ac:dyDescent="0.25">
      <c r="A15467" s="1">
        <v>41740.739583333336</v>
      </c>
      <c r="B15467" s="2">
        <v>84.732446830594569</v>
      </c>
    </row>
    <row r="15468" spans="1:2" x14ac:dyDescent="0.25">
      <c r="A15468" s="1">
        <v>41740.740277777775</v>
      </c>
      <c r="B15468" s="2">
        <v>74.074048455905483</v>
      </c>
    </row>
    <row r="15469" spans="1:2" x14ac:dyDescent="0.25">
      <c r="A15469" s="1">
        <v>41740.740972222222</v>
      </c>
      <c r="B15469" s="2">
        <v>73.710040527332851</v>
      </c>
    </row>
    <row r="15470" spans="1:2" x14ac:dyDescent="0.25">
      <c r="A15470" s="1">
        <v>41740.741666666669</v>
      </c>
      <c r="B15470" s="2">
        <v>66.627141153523311</v>
      </c>
    </row>
    <row r="15471" spans="1:2" x14ac:dyDescent="0.25">
      <c r="A15471" s="1">
        <v>41740.742361111108</v>
      </c>
      <c r="B15471" s="2">
        <v>70.571107818104792</v>
      </c>
    </row>
    <row r="15472" spans="1:2" x14ac:dyDescent="0.25">
      <c r="A15472" s="1">
        <v>41740.743055555555</v>
      </c>
      <c r="B15472" s="2">
        <v>61.488887711738549</v>
      </c>
    </row>
    <row r="15473" spans="1:2" x14ac:dyDescent="0.25">
      <c r="A15473" s="1">
        <v>41740.743750000001</v>
      </c>
      <c r="B15473" s="2">
        <v>49.740459234605076</v>
      </c>
    </row>
    <row r="15474" spans="1:2" x14ac:dyDescent="0.25">
      <c r="A15474" s="1">
        <v>41740.744444444441</v>
      </c>
      <c r="B15474" s="2">
        <v>29.513318290349464</v>
      </c>
    </row>
    <row r="15475" spans="1:2" x14ac:dyDescent="0.25">
      <c r="A15475" s="1">
        <v>41740.745138888888</v>
      </c>
      <c r="B15475" s="2">
        <v>27.128622640466105</v>
      </c>
    </row>
    <row r="15476" spans="1:2" x14ac:dyDescent="0.25">
      <c r="A15476" s="1">
        <v>41740.745833333334</v>
      </c>
      <c r="B15476" s="2">
        <v>5.0799434197351729</v>
      </c>
    </row>
    <row r="15477" spans="1:2" x14ac:dyDescent="0.25">
      <c r="A15477" s="1">
        <v>41740.746527777781</v>
      </c>
      <c r="B15477" s="2">
        <v>14.531022006886511</v>
      </c>
    </row>
    <row r="15478" spans="1:2" x14ac:dyDescent="0.25">
      <c r="A15478" s="1">
        <v>41740.74722222222</v>
      </c>
      <c r="B15478" s="2">
        <v>7.7200919332818252</v>
      </c>
    </row>
    <row r="15479" spans="1:2" x14ac:dyDescent="0.25">
      <c r="A15479" s="1">
        <v>41740.747916666667</v>
      </c>
      <c r="B15479" s="2">
        <v>-12.832551541447053</v>
      </c>
    </row>
    <row r="15480" spans="1:2" x14ac:dyDescent="0.25">
      <c r="A15480" s="1">
        <v>41740.748611111114</v>
      </c>
      <c r="B15480" s="2">
        <v>-33.789923655161694</v>
      </c>
    </row>
    <row r="15481" spans="1:2" x14ac:dyDescent="0.25">
      <c r="A15481" s="1">
        <v>41740.749305555553</v>
      </c>
      <c r="B15481" s="2">
        <v>-41.454476271404324</v>
      </c>
    </row>
    <row r="15482" spans="1:2" x14ac:dyDescent="0.25">
      <c r="A15482" s="1">
        <v>41740.75</v>
      </c>
      <c r="B15482" s="2">
        <v>-65.942485356299827</v>
      </c>
    </row>
    <row r="15483" spans="1:2" x14ac:dyDescent="0.25">
      <c r="A15483" s="1">
        <v>41740.750694444447</v>
      </c>
      <c r="B15483" s="2">
        <v>-43.567597178503156</v>
      </c>
    </row>
    <row r="15484" spans="1:2" x14ac:dyDescent="0.25">
      <c r="A15484" s="1">
        <v>41740.751388888886</v>
      </c>
      <c r="B15484" s="2">
        <v>-65.154853847602496</v>
      </c>
    </row>
    <row r="15485" spans="1:2" x14ac:dyDescent="0.25">
      <c r="A15485" s="1">
        <v>41740.752083333333</v>
      </c>
      <c r="B15485" s="2">
        <v>-60.963649294605908</v>
      </c>
    </row>
    <row r="15486" spans="1:2" x14ac:dyDescent="0.25">
      <c r="A15486" s="1">
        <v>41740.75277777778</v>
      </c>
      <c r="B15486" s="2">
        <v>-51.671550269853228</v>
      </c>
    </row>
    <row r="15487" spans="1:2" x14ac:dyDescent="0.25">
      <c r="A15487" s="1">
        <v>41740.753472222219</v>
      </c>
      <c r="B15487" s="2">
        <v>-54.976098727495021</v>
      </c>
    </row>
    <row r="15488" spans="1:2" x14ac:dyDescent="0.25">
      <c r="A15488" s="1">
        <v>41740.754166666666</v>
      </c>
      <c r="B15488" s="2">
        <v>-39.371795979263453</v>
      </c>
    </row>
    <row r="15489" spans="1:2" x14ac:dyDescent="0.25">
      <c r="A15489" s="1">
        <v>41740.754861111112</v>
      </c>
      <c r="B15489" s="2">
        <v>-22.958674078390079</v>
      </c>
    </row>
    <row r="15490" spans="1:2" x14ac:dyDescent="0.25">
      <c r="A15490" s="1">
        <v>41740.755555555559</v>
      </c>
      <c r="B15490" s="2">
        <v>41.681461015813696</v>
      </c>
    </row>
    <row r="15491" spans="1:2" x14ac:dyDescent="0.25">
      <c r="A15491" s="1">
        <v>41740.756249999999</v>
      </c>
      <c r="B15491" s="2">
        <v>30.89386918287164</v>
      </c>
    </row>
    <row r="15492" spans="1:2" x14ac:dyDescent="0.25">
      <c r="A15492" s="1">
        <v>41740.756944444445</v>
      </c>
      <c r="B15492" s="2">
        <v>2.2479772365202129</v>
      </c>
    </row>
    <row r="15493" spans="1:2" x14ac:dyDescent="0.25">
      <c r="A15493" s="1">
        <v>41740.757638888892</v>
      </c>
      <c r="B15493" s="2">
        <v>25.055324722249257</v>
      </c>
    </row>
    <row r="15494" spans="1:2" x14ac:dyDescent="0.25">
      <c r="A15494" s="1">
        <v>41740.758333333331</v>
      </c>
      <c r="B15494" s="2">
        <v>27.679205554969123</v>
      </c>
    </row>
    <row r="15495" spans="1:2" x14ac:dyDescent="0.25">
      <c r="A15495" s="1">
        <v>41740.759027777778</v>
      </c>
      <c r="B15495" s="2">
        <v>25.447184696119802</v>
      </c>
    </row>
    <row r="15496" spans="1:2" x14ac:dyDescent="0.25">
      <c r="A15496" s="1">
        <v>41740.759722222225</v>
      </c>
      <c r="B15496" s="2">
        <v>35.866054526455507</v>
      </c>
    </row>
    <row r="15497" spans="1:2" x14ac:dyDescent="0.25">
      <c r="A15497" s="1">
        <v>41740.760416666664</v>
      </c>
      <c r="B15497" s="2">
        <v>28.667868326562409</v>
      </c>
    </row>
    <row r="15498" spans="1:2" x14ac:dyDescent="0.25">
      <c r="A15498" s="1">
        <v>41740.761111111111</v>
      </c>
      <c r="B15498" s="2">
        <v>31.639430082125667</v>
      </c>
    </row>
    <row r="15499" spans="1:2" x14ac:dyDescent="0.25">
      <c r="A15499" s="1">
        <v>41740.761805555558</v>
      </c>
      <c r="B15499" s="2">
        <v>31.345581814981657</v>
      </c>
    </row>
    <row r="15500" spans="1:2" x14ac:dyDescent="0.25">
      <c r="A15500" s="1">
        <v>41740.762499999997</v>
      </c>
      <c r="B15500" s="2">
        <v>26.677743818185021</v>
      </c>
    </row>
    <row r="15501" spans="1:2" x14ac:dyDescent="0.25">
      <c r="A15501" s="1">
        <v>41740.763194444444</v>
      </c>
      <c r="B15501" s="2">
        <v>35.604090159700235</v>
      </c>
    </row>
    <row r="15502" spans="1:2" x14ac:dyDescent="0.25">
      <c r="A15502" s="1">
        <v>41740.763888888891</v>
      </c>
      <c r="B15502" s="2">
        <v>44.098139515741302</v>
      </c>
    </row>
    <row r="15503" spans="1:2" x14ac:dyDescent="0.25">
      <c r="A15503" s="1">
        <v>41740.76458333333</v>
      </c>
      <c r="B15503" s="2">
        <v>80.412758731368612</v>
      </c>
    </row>
    <row r="15504" spans="1:2" x14ac:dyDescent="0.25">
      <c r="A15504" s="1">
        <v>41740.765277777777</v>
      </c>
      <c r="B15504" s="2">
        <v>41.439055421390975</v>
      </c>
    </row>
    <row r="15505" spans="1:2" x14ac:dyDescent="0.25">
      <c r="A15505" s="1">
        <v>41740.765972222223</v>
      </c>
      <c r="B15505" s="2">
        <v>78.023803982206545</v>
      </c>
    </row>
    <row r="15506" spans="1:2" x14ac:dyDescent="0.25">
      <c r="A15506" s="1">
        <v>41740.76666666667</v>
      </c>
      <c r="B15506" s="2">
        <v>91.47902514013694</v>
      </c>
    </row>
    <row r="15507" spans="1:2" x14ac:dyDescent="0.25">
      <c r="A15507" s="1">
        <v>41740.767361111109</v>
      </c>
      <c r="B15507" s="2">
        <v>77.579160385791326</v>
      </c>
    </row>
    <row r="15508" spans="1:2" x14ac:dyDescent="0.25">
      <c r="A15508" s="1">
        <v>41740.768055555556</v>
      </c>
      <c r="B15508" s="2">
        <v>80.996496312310526</v>
      </c>
    </row>
    <row r="15509" spans="1:2" x14ac:dyDescent="0.25">
      <c r="A15509" s="1">
        <v>41740.768750000003</v>
      </c>
      <c r="B15509" s="2">
        <v>77.2512775445648</v>
      </c>
    </row>
    <row r="15510" spans="1:2" x14ac:dyDescent="0.25">
      <c r="A15510" s="1">
        <v>41740.769444444442</v>
      </c>
      <c r="B15510" s="2">
        <v>91.194515866318639</v>
      </c>
    </row>
    <row r="15511" spans="1:2" x14ac:dyDescent="0.25">
      <c r="A15511" s="1">
        <v>41740.770138888889</v>
      </c>
      <c r="B15511" s="2">
        <v>83.538221087806349</v>
      </c>
    </row>
    <row r="15512" spans="1:2" x14ac:dyDescent="0.25">
      <c r="A15512" s="1">
        <v>41740.770833333336</v>
      </c>
      <c r="B15512" s="2">
        <v>83.183129201487944</v>
      </c>
    </row>
    <row r="15513" spans="1:2" x14ac:dyDescent="0.25">
      <c r="A15513" s="1">
        <v>41740.771527777775</v>
      </c>
      <c r="B15513" s="2">
        <v>89.690807977064594</v>
      </c>
    </row>
    <row r="15514" spans="1:2" x14ac:dyDescent="0.25">
      <c r="A15514" s="1">
        <v>41740.772222222222</v>
      </c>
      <c r="B15514" s="2">
        <v>93.302872628534288</v>
      </c>
    </row>
    <row r="15515" spans="1:2" x14ac:dyDescent="0.25">
      <c r="A15515" s="1">
        <v>41740.772916666669</v>
      </c>
      <c r="B15515" s="2">
        <v>76.680857198975474</v>
      </c>
    </row>
    <row r="15516" spans="1:2" x14ac:dyDescent="0.25">
      <c r="A15516" s="1">
        <v>41740.773611111108</v>
      </c>
      <c r="B15516" s="2">
        <v>86.00353339670886</v>
      </c>
    </row>
    <row r="15517" spans="1:2" x14ac:dyDescent="0.25">
      <c r="A15517" s="1">
        <v>41740.774305555555</v>
      </c>
      <c r="B15517" s="2">
        <v>82.54307020063473</v>
      </c>
    </row>
    <row r="15518" spans="1:2" x14ac:dyDescent="0.25">
      <c r="A15518" s="1">
        <v>41740.775000000001</v>
      </c>
      <c r="B15518" s="2">
        <v>67.286757861559934</v>
      </c>
    </row>
    <row r="15519" spans="1:2" x14ac:dyDescent="0.25">
      <c r="A15519" s="1">
        <v>41740.775694444441</v>
      </c>
      <c r="B15519" s="2">
        <v>84.202427758986602</v>
      </c>
    </row>
    <row r="15520" spans="1:2" x14ac:dyDescent="0.25">
      <c r="A15520" s="1">
        <v>41740.776388888888</v>
      </c>
      <c r="B15520" s="2">
        <v>81.613069475552763</v>
      </c>
    </row>
    <row r="15521" spans="1:2" x14ac:dyDescent="0.25">
      <c r="A15521" s="1">
        <v>41740.777083333334</v>
      </c>
      <c r="B15521" s="2">
        <v>77.631945002199302</v>
      </c>
    </row>
    <row r="15522" spans="1:2" x14ac:dyDescent="0.25">
      <c r="A15522" s="1">
        <v>41740.777777777781</v>
      </c>
      <c r="B15522" s="2">
        <v>65.802351161033343</v>
      </c>
    </row>
    <row r="15523" spans="1:2" x14ac:dyDescent="0.25">
      <c r="A15523" s="1">
        <v>41740.77847222222</v>
      </c>
      <c r="B15523" s="2">
        <v>65.928931568346641</v>
      </c>
    </row>
    <row r="15524" spans="1:2" x14ac:dyDescent="0.25">
      <c r="A15524" s="1">
        <v>41740.779166666667</v>
      </c>
      <c r="B15524" s="2">
        <v>75.37536471387817</v>
      </c>
    </row>
    <row r="15525" spans="1:2" x14ac:dyDescent="0.25">
      <c r="A15525" s="1">
        <v>41740.779861111114</v>
      </c>
      <c r="B15525" s="2">
        <v>71.693692159249622</v>
      </c>
    </row>
    <row r="15526" spans="1:2" x14ac:dyDescent="0.25">
      <c r="A15526" s="1">
        <v>41740.780555555553</v>
      </c>
      <c r="B15526" s="2">
        <v>59.990326416937748</v>
      </c>
    </row>
    <row r="15527" spans="1:2" x14ac:dyDescent="0.25">
      <c r="A15527" s="1">
        <v>41740.78125</v>
      </c>
      <c r="B15527" s="2">
        <v>63.038562737055081</v>
      </c>
    </row>
    <row r="15528" spans="1:2" x14ac:dyDescent="0.25">
      <c r="A15528" s="1">
        <v>41740.781944444447</v>
      </c>
      <c r="B15528" s="2">
        <v>66.442679221764166</v>
      </c>
    </row>
    <row r="15529" spans="1:2" x14ac:dyDescent="0.25">
      <c r="A15529" s="1">
        <v>41740.782638888886</v>
      </c>
      <c r="B15529" s="2">
        <v>75.243957301827805</v>
      </c>
    </row>
    <row r="15530" spans="1:2" x14ac:dyDescent="0.25">
      <c r="A15530" s="1">
        <v>41740.783333333333</v>
      </c>
      <c r="B15530" s="2">
        <v>60.933924341569458</v>
      </c>
    </row>
    <row r="15531" spans="1:2" x14ac:dyDescent="0.25">
      <c r="A15531" s="1">
        <v>41740.78402777778</v>
      </c>
      <c r="B15531" s="2">
        <v>55.668276340575538</v>
      </c>
    </row>
    <row r="15532" spans="1:2" x14ac:dyDescent="0.25">
      <c r="A15532" s="1">
        <v>41740.784722222219</v>
      </c>
      <c r="B15532" s="2">
        <v>72.316885575670554</v>
      </c>
    </row>
    <row r="15533" spans="1:2" x14ac:dyDescent="0.25">
      <c r="A15533" s="1">
        <v>41740.785416666666</v>
      </c>
      <c r="B15533" s="2">
        <v>83.232644570309404</v>
      </c>
    </row>
    <row r="15534" spans="1:2" x14ac:dyDescent="0.25">
      <c r="A15534" s="1">
        <v>41740.786111111112</v>
      </c>
      <c r="B15534" s="2">
        <v>59.019172899742749</v>
      </c>
    </row>
    <row r="15535" spans="1:2" x14ac:dyDescent="0.25">
      <c r="A15535" s="1">
        <v>41740.786805555559</v>
      </c>
      <c r="B15535" s="2">
        <v>65.496203850297988</v>
      </c>
    </row>
    <row r="15536" spans="1:2" x14ac:dyDescent="0.25">
      <c r="A15536" s="1">
        <v>41740.787499999999</v>
      </c>
      <c r="B15536" s="2">
        <v>53.533128069006729</v>
      </c>
    </row>
    <row r="15537" spans="1:2" x14ac:dyDescent="0.25">
      <c r="A15537" s="1">
        <v>41740.788194444445</v>
      </c>
      <c r="B15537" s="2">
        <v>75.66993817412974</v>
      </c>
    </row>
    <row r="15538" spans="1:2" x14ac:dyDescent="0.25">
      <c r="A15538" s="1">
        <v>41740.788888888892</v>
      </c>
      <c r="B15538" s="2">
        <v>66.02634672632945</v>
      </c>
    </row>
    <row r="15539" spans="1:2" x14ac:dyDescent="0.25">
      <c r="A15539" s="1">
        <v>41740.789583333331</v>
      </c>
      <c r="B15539" s="2">
        <v>57.120592534796259</v>
      </c>
    </row>
    <row r="15540" spans="1:2" x14ac:dyDescent="0.25">
      <c r="A15540" s="1">
        <v>41740.790277777778</v>
      </c>
      <c r="B15540" s="2">
        <v>55.575951552091283</v>
      </c>
    </row>
    <row r="15541" spans="1:2" x14ac:dyDescent="0.25">
      <c r="A15541" s="1">
        <v>41740.790972222225</v>
      </c>
      <c r="B15541" s="2">
        <v>57.128718636378956</v>
      </c>
    </row>
    <row r="15542" spans="1:2" x14ac:dyDescent="0.25">
      <c r="A15542" s="1">
        <v>41740.791666666664</v>
      </c>
      <c r="B15542" s="2">
        <v>61.661663989454006</v>
      </c>
    </row>
    <row r="15543" spans="1:2" x14ac:dyDescent="0.25">
      <c r="A15543" s="1">
        <v>41740.792361111111</v>
      </c>
      <c r="B15543" s="2">
        <v>77.64846308061388</v>
      </c>
    </row>
    <row r="15544" spans="1:2" x14ac:dyDescent="0.25">
      <c r="A15544" s="1">
        <v>41740.793055555558</v>
      </c>
      <c r="B15544" s="2">
        <v>52.002651360649423</v>
      </c>
    </row>
    <row r="15545" spans="1:2" x14ac:dyDescent="0.25">
      <c r="A15545" s="1">
        <v>41740.793749999997</v>
      </c>
      <c r="B15545" s="2">
        <v>78.235961018274736</v>
      </c>
    </row>
    <row r="15546" spans="1:2" x14ac:dyDescent="0.25">
      <c r="A15546" s="1">
        <v>41740.794444444444</v>
      </c>
      <c r="B15546" s="2">
        <v>110.47751912356277</v>
      </c>
    </row>
    <row r="15547" spans="1:2" x14ac:dyDescent="0.25">
      <c r="A15547" s="1">
        <v>41740.795138888891</v>
      </c>
      <c r="B15547" s="2">
        <v>90.432990040626223</v>
      </c>
    </row>
    <row r="15548" spans="1:2" x14ac:dyDescent="0.25">
      <c r="A15548" s="1">
        <v>41740.79583333333</v>
      </c>
      <c r="B15548" s="2">
        <v>86.553443139962226</v>
      </c>
    </row>
    <row r="15549" spans="1:2" x14ac:dyDescent="0.25">
      <c r="A15549" s="1">
        <v>41740.796527777777</v>
      </c>
      <c r="B15549" s="2">
        <v>89.690773218850765</v>
      </c>
    </row>
    <row r="15550" spans="1:2" x14ac:dyDescent="0.25">
      <c r="A15550" s="1">
        <v>41740.797222222223</v>
      </c>
      <c r="B15550" s="2">
        <v>85.501219778007368</v>
      </c>
    </row>
    <row r="15551" spans="1:2" x14ac:dyDescent="0.25">
      <c r="A15551" s="1">
        <v>41740.79791666667</v>
      </c>
      <c r="B15551" s="2">
        <v>104.11196342619756</v>
      </c>
    </row>
    <row r="15552" spans="1:2" x14ac:dyDescent="0.25">
      <c r="A15552" s="1">
        <v>41740.798611111109</v>
      </c>
      <c r="B15552" s="2">
        <v>98.969476304529238</v>
      </c>
    </row>
    <row r="15553" spans="1:2" x14ac:dyDescent="0.25">
      <c r="A15553" s="1">
        <v>41740.799305555556</v>
      </c>
      <c r="B15553" s="2">
        <v>108.28576208618664</v>
      </c>
    </row>
    <row r="15554" spans="1:2" x14ac:dyDescent="0.25">
      <c r="A15554" s="1">
        <v>41740.800000000003</v>
      </c>
      <c r="B15554" s="2">
        <v>100.48344703381687</v>
      </c>
    </row>
    <row r="15555" spans="1:2" x14ac:dyDescent="0.25">
      <c r="A15555" s="1">
        <v>41740.800694444442</v>
      </c>
      <c r="B15555" s="2">
        <v>109.41024934164986</v>
      </c>
    </row>
    <row r="15556" spans="1:2" x14ac:dyDescent="0.25">
      <c r="A15556" s="1">
        <v>41740.801388888889</v>
      </c>
      <c r="B15556" s="2">
        <v>77.64601352102278</v>
      </c>
    </row>
    <row r="15557" spans="1:2" x14ac:dyDescent="0.25">
      <c r="A15557" s="1">
        <v>41740.802083333336</v>
      </c>
      <c r="B15557" s="2">
        <v>96.228645784504863</v>
      </c>
    </row>
    <row r="15558" spans="1:2" x14ac:dyDescent="0.25">
      <c r="A15558" s="1">
        <v>41740.802777777775</v>
      </c>
      <c r="B15558" s="2">
        <v>82.95829559068855</v>
      </c>
    </row>
    <row r="15559" spans="1:2" x14ac:dyDescent="0.25">
      <c r="A15559" s="1">
        <v>41740.803472222222</v>
      </c>
      <c r="B15559" s="2">
        <v>93.537400010133084</v>
      </c>
    </row>
    <row r="15560" spans="1:2" x14ac:dyDescent="0.25">
      <c r="A15560" s="1">
        <v>41740.804166666669</v>
      </c>
      <c r="B15560" s="2">
        <v>75.921684953206565</v>
      </c>
    </row>
    <row r="15561" spans="1:2" x14ac:dyDescent="0.25">
      <c r="A15561" s="1">
        <v>41740.804861111108</v>
      </c>
      <c r="B15561" s="2">
        <v>29.883083057403564</v>
      </c>
    </row>
    <row r="15562" spans="1:2" x14ac:dyDescent="0.25">
      <c r="A15562" s="1">
        <v>41740.805555555555</v>
      </c>
      <c r="B15562" s="2">
        <v>-5.6789378795508432</v>
      </c>
    </row>
    <row r="15563" spans="1:2" x14ac:dyDescent="0.25">
      <c r="A15563" s="1">
        <v>41740.806250000001</v>
      </c>
      <c r="B15563" s="2">
        <v>-13.49699804134519</v>
      </c>
    </row>
    <row r="15564" spans="1:2" x14ac:dyDescent="0.25">
      <c r="A15564" s="1">
        <v>41740.806944444441</v>
      </c>
      <c r="B15564" s="2">
        <v>26.449168877113213</v>
      </c>
    </row>
    <row r="15565" spans="1:2" x14ac:dyDescent="0.25">
      <c r="A15565" s="1">
        <v>41740.807638888888</v>
      </c>
      <c r="B15565" s="2">
        <v>49.759655518680425</v>
      </c>
    </row>
    <row r="15566" spans="1:2" x14ac:dyDescent="0.25">
      <c r="A15566" s="1">
        <v>41740.808333333334</v>
      </c>
      <c r="B15566" s="2">
        <v>40.598611804759521</v>
      </c>
    </row>
    <row r="15567" spans="1:2" x14ac:dyDescent="0.25">
      <c r="A15567" s="1">
        <v>41740.809027777781</v>
      </c>
      <c r="B15567" s="2">
        <v>37.240492429867054</v>
      </c>
    </row>
    <row r="15568" spans="1:2" x14ac:dyDescent="0.25">
      <c r="A15568" s="1">
        <v>41740.80972222222</v>
      </c>
      <c r="B15568" s="2">
        <v>43.884565898794484</v>
      </c>
    </row>
    <row r="15569" spans="1:2" x14ac:dyDescent="0.25">
      <c r="A15569" s="1">
        <v>41740.810416666667</v>
      </c>
      <c r="B15569" s="2">
        <v>49.128211271032342</v>
      </c>
    </row>
    <row r="15570" spans="1:2" x14ac:dyDescent="0.25">
      <c r="A15570" s="1">
        <v>41740.811111111114</v>
      </c>
      <c r="B15570" s="2">
        <v>65.66021572345926</v>
      </c>
    </row>
    <row r="15571" spans="1:2" x14ac:dyDescent="0.25">
      <c r="A15571" s="1">
        <v>41740.811805555553</v>
      </c>
      <c r="B15571" s="2">
        <v>55.516717710070466</v>
      </c>
    </row>
    <row r="15572" spans="1:2" x14ac:dyDescent="0.25">
      <c r="A15572" s="1">
        <v>41740.8125</v>
      </c>
      <c r="B15572" s="2">
        <v>50.141658469088725</v>
      </c>
    </row>
    <row r="15573" spans="1:2" x14ac:dyDescent="0.25">
      <c r="A15573" s="1">
        <v>41740.813194444447</v>
      </c>
      <c r="B15573" s="2">
        <v>33.855754262610084</v>
      </c>
    </row>
    <row r="15574" spans="1:2" x14ac:dyDescent="0.25">
      <c r="A15574" s="1">
        <v>41740.813888888886</v>
      </c>
      <c r="B15574" s="2">
        <v>51.756705790524329</v>
      </c>
    </row>
    <row r="15575" spans="1:2" x14ac:dyDescent="0.25">
      <c r="A15575" s="1">
        <v>41740.814583333333</v>
      </c>
      <c r="B15575" s="2">
        <v>54.932477748021483</v>
      </c>
    </row>
    <row r="15576" spans="1:2" x14ac:dyDescent="0.25">
      <c r="A15576" s="1">
        <v>41740.81527777778</v>
      </c>
      <c r="B15576" s="2">
        <v>49.857956034484474</v>
      </c>
    </row>
    <row r="15577" spans="1:2" x14ac:dyDescent="0.25">
      <c r="A15577" s="1">
        <v>41740.815972222219</v>
      </c>
      <c r="B15577" s="2">
        <v>47.086592064285654</v>
      </c>
    </row>
    <row r="15578" spans="1:2" x14ac:dyDescent="0.25">
      <c r="A15578" s="1">
        <v>41740.816666666666</v>
      </c>
      <c r="B15578" s="2">
        <v>45.412273358229626</v>
      </c>
    </row>
    <row r="15579" spans="1:2" x14ac:dyDescent="0.25">
      <c r="A15579" s="1">
        <v>41740.817361111112</v>
      </c>
      <c r="B15579" s="2">
        <v>51.364152396336429</v>
      </c>
    </row>
    <row r="15580" spans="1:2" x14ac:dyDescent="0.25">
      <c r="A15580" s="1">
        <v>41740.818055555559</v>
      </c>
      <c r="B15580" s="2">
        <v>44.73641780960655</v>
      </c>
    </row>
    <row r="15581" spans="1:2" x14ac:dyDescent="0.25">
      <c r="A15581" s="1">
        <v>41740.818749999999</v>
      </c>
      <c r="B15581" s="2">
        <v>38.018669495730137</v>
      </c>
    </row>
    <row r="15582" spans="1:2" x14ac:dyDescent="0.25">
      <c r="A15582" s="1">
        <v>41740.819444444445</v>
      </c>
      <c r="B15582" s="2">
        <v>28.594904703375263</v>
      </c>
    </row>
    <row r="15583" spans="1:2" x14ac:dyDescent="0.25">
      <c r="A15583" s="1">
        <v>41740.820138888892</v>
      </c>
      <c r="B15583" s="2">
        <v>36.167798319826154</v>
      </c>
    </row>
    <row r="15584" spans="1:2" x14ac:dyDescent="0.25">
      <c r="A15584" s="1">
        <v>41740.820833333331</v>
      </c>
      <c r="B15584" s="2">
        <v>40.653799747351151</v>
      </c>
    </row>
    <row r="15585" spans="1:2" x14ac:dyDescent="0.25">
      <c r="A15585" s="1">
        <v>41740.821527777778</v>
      </c>
      <c r="B15585" s="2">
        <v>42.683225320741862</v>
      </c>
    </row>
    <row r="15586" spans="1:2" x14ac:dyDescent="0.25">
      <c r="A15586" s="1">
        <v>41740.822222222225</v>
      </c>
      <c r="B15586" s="2">
        <v>26.170076561856572</v>
      </c>
    </row>
    <row r="15587" spans="1:2" x14ac:dyDescent="0.25">
      <c r="A15587" s="1">
        <v>41740.822916666664</v>
      </c>
      <c r="B15587" s="2">
        <v>40.466248226452443</v>
      </c>
    </row>
    <row r="15588" spans="1:2" x14ac:dyDescent="0.25">
      <c r="A15588" s="1">
        <v>41740.823611111111</v>
      </c>
      <c r="B15588" s="2">
        <v>23.555369567161204</v>
      </c>
    </row>
    <row r="15589" spans="1:2" x14ac:dyDescent="0.25">
      <c r="A15589" s="1">
        <v>41740.824305555558</v>
      </c>
      <c r="B15589" s="2">
        <v>0.22576190435647731</v>
      </c>
    </row>
    <row r="15590" spans="1:2" x14ac:dyDescent="0.25">
      <c r="A15590" s="1">
        <v>41740.824999999997</v>
      </c>
      <c r="B15590" s="2">
        <v>-14.622568501659165</v>
      </c>
    </row>
    <row r="15591" spans="1:2" x14ac:dyDescent="0.25">
      <c r="A15591" s="1">
        <v>41740.825694444444</v>
      </c>
      <c r="B15591" s="2">
        <v>-12.493622390047372</v>
      </c>
    </row>
    <row r="15592" spans="1:2" x14ac:dyDescent="0.25">
      <c r="A15592" s="1">
        <v>41740.826388888891</v>
      </c>
      <c r="B15592" s="2">
        <v>-16.372354564048752</v>
      </c>
    </row>
    <row r="15593" spans="1:2" x14ac:dyDescent="0.25">
      <c r="A15593" s="1">
        <v>41740.82708333333</v>
      </c>
      <c r="B15593" s="2">
        <v>-5.3841540523203548</v>
      </c>
    </row>
    <row r="15594" spans="1:2" x14ac:dyDescent="0.25">
      <c r="A15594" s="1">
        <v>41740.827777777777</v>
      </c>
      <c r="B15594" s="2">
        <v>1.5064742357840564</v>
      </c>
    </row>
    <row r="15595" spans="1:2" x14ac:dyDescent="0.25">
      <c r="A15595" s="1">
        <v>41740.828472222223</v>
      </c>
      <c r="B15595" s="2">
        <v>14.216102841401153</v>
      </c>
    </row>
    <row r="15596" spans="1:2" x14ac:dyDescent="0.25">
      <c r="A15596" s="1">
        <v>41740.82916666667</v>
      </c>
      <c r="B15596" s="2">
        <v>13.208783925987943</v>
      </c>
    </row>
    <row r="15597" spans="1:2" x14ac:dyDescent="0.25">
      <c r="A15597" s="1">
        <v>41740.829861111109</v>
      </c>
      <c r="B15597" s="2">
        <v>39.170432350612828</v>
      </c>
    </row>
    <row r="15598" spans="1:2" x14ac:dyDescent="0.25">
      <c r="A15598" s="1">
        <v>41740.830555555556</v>
      </c>
      <c r="B15598" s="2">
        <v>47.698950508451766</v>
      </c>
    </row>
    <row r="15599" spans="1:2" x14ac:dyDescent="0.25">
      <c r="A15599" s="1">
        <v>41740.831250000003</v>
      </c>
      <c r="B15599" s="2">
        <v>40.560670048064395</v>
      </c>
    </row>
    <row r="15600" spans="1:2" x14ac:dyDescent="0.25">
      <c r="A15600" s="1">
        <v>41740.831944444442</v>
      </c>
      <c r="B15600" s="2">
        <v>39.466341181402093</v>
      </c>
    </row>
    <row r="15601" spans="1:2" x14ac:dyDescent="0.25">
      <c r="A15601" s="1">
        <v>41740.832638888889</v>
      </c>
      <c r="B15601" s="2">
        <v>40.823077557576468</v>
      </c>
    </row>
    <row r="15602" spans="1:2" x14ac:dyDescent="0.25">
      <c r="A15602" s="1">
        <v>41740.833333333336</v>
      </c>
      <c r="B15602" s="2">
        <v>45.65062894604295</v>
      </c>
    </row>
    <row r="15603" spans="1:2" x14ac:dyDescent="0.25">
      <c r="A15603" s="1">
        <v>41740.834027777775</v>
      </c>
      <c r="B15603" s="2">
        <v>57.547759200027215</v>
      </c>
    </row>
    <row r="15604" spans="1:2" x14ac:dyDescent="0.25">
      <c r="A15604" s="1">
        <v>41740.834722222222</v>
      </c>
      <c r="B15604" s="2">
        <v>48.046515447949062</v>
      </c>
    </row>
    <row r="15605" spans="1:2" x14ac:dyDescent="0.25">
      <c r="A15605" s="1">
        <v>41740.835416666669</v>
      </c>
      <c r="B15605" s="2">
        <v>70.394945492898117</v>
      </c>
    </row>
    <row r="15606" spans="1:2" x14ac:dyDescent="0.25">
      <c r="A15606" s="1">
        <v>41740.836111111108</v>
      </c>
      <c r="B15606" s="2">
        <v>75.170237355368826</v>
      </c>
    </row>
    <row r="15607" spans="1:2" x14ac:dyDescent="0.25">
      <c r="A15607" s="1">
        <v>41740.836805555555</v>
      </c>
      <c r="B15607" s="2">
        <v>81.52026216128337</v>
      </c>
    </row>
    <row r="15608" spans="1:2" x14ac:dyDescent="0.25">
      <c r="A15608" s="1">
        <v>41740.837500000001</v>
      </c>
      <c r="B15608" s="2">
        <v>85.687900575636505</v>
      </c>
    </row>
    <row r="15609" spans="1:2" x14ac:dyDescent="0.25">
      <c r="A15609" s="1">
        <v>41740.838194444441</v>
      </c>
      <c r="B15609" s="2">
        <v>78.734814132049607</v>
      </c>
    </row>
    <row r="15610" spans="1:2" x14ac:dyDescent="0.25">
      <c r="A15610" s="1">
        <v>41740.838888888888</v>
      </c>
      <c r="B15610" s="2">
        <v>75.360699542218939</v>
      </c>
    </row>
    <row r="15611" spans="1:2" x14ac:dyDescent="0.25">
      <c r="A15611" s="1">
        <v>41740.839583333334</v>
      </c>
      <c r="B15611" s="2">
        <v>76.138344250969624</v>
      </c>
    </row>
    <row r="15612" spans="1:2" x14ac:dyDescent="0.25">
      <c r="A15612" s="1">
        <v>41740.840277777781</v>
      </c>
      <c r="B15612" s="2">
        <v>96.156511094584133</v>
      </c>
    </row>
    <row r="15613" spans="1:2" x14ac:dyDescent="0.25">
      <c r="A15613" s="1">
        <v>41740.84097222222</v>
      </c>
      <c r="B15613" s="2">
        <v>82.133339605561929</v>
      </c>
    </row>
    <row r="15614" spans="1:2" x14ac:dyDescent="0.25">
      <c r="A15614" s="1">
        <v>41740.841666666667</v>
      </c>
      <c r="B15614" s="2">
        <v>78.512710401082103</v>
      </c>
    </row>
    <row r="15615" spans="1:2" x14ac:dyDescent="0.25">
      <c r="A15615" s="1">
        <v>41740.842361111114</v>
      </c>
      <c r="B15615" s="2">
        <v>73.962141444248843</v>
      </c>
    </row>
    <row r="15616" spans="1:2" x14ac:dyDescent="0.25">
      <c r="A15616" s="1">
        <v>41740.843055555553</v>
      </c>
      <c r="B15616" s="2">
        <v>86.909195281675778</v>
      </c>
    </row>
    <row r="15617" spans="1:2" x14ac:dyDescent="0.25">
      <c r="A15617" s="1">
        <v>41740.84375</v>
      </c>
      <c r="B15617" s="2">
        <v>76.080941386676088</v>
      </c>
    </row>
    <row r="15618" spans="1:2" x14ac:dyDescent="0.25">
      <c r="A15618" s="1">
        <v>41740.844444444447</v>
      </c>
      <c r="B15618" s="2">
        <v>85.066508454183349</v>
      </c>
    </row>
    <row r="15619" spans="1:2" x14ac:dyDescent="0.25">
      <c r="A15619" s="1">
        <v>41740.845138888886</v>
      </c>
      <c r="B15619" s="2">
        <v>80.239515264924066</v>
      </c>
    </row>
    <row r="15620" spans="1:2" x14ac:dyDescent="0.25">
      <c r="A15620" s="1">
        <v>41740.845833333333</v>
      </c>
      <c r="B15620" s="2">
        <v>77.907278921422161</v>
      </c>
    </row>
    <row r="15621" spans="1:2" x14ac:dyDescent="0.25">
      <c r="A15621" s="1">
        <v>41740.84652777778</v>
      </c>
      <c r="B15621" s="2">
        <v>68.183532751004293</v>
      </c>
    </row>
    <row r="15622" spans="1:2" x14ac:dyDescent="0.25">
      <c r="A15622" s="1">
        <v>41740.847222222219</v>
      </c>
      <c r="B15622" s="2">
        <v>79.217786140509034</v>
      </c>
    </row>
    <row r="15623" spans="1:2" x14ac:dyDescent="0.25">
      <c r="A15623" s="1">
        <v>41740.847916666666</v>
      </c>
      <c r="B15623" s="2">
        <v>77.200382954564219</v>
      </c>
    </row>
    <row r="15624" spans="1:2" x14ac:dyDescent="0.25">
      <c r="A15624" s="1">
        <v>41740.848611111112</v>
      </c>
      <c r="B15624" s="2">
        <v>71.09814250703397</v>
      </c>
    </row>
    <row r="15625" spans="1:2" x14ac:dyDescent="0.25">
      <c r="A15625" s="1">
        <v>41740.849305555559</v>
      </c>
      <c r="B15625" s="2">
        <v>81.269980303271822</v>
      </c>
    </row>
    <row r="15626" spans="1:2" x14ac:dyDescent="0.25">
      <c r="A15626" s="1">
        <v>41740.85</v>
      </c>
      <c r="B15626" s="2">
        <v>65.018515622207389</v>
      </c>
    </row>
    <row r="15627" spans="1:2" x14ac:dyDescent="0.25">
      <c r="A15627" s="1">
        <v>41740.850694444445</v>
      </c>
      <c r="B15627" s="2">
        <v>76.91738116474977</v>
      </c>
    </row>
    <row r="15628" spans="1:2" x14ac:dyDescent="0.25">
      <c r="A15628" s="1">
        <v>41740.851388888892</v>
      </c>
      <c r="B15628" s="2">
        <v>76.269302296075821</v>
      </c>
    </row>
    <row r="15629" spans="1:2" x14ac:dyDescent="0.25">
      <c r="A15629" s="1">
        <v>41740.852083333331</v>
      </c>
      <c r="B15629" s="2">
        <v>75.064895285410842</v>
      </c>
    </row>
    <row r="15630" spans="1:2" x14ac:dyDescent="0.25">
      <c r="A15630" s="1">
        <v>41740.852777777778</v>
      </c>
      <c r="B15630" s="2">
        <v>81.249912071957567</v>
      </c>
    </row>
    <row r="15631" spans="1:2" x14ac:dyDescent="0.25">
      <c r="A15631" s="1">
        <v>41740.853472222225</v>
      </c>
      <c r="B15631" s="2">
        <v>78.161754422652308</v>
      </c>
    </row>
    <row r="15632" spans="1:2" x14ac:dyDescent="0.25">
      <c r="A15632" s="1">
        <v>41740.854166666664</v>
      </c>
      <c r="B15632" s="2">
        <v>92.036718270341709</v>
      </c>
    </row>
    <row r="15633" spans="1:2" x14ac:dyDescent="0.25">
      <c r="A15633" s="1">
        <v>41740.854861111111</v>
      </c>
      <c r="B15633" s="2">
        <v>85.383310621222094</v>
      </c>
    </row>
    <row r="15634" spans="1:2" x14ac:dyDescent="0.25">
      <c r="A15634" s="1">
        <v>41740.855555555558</v>
      </c>
      <c r="B15634" s="2">
        <v>89.513860808233346</v>
      </c>
    </row>
    <row r="15635" spans="1:2" x14ac:dyDescent="0.25">
      <c r="A15635" s="1">
        <v>41740.856249999997</v>
      </c>
      <c r="B15635" s="2">
        <v>88.386561426582432</v>
      </c>
    </row>
    <row r="15636" spans="1:2" x14ac:dyDescent="0.25">
      <c r="A15636" s="1">
        <v>41740.856944444444</v>
      </c>
      <c r="B15636" s="2">
        <v>95.171409707564933</v>
      </c>
    </row>
    <row r="15637" spans="1:2" x14ac:dyDescent="0.25">
      <c r="A15637" s="1">
        <v>41740.857638888891</v>
      </c>
      <c r="B15637" s="2">
        <v>100.11724694389849</v>
      </c>
    </row>
    <row r="15638" spans="1:2" x14ac:dyDescent="0.25">
      <c r="A15638" s="1">
        <v>41740.85833333333</v>
      </c>
      <c r="B15638" s="2">
        <v>101.89458431429811</v>
      </c>
    </row>
    <row r="15639" spans="1:2" x14ac:dyDescent="0.25">
      <c r="A15639" s="1">
        <v>41740.859027777777</v>
      </c>
      <c r="B15639" s="2">
        <v>109.05943128811778</v>
      </c>
    </row>
    <row r="15640" spans="1:2" x14ac:dyDescent="0.25">
      <c r="A15640" s="1">
        <v>41740.859722222223</v>
      </c>
      <c r="B15640" s="2">
        <v>119.60703455247955</v>
      </c>
    </row>
    <row r="15641" spans="1:2" x14ac:dyDescent="0.25">
      <c r="A15641" s="1">
        <v>41740.86041666667</v>
      </c>
      <c r="B15641" s="2">
        <v>117.76374413199568</v>
      </c>
    </row>
    <row r="15642" spans="1:2" x14ac:dyDescent="0.25">
      <c r="A15642" s="1">
        <v>41740.861111111109</v>
      </c>
      <c r="B15642" s="2">
        <v>111.52089616960147</v>
      </c>
    </row>
    <row r="15643" spans="1:2" x14ac:dyDescent="0.25">
      <c r="A15643" s="1">
        <v>41740.861805555556</v>
      </c>
      <c r="B15643" s="2">
        <v>97.071396491296284</v>
      </c>
    </row>
    <row r="15644" spans="1:2" x14ac:dyDescent="0.25">
      <c r="A15644" s="1">
        <v>41740.862500000003</v>
      </c>
      <c r="B15644" s="2">
        <v>79.49721261788703</v>
      </c>
    </row>
    <row r="15645" spans="1:2" x14ac:dyDescent="0.25">
      <c r="A15645" s="1">
        <v>41740.863194444442</v>
      </c>
      <c r="B15645" s="2">
        <v>-48.102930987394451</v>
      </c>
    </row>
    <row r="15646" spans="1:2" x14ac:dyDescent="0.25">
      <c r="A15646" s="1">
        <v>41740.863888888889</v>
      </c>
      <c r="B15646" s="2">
        <v>-128.25899635118742</v>
      </c>
    </row>
    <row r="15647" spans="1:2" x14ac:dyDescent="0.25">
      <c r="A15647" s="1">
        <v>41740.864583333336</v>
      </c>
      <c r="B15647" s="2">
        <v>-107.21945310964074</v>
      </c>
    </row>
    <row r="15648" spans="1:2" x14ac:dyDescent="0.25">
      <c r="A15648" s="1">
        <v>41740.865277777775</v>
      </c>
      <c r="B15648" s="2">
        <v>-27.47251460325618</v>
      </c>
    </row>
    <row r="15649" spans="1:2" x14ac:dyDescent="0.25">
      <c r="A15649" s="1">
        <v>41740.865972222222</v>
      </c>
      <c r="B15649" s="2">
        <v>-15.561345011948287</v>
      </c>
    </row>
    <row r="15650" spans="1:2" x14ac:dyDescent="0.25">
      <c r="A15650" s="1">
        <v>41740.866666666669</v>
      </c>
      <c r="B15650" s="2">
        <v>-28.113090330076616</v>
      </c>
    </row>
    <row r="15651" spans="1:2" x14ac:dyDescent="0.25">
      <c r="A15651" s="1">
        <v>41740.867361111108</v>
      </c>
      <c r="B15651" s="2">
        <v>-12.176139679520565</v>
      </c>
    </row>
    <row r="15652" spans="1:2" x14ac:dyDescent="0.25">
      <c r="A15652" s="1">
        <v>41740.868055555555</v>
      </c>
      <c r="B15652" s="2">
        <v>-41.317432076098704</v>
      </c>
    </row>
    <row r="15653" spans="1:2" x14ac:dyDescent="0.25">
      <c r="A15653" s="1">
        <v>41740.868750000001</v>
      </c>
      <c r="B15653" s="2">
        <v>-11.785875986232714</v>
      </c>
    </row>
    <row r="15654" spans="1:2" x14ac:dyDescent="0.25">
      <c r="A15654" s="1">
        <v>41740.869444444441</v>
      </c>
      <c r="B15654" s="2">
        <v>-15.721032164765591</v>
      </c>
    </row>
    <row r="15655" spans="1:2" x14ac:dyDescent="0.25">
      <c r="A15655" s="1">
        <v>41740.870138888888</v>
      </c>
      <c r="B15655" s="2">
        <v>-12.330342657224779</v>
      </c>
    </row>
    <row r="15656" spans="1:2" x14ac:dyDescent="0.25">
      <c r="A15656" s="1">
        <v>41740.870833333334</v>
      </c>
      <c r="B15656" s="2">
        <v>2.1889255147720785</v>
      </c>
    </row>
    <row r="15657" spans="1:2" x14ac:dyDescent="0.25">
      <c r="A15657" s="1">
        <v>41740.871527777781</v>
      </c>
      <c r="B15657" s="2">
        <v>42.815956711108932</v>
      </c>
    </row>
    <row r="15658" spans="1:2" x14ac:dyDescent="0.25">
      <c r="A15658" s="1">
        <v>41740.87222222222</v>
      </c>
      <c r="B15658" s="2">
        <v>61.802897343585691</v>
      </c>
    </row>
    <row r="15659" spans="1:2" x14ac:dyDescent="0.25">
      <c r="A15659" s="1">
        <v>41740.872916666667</v>
      </c>
      <c r="B15659" s="2">
        <v>70.663490973950445</v>
      </c>
    </row>
    <row r="15660" spans="1:2" x14ac:dyDescent="0.25">
      <c r="A15660" s="1">
        <v>41740.873611111114</v>
      </c>
      <c r="B15660" s="2">
        <v>70.786965906072879</v>
      </c>
    </row>
    <row r="15661" spans="1:2" x14ac:dyDescent="0.25">
      <c r="A15661" s="1">
        <v>41740.874305555553</v>
      </c>
      <c r="B15661" s="2">
        <v>90.712790215556737</v>
      </c>
    </row>
    <row r="15662" spans="1:2" x14ac:dyDescent="0.25">
      <c r="A15662" s="1">
        <v>41740.875</v>
      </c>
      <c r="B15662" s="2">
        <v>27.772754132762717</v>
      </c>
    </row>
    <row r="15663" spans="1:2" x14ac:dyDescent="0.25">
      <c r="A15663" s="1">
        <v>41740.875694444447</v>
      </c>
      <c r="B15663" s="2">
        <v>52.081583273991903</v>
      </c>
    </row>
    <row r="15664" spans="1:2" x14ac:dyDescent="0.25">
      <c r="A15664" s="1">
        <v>41740.876388888886</v>
      </c>
      <c r="B15664" s="2">
        <v>46.067774106469251</v>
      </c>
    </row>
    <row r="15665" spans="1:2" x14ac:dyDescent="0.25">
      <c r="A15665" s="1">
        <v>41740.877083333333</v>
      </c>
      <c r="B15665" s="2">
        <v>23.949085904599634</v>
      </c>
    </row>
    <row r="15666" spans="1:2" x14ac:dyDescent="0.25">
      <c r="A15666" s="1">
        <v>41740.87777777778</v>
      </c>
      <c r="B15666" s="2">
        <v>35.603156374043706</v>
      </c>
    </row>
    <row r="15667" spans="1:2" x14ac:dyDescent="0.25">
      <c r="A15667" s="1">
        <v>41740.878472222219</v>
      </c>
      <c r="B15667" s="2">
        <v>41.65597504405693</v>
      </c>
    </row>
    <row r="15668" spans="1:2" x14ac:dyDescent="0.25">
      <c r="A15668" s="1">
        <v>41740.879166666666</v>
      </c>
      <c r="B15668" s="2">
        <v>31.992358929019975</v>
      </c>
    </row>
    <row r="15669" spans="1:2" x14ac:dyDescent="0.25">
      <c r="A15669" s="1">
        <v>41740.879861111112</v>
      </c>
      <c r="B15669" s="2">
        <v>41.813972602635232</v>
      </c>
    </row>
    <row r="15670" spans="1:2" x14ac:dyDescent="0.25">
      <c r="A15670" s="1">
        <v>41740.880555555559</v>
      </c>
      <c r="B15670" s="2">
        <v>36.204100552461995</v>
      </c>
    </row>
    <row r="15671" spans="1:2" x14ac:dyDescent="0.25">
      <c r="A15671" s="1">
        <v>41740.881249999999</v>
      </c>
      <c r="B15671" s="2">
        <v>47.993349421289167</v>
      </c>
    </row>
    <row r="15672" spans="1:2" x14ac:dyDescent="0.25">
      <c r="A15672" s="1">
        <v>41740.881944444445</v>
      </c>
      <c r="B15672" s="2">
        <v>33.6521484704516</v>
      </c>
    </row>
    <row r="15673" spans="1:2" x14ac:dyDescent="0.25">
      <c r="A15673" s="1">
        <v>41740.882638888892</v>
      </c>
      <c r="B15673" s="2">
        <v>54.463307375872198</v>
      </c>
    </row>
    <row r="15674" spans="1:2" x14ac:dyDescent="0.25">
      <c r="A15674" s="1">
        <v>41740.883333333331</v>
      </c>
      <c r="B15674" s="2">
        <v>43.198736517924409</v>
      </c>
    </row>
    <row r="15675" spans="1:2" x14ac:dyDescent="0.25">
      <c r="A15675" s="1">
        <v>41740.884027777778</v>
      </c>
      <c r="B15675" s="2">
        <v>44.854587963038163</v>
      </c>
    </row>
    <row r="15676" spans="1:2" x14ac:dyDescent="0.25">
      <c r="A15676" s="1">
        <v>41740.884722222225</v>
      </c>
      <c r="B15676" s="2">
        <v>37.64410285574801</v>
      </c>
    </row>
    <row r="15677" spans="1:2" x14ac:dyDescent="0.25">
      <c r="A15677" s="1">
        <v>41740.885416666664</v>
      </c>
      <c r="B15677" s="2">
        <v>38.565382125441587</v>
      </c>
    </row>
    <row r="15678" spans="1:2" x14ac:dyDescent="0.25">
      <c r="A15678" s="1">
        <v>41740.886111111111</v>
      </c>
      <c r="B15678" s="2">
        <v>33.183241752492421</v>
      </c>
    </row>
    <row r="15679" spans="1:2" x14ac:dyDescent="0.25">
      <c r="A15679" s="1">
        <v>41740.886805555558</v>
      </c>
      <c r="B15679" s="2">
        <v>33.907553877219712</v>
      </c>
    </row>
    <row r="15680" spans="1:2" x14ac:dyDescent="0.25">
      <c r="A15680" s="1">
        <v>41740.887499999997</v>
      </c>
      <c r="B15680" s="2">
        <v>16.527016773656033</v>
      </c>
    </row>
    <row r="15681" spans="1:2" x14ac:dyDescent="0.25">
      <c r="A15681" s="1">
        <v>41740.888194444444</v>
      </c>
      <c r="B15681" s="2">
        <v>36.576535682319083</v>
      </c>
    </row>
    <row r="15682" spans="1:2" x14ac:dyDescent="0.25">
      <c r="A15682" s="1">
        <v>41740.888888888891</v>
      </c>
      <c r="B15682" s="2">
        <v>15.646455623594072</v>
      </c>
    </row>
    <row r="15683" spans="1:2" x14ac:dyDescent="0.25">
      <c r="A15683" s="1">
        <v>41740.88958333333</v>
      </c>
      <c r="B15683" s="2">
        <v>30.404467773453749</v>
      </c>
    </row>
    <row r="15684" spans="1:2" x14ac:dyDescent="0.25">
      <c r="A15684" s="1">
        <v>41740.890277777777</v>
      </c>
      <c r="B15684" s="2">
        <v>29.095768072372934</v>
      </c>
    </row>
    <row r="15685" spans="1:2" x14ac:dyDescent="0.25">
      <c r="A15685" s="1">
        <v>41740.890972222223</v>
      </c>
      <c r="B15685" s="2">
        <v>18.058916978930817</v>
      </c>
    </row>
    <row r="15686" spans="1:2" x14ac:dyDescent="0.25">
      <c r="A15686" s="1">
        <v>41740.89166666667</v>
      </c>
      <c r="B15686" s="2">
        <v>27.014276407551126</v>
      </c>
    </row>
    <row r="15687" spans="1:2" x14ac:dyDescent="0.25">
      <c r="A15687" s="1">
        <v>41740.892361111109</v>
      </c>
      <c r="B15687" s="2">
        <v>32.773945629227576</v>
      </c>
    </row>
    <row r="15688" spans="1:2" x14ac:dyDescent="0.25">
      <c r="A15688" s="1">
        <v>41740.893055555556</v>
      </c>
      <c r="B15688" s="2">
        <v>31.492017236399018</v>
      </c>
    </row>
    <row r="15689" spans="1:2" x14ac:dyDescent="0.25">
      <c r="A15689" s="1">
        <v>41740.893750000003</v>
      </c>
      <c r="B15689" s="2">
        <v>38.291058718757995</v>
      </c>
    </row>
    <row r="15690" spans="1:2" x14ac:dyDescent="0.25">
      <c r="A15690" s="1">
        <v>41740.894444444442</v>
      </c>
      <c r="B15690" s="2">
        <v>28.792965817311295</v>
      </c>
    </row>
    <row r="15691" spans="1:2" x14ac:dyDescent="0.25">
      <c r="A15691" s="1">
        <v>41740.895138888889</v>
      </c>
      <c r="B15691" s="2">
        <v>24.839696923150768</v>
      </c>
    </row>
    <row r="15692" spans="1:2" x14ac:dyDescent="0.25">
      <c r="A15692" s="1">
        <v>41740.895833333336</v>
      </c>
      <c r="B15692" s="2">
        <v>32.524364895743687</v>
      </c>
    </row>
    <row r="15693" spans="1:2" x14ac:dyDescent="0.25">
      <c r="A15693" s="1">
        <v>41740.896527777775</v>
      </c>
      <c r="B15693" s="2">
        <v>23.275325444220169</v>
      </c>
    </row>
    <row r="15694" spans="1:2" x14ac:dyDescent="0.25">
      <c r="A15694" s="1">
        <v>41740.897222222222</v>
      </c>
      <c r="B15694" s="2">
        <v>56.75578628642446</v>
      </c>
    </row>
    <row r="15695" spans="1:2" x14ac:dyDescent="0.25">
      <c r="A15695" s="1">
        <v>41740.897916666669</v>
      </c>
      <c r="B15695" s="2">
        <v>9.8361890116854429</v>
      </c>
    </row>
    <row r="15696" spans="1:2" x14ac:dyDescent="0.25">
      <c r="A15696" s="1">
        <v>41740.898611111108</v>
      </c>
      <c r="B15696" s="2">
        <v>47.084379624761638</v>
      </c>
    </row>
    <row r="15697" spans="1:2" x14ac:dyDescent="0.25">
      <c r="A15697" s="1">
        <v>41740.899305555555</v>
      </c>
      <c r="B15697" s="2">
        <v>35.86536545186852</v>
      </c>
    </row>
    <row r="15698" spans="1:2" x14ac:dyDescent="0.25">
      <c r="A15698" s="1">
        <v>41740.9</v>
      </c>
      <c r="B15698" s="2">
        <v>46.907348488659771</v>
      </c>
    </row>
    <row r="15699" spans="1:2" x14ac:dyDescent="0.25">
      <c r="A15699" s="1">
        <v>41740.900694444441</v>
      </c>
      <c r="B15699" s="2">
        <v>27.955172876674261</v>
      </c>
    </row>
    <row r="15700" spans="1:2" x14ac:dyDescent="0.25">
      <c r="A15700" s="1">
        <v>41740.901388888888</v>
      </c>
      <c r="B15700" s="2">
        <v>47.276381386032639</v>
      </c>
    </row>
    <row r="15701" spans="1:2" x14ac:dyDescent="0.25">
      <c r="A15701" s="1">
        <v>41740.902083333334</v>
      </c>
      <c r="B15701" s="2">
        <v>38.749513373882415</v>
      </c>
    </row>
    <row r="15702" spans="1:2" x14ac:dyDescent="0.25">
      <c r="A15702" s="1">
        <v>41740.902777777781</v>
      </c>
      <c r="B15702" s="2">
        <v>47.090885094604161</v>
      </c>
    </row>
    <row r="15703" spans="1:2" x14ac:dyDescent="0.25">
      <c r="A15703" s="1">
        <v>41740.90347222222</v>
      </c>
      <c r="B15703" s="2">
        <v>43.51243062156815</v>
      </c>
    </row>
    <row r="15704" spans="1:2" x14ac:dyDescent="0.25">
      <c r="A15704" s="1">
        <v>41740.904166666667</v>
      </c>
      <c r="B15704" s="2">
        <v>30.344588138118464</v>
      </c>
    </row>
    <row r="15705" spans="1:2" x14ac:dyDescent="0.25">
      <c r="A15705" s="1">
        <v>41740.904861111114</v>
      </c>
      <c r="B15705" s="2">
        <v>40.391101500209579</v>
      </c>
    </row>
    <row r="15706" spans="1:2" x14ac:dyDescent="0.25">
      <c r="A15706" s="1">
        <v>41740.905555555553</v>
      </c>
      <c r="B15706" s="2">
        <v>20.26600262122556</v>
      </c>
    </row>
    <row r="15707" spans="1:2" x14ac:dyDescent="0.25">
      <c r="A15707" s="1">
        <v>41740.90625</v>
      </c>
      <c r="B15707" s="2">
        <v>31.53062417608356</v>
      </c>
    </row>
    <row r="15708" spans="1:2" x14ac:dyDescent="0.25">
      <c r="A15708" s="1">
        <v>41740.906944444447</v>
      </c>
      <c r="B15708" s="2">
        <v>10.546059153093301</v>
      </c>
    </row>
    <row r="15709" spans="1:2" x14ac:dyDescent="0.25">
      <c r="A15709" s="1">
        <v>41740.907638888886</v>
      </c>
      <c r="B15709" s="2">
        <v>1.0545954075981474E-2</v>
      </c>
    </row>
    <row r="15710" spans="1:2" x14ac:dyDescent="0.25">
      <c r="A15710" s="1">
        <v>41740.908333333333</v>
      </c>
      <c r="B15710" s="2">
        <v>-14.024744109242601</v>
      </c>
    </row>
    <row r="15711" spans="1:2" x14ac:dyDescent="0.25">
      <c r="A15711" s="1">
        <v>41740.90902777778</v>
      </c>
      <c r="B15711" s="2">
        <v>-8.7139586541864755</v>
      </c>
    </row>
    <row r="15712" spans="1:2" x14ac:dyDescent="0.25">
      <c r="A15712" s="1">
        <v>41740.909722222219</v>
      </c>
      <c r="B15712" s="2">
        <v>-10.627712823047538</v>
      </c>
    </row>
    <row r="15713" spans="1:2" x14ac:dyDescent="0.25">
      <c r="A15713" s="1">
        <v>41740.910416666666</v>
      </c>
      <c r="B15713" s="2">
        <v>-27.331468147593235</v>
      </c>
    </row>
    <row r="15714" spans="1:2" x14ac:dyDescent="0.25">
      <c r="A15714" s="1">
        <v>41740.911111111112</v>
      </c>
      <c r="B15714" s="2">
        <v>-10.327310183240479</v>
      </c>
    </row>
    <row r="15715" spans="1:2" x14ac:dyDescent="0.25">
      <c r="A15715" s="1">
        <v>41740.911805555559</v>
      </c>
      <c r="B15715" s="2">
        <v>-26.189804662242388</v>
      </c>
    </row>
    <row r="15716" spans="1:2" x14ac:dyDescent="0.25">
      <c r="A15716" s="1">
        <v>41740.912499999999</v>
      </c>
      <c r="B15716" s="2">
        <v>-63.238737054532002</v>
      </c>
    </row>
    <row r="15717" spans="1:2" x14ac:dyDescent="0.25">
      <c r="A15717" s="1">
        <v>41740.913194444445</v>
      </c>
      <c r="B15717" s="2">
        <v>-46.331288334970303</v>
      </c>
    </row>
    <row r="15718" spans="1:2" x14ac:dyDescent="0.25">
      <c r="A15718" s="1">
        <v>41740.913888888892</v>
      </c>
      <c r="B15718" s="2">
        <v>-28.885082081535561</v>
      </c>
    </row>
    <row r="15719" spans="1:2" x14ac:dyDescent="0.25">
      <c r="A15719" s="1">
        <v>41740.914583333331</v>
      </c>
      <c r="B15719" s="2">
        <v>-29.943084442475811</v>
      </c>
    </row>
    <row r="15720" spans="1:2" x14ac:dyDescent="0.25">
      <c r="A15720" s="1">
        <v>41740.915277777778</v>
      </c>
      <c r="B15720" s="2">
        <v>-35.263571975229873</v>
      </c>
    </row>
    <row r="15721" spans="1:2" x14ac:dyDescent="0.25">
      <c r="A15721" s="1">
        <v>41740.915972222225</v>
      </c>
      <c r="B15721" s="2">
        <v>-32.662559379328499</v>
      </c>
    </row>
    <row r="15722" spans="1:2" x14ac:dyDescent="0.25">
      <c r="A15722" s="1">
        <v>41740.916666666664</v>
      </c>
      <c r="B15722" s="2">
        <v>-5.2617011545114414</v>
      </c>
    </row>
    <row r="15723" spans="1:2" x14ac:dyDescent="0.25">
      <c r="A15723" s="1">
        <v>41740.917361111111</v>
      </c>
      <c r="B15723" s="2">
        <v>7.8827011144690911</v>
      </c>
    </row>
    <row r="15724" spans="1:2" x14ac:dyDescent="0.25">
      <c r="A15724" s="1">
        <v>41740.918055555558</v>
      </c>
      <c r="B15724" s="2">
        <v>-84.229593223457542</v>
      </c>
    </row>
    <row r="15725" spans="1:2" x14ac:dyDescent="0.25">
      <c r="A15725" s="1">
        <v>41740.918749999997</v>
      </c>
      <c r="B15725" s="2">
        <v>-85.873894978730817</v>
      </c>
    </row>
    <row r="15726" spans="1:2" x14ac:dyDescent="0.25">
      <c r="A15726" s="1">
        <v>41740.919444444444</v>
      </c>
      <c r="B15726" s="2">
        <v>-54.817458314818943</v>
      </c>
    </row>
    <row r="15727" spans="1:2" x14ac:dyDescent="0.25">
      <c r="A15727" s="1">
        <v>41740.920138888891</v>
      </c>
      <c r="B15727" s="2">
        <v>-23.342551448931772</v>
      </c>
    </row>
    <row r="15728" spans="1:2" x14ac:dyDescent="0.25">
      <c r="A15728" s="1">
        <v>41740.92083333333</v>
      </c>
      <c r="B15728" s="2">
        <v>-45.0714147944663</v>
      </c>
    </row>
    <row r="15729" spans="1:2" x14ac:dyDescent="0.25">
      <c r="A15729" s="1">
        <v>41740.921527777777</v>
      </c>
      <c r="B15729" s="2">
        <v>-37.901105362191934</v>
      </c>
    </row>
    <row r="15730" spans="1:2" x14ac:dyDescent="0.25">
      <c r="A15730" s="1">
        <v>41740.922222222223</v>
      </c>
      <c r="B15730" s="2">
        <v>-37.381116396632329</v>
      </c>
    </row>
    <row r="15731" spans="1:2" x14ac:dyDescent="0.25">
      <c r="A15731" s="1">
        <v>41740.92291666667</v>
      </c>
      <c r="B15731" s="2">
        <v>-68.812909656182939</v>
      </c>
    </row>
    <row r="15732" spans="1:2" x14ac:dyDescent="0.25">
      <c r="A15732" s="1">
        <v>41740.923611111109</v>
      </c>
      <c r="B15732" s="2">
        <v>-48.250910513079724</v>
      </c>
    </row>
    <row r="15733" spans="1:2" x14ac:dyDescent="0.25">
      <c r="A15733" s="1">
        <v>41740.924305555556</v>
      </c>
      <c r="B15733" s="2">
        <v>-61.998542734999013</v>
      </c>
    </row>
    <row r="15734" spans="1:2" x14ac:dyDescent="0.25">
      <c r="A15734" s="1">
        <v>41740.925000000003</v>
      </c>
      <c r="B15734" s="2">
        <v>-55.411821010409042</v>
      </c>
    </row>
    <row r="15735" spans="1:2" x14ac:dyDescent="0.25">
      <c r="A15735" s="1">
        <v>41740.925694444442</v>
      </c>
      <c r="B15735" s="2">
        <v>-56.502709381338597</v>
      </c>
    </row>
    <row r="15736" spans="1:2" x14ac:dyDescent="0.25">
      <c r="A15736" s="1">
        <v>41740.926388888889</v>
      </c>
      <c r="B15736" s="2">
        <v>-43.420824532279703</v>
      </c>
    </row>
    <row r="15737" spans="1:2" x14ac:dyDescent="0.25">
      <c r="A15737" s="1">
        <v>41740.927083333336</v>
      </c>
      <c r="B15737" s="2">
        <v>-79.64193692552702</v>
      </c>
    </row>
    <row r="15738" spans="1:2" x14ac:dyDescent="0.25">
      <c r="A15738" s="1">
        <v>41740.927777777775</v>
      </c>
      <c r="B15738" s="2">
        <v>-30.661174073396978</v>
      </c>
    </row>
    <row r="15739" spans="1:2" x14ac:dyDescent="0.25">
      <c r="A15739" s="1">
        <v>41740.928472222222</v>
      </c>
      <c r="B15739" s="2">
        <v>-34.442769681533782</v>
      </c>
    </row>
    <row r="15740" spans="1:2" x14ac:dyDescent="0.25">
      <c r="A15740" s="1">
        <v>41740.929166666669</v>
      </c>
      <c r="B15740" s="2">
        <v>-35.61613479263918</v>
      </c>
    </row>
    <row r="15741" spans="1:2" x14ac:dyDescent="0.25">
      <c r="A15741" s="1">
        <v>41740.929861111108</v>
      </c>
      <c r="B15741" s="2">
        <v>-36.275121922187346</v>
      </c>
    </row>
    <row r="15742" spans="1:2" x14ac:dyDescent="0.25">
      <c r="A15742" s="1">
        <v>41740.930555555555</v>
      </c>
      <c r="B15742" s="2">
        <v>-17.818091667761596</v>
      </c>
    </row>
    <row r="15743" spans="1:2" x14ac:dyDescent="0.25">
      <c r="A15743" s="1">
        <v>41740.931250000001</v>
      </c>
      <c r="B15743" s="2">
        <v>-28.852821139025764</v>
      </c>
    </row>
    <row r="15744" spans="1:2" x14ac:dyDescent="0.25">
      <c r="A15744" s="1">
        <v>41740.931944444441</v>
      </c>
      <c r="B15744" s="2">
        <v>-37.642508702958487</v>
      </c>
    </row>
    <row r="15745" spans="1:2" x14ac:dyDescent="0.25">
      <c r="A15745" s="1">
        <v>41740.932638888888</v>
      </c>
      <c r="B15745" s="2">
        <v>-17.538945455952124</v>
      </c>
    </row>
    <row r="15746" spans="1:2" x14ac:dyDescent="0.25">
      <c r="A15746" s="1">
        <v>41740.933333333334</v>
      </c>
      <c r="B15746" s="2">
        <v>-19.056864711943852</v>
      </c>
    </row>
    <row r="15747" spans="1:2" x14ac:dyDescent="0.25">
      <c r="A15747" s="1">
        <v>41740.934027777781</v>
      </c>
      <c r="B15747" s="2">
        <v>-30.809367297678062</v>
      </c>
    </row>
    <row r="15748" spans="1:2" x14ac:dyDescent="0.25">
      <c r="A15748" s="1">
        <v>41740.93472222222</v>
      </c>
      <c r="B15748" s="2">
        <v>-9.3960208073565195</v>
      </c>
    </row>
    <row r="15749" spans="1:2" x14ac:dyDescent="0.25">
      <c r="A15749" s="1">
        <v>41740.935416666667</v>
      </c>
      <c r="B15749" s="2">
        <v>-28.077674083282908</v>
      </c>
    </row>
    <row r="15750" spans="1:2" x14ac:dyDescent="0.25">
      <c r="A15750" s="1">
        <v>41740.936111111114</v>
      </c>
      <c r="B15750" s="2">
        <v>-10.258409608324898</v>
      </c>
    </row>
    <row r="15751" spans="1:2" x14ac:dyDescent="0.25">
      <c r="A15751" s="1">
        <v>41740.936805555553</v>
      </c>
      <c r="B15751" s="2">
        <v>-16.152684960878833</v>
      </c>
    </row>
    <row r="15752" spans="1:2" x14ac:dyDescent="0.25">
      <c r="A15752" s="1">
        <v>41740.9375</v>
      </c>
      <c r="B15752" s="2">
        <v>-9.7086918021722042</v>
      </c>
    </row>
    <row r="15753" spans="1:2" x14ac:dyDescent="0.25">
      <c r="A15753" s="1">
        <v>41740.938194444447</v>
      </c>
      <c r="B15753" s="2">
        <v>-25.552013524320014</v>
      </c>
    </row>
    <row r="15754" spans="1:2" x14ac:dyDescent="0.25">
      <c r="A15754" s="1">
        <v>41740.938888888886</v>
      </c>
      <c r="B15754" s="2">
        <v>-8.5363606057641537</v>
      </c>
    </row>
    <row r="15755" spans="1:2" x14ac:dyDescent="0.25">
      <c r="A15755" s="1">
        <v>41740.939583333333</v>
      </c>
      <c r="B15755" s="2">
        <v>-2.2435582044895757</v>
      </c>
    </row>
    <row r="15756" spans="1:2" x14ac:dyDescent="0.25">
      <c r="A15756" s="1">
        <v>41740.94027777778</v>
      </c>
      <c r="B15756" s="2">
        <v>-9.2817549663979051</v>
      </c>
    </row>
    <row r="15757" spans="1:2" x14ac:dyDescent="0.25">
      <c r="A15757" s="1">
        <v>41740.940972222219</v>
      </c>
      <c r="B15757" s="2">
        <v>-3.5029044294013754</v>
      </c>
    </row>
    <row r="15758" spans="1:2" x14ac:dyDescent="0.25">
      <c r="A15758" s="1">
        <v>41740.941666666666</v>
      </c>
      <c r="B15758" s="2">
        <v>0.43163422142182145</v>
      </c>
    </row>
    <row r="15759" spans="1:2" x14ac:dyDescent="0.25">
      <c r="A15759" s="1">
        <v>41740.942361111112</v>
      </c>
      <c r="B15759" s="2">
        <v>2.6558534234633955</v>
      </c>
    </row>
    <row r="15760" spans="1:2" x14ac:dyDescent="0.25">
      <c r="A15760" s="1">
        <v>41740.943055555559</v>
      </c>
      <c r="B15760" s="2">
        <v>7.1895430275331211</v>
      </c>
    </row>
    <row r="15761" spans="1:2" x14ac:dyDescent="0.25">
      <c r="A15761" s="1">
        <v>41740.943749999999</v>
      </c>
      <c r="B15761" s="2">
        <v>1.5988059455897504E-3</v>
      </c>
    </row>
    <row r="15762" spans="1:2" x14ac:dyDescent="0.25">
      <c r="A15762" s="1">
        <v>41740.944444444445</v>
      </c>
      <c r="B15762" s="2">
        <v>4.1665364606339912</v>
      </c>
    </row>
    <row r="15763" spans="1:2" x14ac:dyDescent="0.25">
      <c r="A15763" s="1">
        <v>41740.945138888892</v>
      </c>
      <c r="B15763" s="2">
        <v>5.7465480074759396</v>
      </c>
    </row>
    <row r="15764" spans="1:2" x14ac:dyDescent="0.25">
      <c r="A15764" s="1">
        <v>41740.945833333331</v>
      </c>
      <c r="B15764" s="2">
        <v>3.1421305487182205</v>
      </c>
    </row>
    <row r="15765" spans="1:2" x14ac:dyDescent="0.25">
      <c r="A15765" s="1">
        <v>41740.946527777778</v>
      </c>
      <c r="B15765" s="2">
        <v>-4.6913306307901319</v>
      </c>
    </row>
    <row r="15766" spans="1:2" x14ac:dyDescent="0.25">
      <c r="A15766" s="1">
        <v>41740.947222222225</v>
      </c>
      <c r="B15766" s="2">
        <v>1.4164961591803149</v>
      </c>
    </row>
    <row r="15767" spans="1:2" x14ac:dyDescent="0.25">
      <c r="A15767" s="1">
        <v>41740.947916666664</v>
      </c>
      <c r="B15767" s="2">
        <v>-8.191099043858534</v>
      </c>
    </row>
    <row r="15768" spans="1:2" x14ac:dyDescent="0.25">
      <c r="A15768" s="1">
        <v>41740.948611111111</v>
      </c>
      <c r="B15768" s="2">
        <v>-2.2604593503773986</v>
      </c>
    </row>
    <row r="15769" spans="1:2" x14ac:dyDescent="0.25">
      <c r="A15769" s="1">
        <v>41740.949305555558</v>
      </c>
      <c r="B15769" s="2">
        <v>-0.70951178624309252</v>
      </c>
    </row>
    <row r="15770" spans="1:2" x14ac:dyDescent="0.25">
      <c r="A15770" s="1">
        <v>41740.949999999997</v>
      </c>
      <c r="B15770" s="2">
        <v>-15.558220952778962</v>
      </c>
    </row>
    <row r="15771" spans="1:2" x14ac:dyDescent="0.25">
      <c r="A15771" s="1">
        <v>41740.950694444444</v>
      </c>
      <c r="B15771" s="2">
        <v>-2.5841371147403454</v>
      </c>
    </row>
    <row r="15772" spans="1:2" x14ac:dyDescent="0.25">
      <c r="A15772" s="1">
        <v>41740.951388888891</v>
      </c>
      <c r="B15772" s="2">
        <v>12.146572932022293</v>
      </c>
    </row>
    <row r="15773" spans="1:2" x14ac:dyDescent="0.25">
      <c r="A15773" s="1">
        <v>41740.95208333333</v>
      </c>
      <c r="B15773" s="2">
        <v>-1.7316893801562401</v>
      </c>
    </row>
    <row r="15774" spans="1:2" x14ac:dyDescent="0.25">
      <c r="A15774" s="1">
        <v>41740.952777777777</v>
      </c>
      <c r="B15774" s="2">
        <v>4.7914342627181519</v>
      </c>
    </row>
    <row r="15775" spans="1:2" x14ac:dyDescent="0.25">
      <c r="A15775" s="1">
        <v>41740.953472222223</v>
      </c>
      <c r="B15775" s="2">
        <v>3.7825077794278816</v>
      </c>
    </row>
    <row r="15776" spans="1:2" x14ac:dyDescent="0.25">
      <c r="A15776" s="1">
        <v>41740.95416666667</v>
      </c>
      <c r="B15776" s="2">
        <v>15.209984017626873</v>
      </c>
    </row>
    <row r="15777" spans="1:2" x14ac:dyDescent="0.25">
      <c r="A15777" s="1">
        <v>41740.954861111109</v>
      </c>
      <c r="B15777" s="2">
        <v>9.0365809356684625</v>
      </c>
    </row>
    <row r="15778" spans="1:2" x14ac:dyDescent="0.25">
      <c r="A15778" s="1">
        <v>41740.955555555556</v>
      </c>
      <c r="B15778" s="2">
        <v>17.564569925502049</v>
      </c>
    </row>
    <row r="15779" spans="1:2" x14ac:dyDescent="0.25">
      <c r="A15779" s="1">
        <v>41740.956250000003</v>
      </c>
      <c r="B15779" s="2">
        <v>26.408821884723633</v>
      </c>
    </row>
    <row r="15780" spans="1:2" x14ac:dyDescent="0.25">
      <c r="A15780" s="1">
        <v>41740.956944444442</v>
      </c>
      <c r="B15780" s="2">
        <v>33.04944331288813</v>
      </c>
    </row>
    <row r="15781" spans="1:2" x14ac:dyDescent="0.25">
      <c r="A15781" s="1">
        <v>41740.957638888889</v>
      </c>
      <c r="B15781" s="2">
        <v>36.732685490975079</v>
      </c>
    </row>
    <row r="15782" spans="1:2" x14ac:dyDescent="0.25">
      <c r="A15782" s="1">
        <v>41740.958333333336</v>
      </c>
      <c r="B15782" s="2">
        <v>50.883141475878077</v>
      </c>
    </row>
    <row r="15783" spans="1:2" x14ac:dyDescent="0.25">
      <c r="A15783" s="1">
        <v>41740.959027777775</v>
      </c>
      <c r="B15783" s="2">
        <v>25.184369062689075</v>
      </c>
    </row>
    <row r="15784" spans="1:2" x14ac:dyDescent="0.25">
      <c r="A15784" s="1">
        <v>41740.959722222222</v>
      </c>
      <c r="B15784" s="2">
        <v>41.39420071748512</v>
      </c>
    </row>
    <row r="15785" spans="1:2" x14ac:dyDescent="0.25">
      <c r="A15785" s="1">
        <v>41740.960416666669</v>
      </c>
      <c r="B15785" s="2">
        <v>39.513048906765952</v>
      </c>
    </row>
    <row r="15786" spans="1:2" x14ac:dyDescent="0.25">
      <c r="A15786" s="1">
        <v>41740.961111111108</v>
      </c>
      <c r="B15786" s="2">
        <v>42.189219363973343</v>
      </c>
    </row>
    <row r="15787" spans="1:2" x14ac:dyDescent="0.25">
      <c r="A15787" s="1">
        <v>41740.961805555555</v>
      </c>
      <c r="B15787" s="2">
        <v>45.902206278881444</v>
      </c>
    </row>
    <row r="15788" spans="1:2" x14ac:dyDescent="0.25">
      <c r="A15788" s="1">
        <v>41740.962500000001</v>
      </c>
      <c r="B15788" s="2">
        <v>57.756671532028122</v>
      </c>
    </row>
    <row r="15789" spans="1:2" x14ac:dyDescent="0.25">
      <c r="A15789" s="1">
        <v>41740.963194444441</v>
      </c>
      <c r="B15789" s="2">
        <v>37.917731775126597</v>
      </c>
    </row>
    <row r="15790" spans="1:2" x14ac:dyDescent="0.25">
      <c r="A15790" s="1">
        <v>41740.963888888888</v>
      </c>
      <c r="B15790" s="2">
        <v>46.121006808445962</v>
      </c>
    </row>
    <row r="15791" spans="1:2" x14ac:dyDescent="0.25">
      <c r="A15791" s="1">
        <v>41740.964583333334</v>
      </c>
      <c r="B15791" s="2">
        <v>56.745192463907493</v>
      </c>
    </row>
    <row r="15792" spans="1:2" x14ac:dyDescent="0.25">
      <c r="A15792" s="1">
        <v>41740.965277777781</v>
      </c>
      <c r="B15792" s="2">
        <v>50.622490539653519</v>
      </c>
    </row>
    <row r="15793" spans="1:2" x14ac:dyDescent="0.25">
      <c r="A15793" s="1">
        <v>41740.96597222222</v>
      </c>
      <c r="B15793" s="2">
        <v>53.889448094386417</v>
      </c>
    </row>
    <row r="15794" spans="1:2" x14ac:dyDescent="0.25">
      <c r="A15794" s="1">
        <v>41740.966666666667</v>
      </c>
      <c r="B15794" s="2">
        <v>89.357118781253419</v>
      </c>
    </row>
    <row r="15795" spans="1:2" x14ac:dyDescent="0.25">
      <c r="A15795" s="1">
        <v>41740.967361111114</v>
      </c>
      <c r="B15795" s="2">
        <v>91.016044649274164</v>
      </c>
    </row>
    <row r="15796" spans="1:2" x14ac:dyDescent="0.25">
      <c r="A15796" s="1">
        <v>41740.968055555553</v>
      </c>
      <c r="B15796" s="2">
        <v>53.54831470630112</v>
      </c>
    </row>
    <row r="15797" spans="1:2" x14ac:dyDescent="0.25">
      <c r="A15797" s="1">
        <v>41740.96875</v>
      </c>
      <c r="B15797" s="2">
        <v>22.144764886074334</v>
      </c>
    </row>
    <row r="15798" spans="1:2" x14ac:dyDescent="0.25">
      <c r="A15798" s="1">
        <v>41740.969444444447</v>
      </c>
      <c r="B15798" s="2">
        <v>-14.596500058596394</v>
      </c>
    </row>
    <row r="15799" spans="1:2" x14ac:dyDescent="0.25">
      <c r="A15799" s="1">
        <v>41740.970138888886</v>
      </c>
      <c r="B15799" s="2">
        <v>-0.27534475827111843</v>
      </c>
    </row>
    <row r="15800" spans="1:2" x14ac:dyDescent="0.25">
      <c r="A15800" s="1">
        <v>41740.970833333333</v>
      </c>
      <c r="B15800" s="2">
        <v>14.486138919029933</v>
      </c>
    </row>
    <row r="15801" spans="1:2" x14ac:dyDescent="0.25">
      <c r="A15801" s="1">
        <v>41740.97152777778</v>
      </c>
      <c r="B15801" s="2">
        <v>11.637703799101473</v>
      </c>
    </row>
    <row r="15802" spans="1:2" x14ac:dyDescent="0.25">
      <c r="A15802" s="1">
        <v>41740.972222222219</v>
      </c>
      <c r="B15802" s="2">
        <v>11.547168319345898</v>
      </c>
    </row>
    <row r="15803" spans="1:2" x14ac:dyDescent="0.25">
      <c r="A15803" s="1">
        <v>41740.972916666666</v>
      </c>
      <c r="B15803" s="2">
        <v>34.441289301325739</v>
      </c>
    </row>
    <row r="15804" spans="1:2" x14ac:dyDescent="0.25">
      <c r="A15804" s="1">
        <v>41740.973611111112</v>
      </c>
      <c r="B15804" s="2">
        <v>33.686687436491169</v>
      </c>
    </row>
    <row r="15805" spans="1:2" x14ac:dyDescent="0.25">
      <c r="A15805" s="1">
        <v>41740.974305555559</v>
      </c>
      <c r="B15805" s="2">
        <v>39.404033455181825</v>
      </c>
    </row>
    <row r="15806" spans="1:2" x14ac:dyDescent="0.25">
      <c r="A15806" s="1">
        <v>41740.974999999999</v>
      </c>
      <c r="B15806" s="2">
        <v>45.46868342880795</v>
      </c>
    </row>
    <row r="15807" spans="1:2" x14ac:dyDescent="0.25">
      <c r="A15807" s="1">
        <v>41740.975694444445</v>
      </c>
      <c r="B15807" s="2">
        <v>40.917831174042661</v>
      </c>
    </row>
    <row r="15808" spans="1:2" x14ac:dyDescent="0.25">
      <c r="A15808" s="1">
        <v>41740.976388888892</v>
      </c>
      <c r="B15808" s="2">
        <v>39.677879744129797</v>
      </c>
    </row>
    <row r="15809" spans="1:2" x14ac:dyDescent="0.25">
      <c r="A15809" s="1">
        <v>41740.977083333331</v>
      </c>
      <c r="B15809" s="2">
        <v>43.067947323067344</v>
      </c>
    </row>
    <row r="15810" spans="1:2" x14ac:dyDescent="0.25">
      <c r="A15810" s="1">
        <v>41740.977777777778</v>
      </c>
      <c r="B15810" s="2">
        <v>47.182045156018766</v>
      </c>
    </row>
    <row r="15811" spans="1:2" x14ac:dyDescent="0.25">
      <c r="A15811" s="1">
        <v>41740.978472222225</v>
      </c>
      <c r="B15811" s="2">
        <v>37.376498566808976</v>
      </c>
    </row>
    <row r="15812" spans="1:2" x14ac:dyDescent="0.25">
      <c r="A15812" s="1">
        <v>41740.979166666664</v>
      </c>
      <c r="B15812" s="2">
        <v>-45.037863306438766</v>
      </c>
    </row>
    <row r="15813" spans="1:2" x14ac:dyDescent="0.25">
      <c r="A15813" s="1">
        <v>41740.979861111111</v>
      </c>
      <c r="B15813" s="2">
        <v>1.039865903625711</v>
      </c>
    </row>
    <row r="15814" spans="1:2" x14ac:dyDescent="0.25">
      <c r="A15814" s="1">
        <v>41740.980555555558</v>
      </c>
      <c r="B15814" s="2">
        <v>1.2934327953512061</v>
      </c>
    </row>
    <row r="15815" spans="1:2" x14ac:dyDescent="0.25">
      <c r="A15815" s="1">
        <v>41740.981249999997</v>
      </c>
      <c r="B15815" s="2">
        <v>-4.249579415476668</v>
      </c>
    </row>
    <row r="15816" spans="1:2" x14ac:dyDescent="0.25">
      <c r="A15816" s="1">
        <v>41740.981944444444</v>
      </c>
      <c r="B15816" s="2">
        <v>-6.5576417518849972</v>
      </c>
    </row>
    <row r="15817" spans="1:2" x14ac:dyDescent="0.25">
      <c r="A15817" s="1">
        <v>41740.982638888891</v>
      </c>
      <c r="B15817" s="2">
        <v>2.5088503086498046</v>
      </c>
    </row>
    <row r="15818" spans="1:2" x14ac:dyDescent="0.25">
      <c r="A15818" s="1">
        <v>41740.98333333333</v>
      </c>
      <c r="B15818" s="2">
        <v>1.6319394645016776</v>
      </c>
    </row>
    <row r="15819" spans="1:2" x14ac:dyDescent="0.25">
      <c r="A15819" s="1">
        <v>41740.984027777777</v>
      </c>
      <c r="B15819" s="2">
        <v>7.2035966748961071</v>
      </c>
    </row>
    <row r="15820" spans="1:2" x14ac:dyDescent="0.25">
      <c r="A15820" s="1">
        <v>41740.984722222223</v>
      </c>
      <c r="B15820" s="2">
        <v>-5.091905647251588</v>
      </c>
    </row>
    <row r="15821" spans="1:2" x14ac:dyDescent="0.25">
      <c r="A15821" s="1">
        <v>41740.98541666667</v>
      </c>
      <c r="B15821" s="2">
        <v>1.7716886538763599</v>
      </c>
    </row>
    <row r="15822" spans="1:2" x14ac:dyDescent="0.25">
      <c r="A15822" s="1">
        <v>41740.986111111109</v>
      </c>
      <c r="B15822" s="2">
        <v>11.333307928853658</v>
      </c>
    </row>
    <row r="15823" spans="1:2" x14ac:dyDescent="0.25">
      <c r="A15823" s="1">
        <v>41740.986805555556</v>
      </c>
      <c r="B15823" s="2">
        <v>3.2346794222924169</v>
      </c>
    </row>
    <row r="15824" spans="1:2" x14ac:dyDescent="0.25">
      <c r="A15824" s="1">
        <v>41740.987500000003</v>
      </c>
      <c r="B15824" s="2">
        <v>7.0933986679061487</v>
      </c>
    </row>
    <row r="15825" spans="1:2" x14ac:dyDescent="0.25">
      <c r="A15825" s="1">
        <v>41740.988194444442</v>
      </c>
      <c r="B15825" s="2">
        <v>25.009475668757901</v>
      </c>
    </row>
    <row r="15826" spans="1:2" x14ac:dyDescent="0.25">
      <c r="A15826" s="1">
        <v>41740.988888888889</v>
      </c>
      <c r="B15826" s="2">
        <v>17.124173329798943</v>
      </c>
    </row>
    <row r="15827" spans="1:2" x14ac:dyDescent="0.25">
      <c r="A15827" s="1">
        <v>41740.989583333336</v>
      </c>
      <c r="B15827" s="2">
        <v>7.7123167960996701</v>
      </c>
    </row>
    <row r="15828" spans="1:2" x14ac:dyDescent="0.25">
      <c r="A15828" s="1">
        <v>41740.990277777775</v>
      </c>
      <c r="B15828" s="2">
        <v>14.062803321043612</v>
      </c>
    </row>
    <row r="15829" spans="1:2" x14ac:dyDescent="0.25">
      <c r="A15829" s="1">
        <v>41740.990972222222</v>
      </c>
      <c r="B15829" s="2">
        <v>23.068306733218197</v>
      </c>
    </row>
    <row r="15830" spans="1:2" x14ac:dyDescent="0.25">
      <c r="A15830" s="1">
        <v>41740.991666666669</v>
      </c>
      <c r="B15830" s="2">
        <v>10.909957832930862</v>
      </c>
    </row>
    <row r="15831" spans="1:2" x14ac:dyDescent="0.25">
      <c r="A15831" s="1">
        <v>41740.992361111108</v>
      </c>
      <c r="B15831" s="2">
        <v>10.619469046422941</v>
      </c>
    </row>
    <row r="15832" spans="1:2" x14ac:dyDescent="0.25">
      <c r="A15832" s="1">
        <v>41740.993055555555</v>
      </c>
      <c r="B15832" s="2">
        <v>-0.13826193906097614</v>
      </c>
    </row>
    <row r="15833" spans="1:2" x14ac:dyDescent="0.25">
      <c r="A15833" s="1">
        <v>41740.993750000001</v>
      </c>
      <c r="B15833" s="2">
        <v>7.6251607548947504</v>
      </c>
    </row>
    <row r="15834" spans="1:2" x14ac:dyDescent="0.25">
      <c r="A15834" s="1">
        <v>41740.994444444441</v>
      </c>
      <c r="B15834" s="2">
        <v>3.7090916280156914</v>
      </c>
    </row>
    <row r="15835" spans="1:2" x14ac:dyDescent="0.25">
      <c r="A15835" s="1">
        <v>41740.995138888888</v>
      </c>
      <c r="B15835" s="2">
        <v>-4.1381958200409521</v>
      </c>
    </row>
    <row r="15836" spans="1:2" x14ac:dyDescent="0.25">
      <c r="A15836" s="1">
        <v>41740.995833333334</v>
      </c>
      <c r="B15836" s="2">
        <v>-0.70973150452919076</v>
      </c>
    </row>
    <row r="15837" spans="1:2" x14ac:dyDescent="0.25">
      <c r="A15837" s="1">
        <v>41740.996527777781</v>
      </c>
      <c r="B15837" s="2">
        <v>-15.932037326134013</v>
      </c>
    </row>
    <row r="15838" spans="1:2" x14ac:dyDescent="0.25">
      <c r="A15838" s="1">
        <v>41740.99722222222</v>
      </c>
      <c r="B15838" s="2">
        <v>-6.5862288031961116</v>
      </c>
    </row>
    <row r="15839" spans="1:2" x14ac:dyDescent="0.25">
      <c r="A15839" s="1">
        <v>41740.997916666667</v>
      </c>
      <c r="B15839" s="2">
        <v>-23.204884922892596</v>
      </c>
    </row>
    <row r="15840" spans="1:2" x14ac:dyDescent="0.25">
      <c r="A15840" s="1">
        <v>41740.998611111114</v>
      </c>
      <c r="B15840" s="2">
        <v>-3.1744462842886301</v>
      </c>
    </row>
    <row r="15841" spans="1:2" x14ac:dyDescent="0.25">
      <c r="A15841" s="1">
        <v>41740.999305555553</v>
      </c>
      <c r="B15841" s="2">
        <v>-6.828909595645837</v>
      </c>
    </row>
    <row r="15842" spans="1:2" x14ac:dyDescent="0.25">
      <c r="A15842" s="1">
        <v>41741</v>
      </c>
      <c r="B15842" s="2">
        <v>-43.45741253451051</v>
      </c>
    </row>
    <row r="15843" spans="1:2" x14ac:dyDescent="0.25">
      <c r="A15843" s="1">
        <v>41741.000694444447</v>
      </c>
      <c r="B15843" s="2">
        <v>-50.950177704111653</v>
      </c>
    </row>
    <row r="15844" spans="1:2" x14ac:dyDescent="0.25">
      <c r="A15844" s="1">
        <v>41741.001388888886</v>
      </c>
      <c r="B15844" s="2">
        <v>17.257211939964268</v>
      </c>
    </row>
    <row r="15845" spans="1:2" x14ac:dyDescent="0.25">
      <c r="A15845" s="1">
        <v>41741.002083333333</v>
      </c>
      <c r="B15845" s="2">
        <v>-2.7993371870825894</v>
      </c>
    </row>
    <row r="15846" spans="1:2" x14ac:dyDescent="0.25">
      <c r="A15846" s="1">
        <v>41741.00277777778</v>
      </c>
      <c r="B15846" s="2">
        <v>-20.552550394768332</v>
      </c>
    </row>
    <row r="15847" spans="1:2" x14ac:dyDescent="0.25">
      <c r="A15847" s="1">
        <v>41741.003472222219</v>
      </c>
      <c r="B15847" s="2">
        <v>-37.729034324089298</v>
      </c>
    </row>
    <row r="15848" spans="1:2" x14ac:dyDescent="0.25">
      <c r="A15848" s="1">
        <v>41741.004166666666</v>
      </c>
      <c r="B15848" s="2">
        <v>-55.051647366595958</v>
      </c>
    </row>
    <row r="15849" spans="1:2" x14ac:dyDescent="0.25">
      <c r="A15849" s="1">
        <v>41741.004861111112</v>
      </c>
      <c r="B15849" s="2">
        <v>-51.041798222402576</v>
      </c>
    </row>
    <row r="15850" spans="1:2" x14ac:dyDescent="0.25">
      <c r="A15850" s="1">
        <v>41741.005555555559</v>
      </c>
      <c r="B15850" s="2">
        <v>-39.807436863386826</v>
      </c>
    </row>
    <row r="15851" spans="1:2" x14ac:dyDescent="0.25">
      <c r="A15851" s="1">
        <v>41741.006249999999</v>
      </c>
      <c r="B15851" s="2">
        <v>-27.835196151548978</v>
      </c>
    </row>
    <row r="15852" spans="1:2" x14ac:dyDescent="0.25">
      <c r="A15852" s="1">
        <v>41741.006944444445</v>
      </c>
      <c r="B15852" s="2">
        <v>-41.964553203103669</v>
      </c>
    </row>
    <row r="15853" spans="1:2" x14ac:dyDescent="0.25">
      <c r="A15853" s="1">
        <v>41741.007638888892</v>
      </c>
      <c r="B15853" s="2">
        <v>-28.495840440550335</v>
      </c>
    </row>
    <row r="15854" spans="1:2" x14ac:dyDescent="0.25">
      <c r="A15854" s="1">
        <v>41741.008333333331</v>
      </c>
      <c r="B15854" s="2">
        <v>-37.150916353903206</v>
      </c>
    </row>
    <row r="15855" spans="1:2" x14ac:dyDescent="0.25">
      <c r="A15855" s="1">
        <v>41741.009027777778</v>
      </c>
      <c r="B15855" s="2">
        <v>-13.022233483628103</v>
      </c>
    </row>
    <row r="15856" spans="1:2" x14ac:dyDescent="0.25">
      <c r="A15856" s="1">
        <v>41741.009722222225</v>
      </c>
      <c r="B15856" s="2">
        <v>-25.41410513277145</v>
      </c>
    </row>
    <row r="15857" spans="1:2" x14ac:dyDescent="0.25">
      <c r="A15857" s="1">
        <v>41741.010416666664</v>
      </c>
      <c r="B15857" s="2">
        <v>5.4873434698669978</v>
      </c>
    </row>
    <row r="15858" spans="1:2" x14ac:dyDescent="0.25">
      <c r="A15858" s="1">
        <v>41741.011111111111</v>
      </c>
      <c r="B15858" s="2">
        <v>-22.69647725566756</v>
      </c>
    </row>
    <row r="15859" spans="1:2" x14ac:dyDescent="0.25">
      <c r="A15859" s="1">
        <v>41741.011805555558</v>
      </c>
      <c r="B15859" s="2">
        <v>-64.367705315426193</v>
      </c>
    </row>
    <row r="15860" spans="1:2" x14ac:dyDescent="0.25">
      <c r="A15860" s="1">
        <v>41741.012499999997</v>
      </c>
      <c r="B15860" s="2">
        <v>-78.348101497943091</v>
      </c>
    </row>
    <row r="15861" spans="1:2" x14ac:dyDescent="0.25">
      <c r="A15861" s="1">
        <v>41741.013194444444</v>
      </c>
      <c r="B15861" s="2">
        <v>-45.331563402704099</v>
      </c>
    </row>
    <row r="15862" spans="1:2" x14ac:dyDescent="0.25">
      <c r="A15862" s="1">
        <v>41741.013888888891</v>
      </c>
      <c r="B15862" s="2">
        <v>-11.304355814896068</v>
      </c>
    </row>
    <row r="15863" spans="1:2" x14ac:dyDescent="0.25">
      <c r="A15863" s="1">
        <v>41741.01458333333</v>
      </c>
      <c r="B15863" s="2">
        <v>-11.231955903222358</v>
      </c>
    </row>
    <row r="15864" spans="1:2" x14ac:dyDescent="0.25">
      <c r="A15864" s="1">
        <v>41741.015277777777</v>
      </c>
      <c r="B15864" s="2">
        <v>-40.654610230292988</v>
      </c>
    </row>
    <row r="15865" spans="1:2" x14ac:dyDescent="0.25">
      <c r="A15865" s="1">
        <v>41741.015972222223</v>
      </c>
      <c r="B15865" s="2">
        <v>-10.007068621794193</v>
      </c>
    </row>
    <row r="15866" spans="1:2" x14ac:dyDescent="0.25">
      <c r="A15866" s="1">
        <v>41741.01666666667</v>
      </c>
      <c r="B15866" s="2">
        <v>4.971992004174778</v>
      </c>
    </row>
    <row r="15867" spans="1:2" x14ac:dyDescent="0.25">
      <c r="A15867" s="1">
        <v>41741.017361111109</v>
      </c>
      <c r="B15867" s="2">
        <v>6.6460267506457358</v>
      </c>
    </row>
    <row r="15868" spans="1:2" x14ac:dyDescent="0.25">
      <c r="A15868" s="1">
        <v>41741.018055555556</v>
      </c>
      <c r="B15868" s="2">
        <v>24.557684438895375</v>
      </c>
    </row>
    <row r="15869" spans="1:2" x14ac:dyDescent="0.25">
      <c r="A15869" s="1">
        <v>41741.018750000003</v>
      </c>
      <c r="B15869" s="2">
        <v>30.775161785783713</v>
      </c>
    </row>
    <row r="15870" spans="1:2" x14ac:dyDescent="0.25">
      <c r="A15870" s="1">
        <v>41741.019444444442</v>
      </c>
      <c r="B15870" s="2">
        <v>23.132484403368046</v>
      </c>
    </row>
    <row r="15871" spans="1:2" x14ac:dyDescent="0.25">
      <c r="A15871" s="1">
        <v>41741.020138888889</v>
      </c>
      <c r="B15871" s="2">
        <v>14.821242539896533</v>
      </c>
    </row>
    <row r="15872" spans="1:2" x14ac:dyDescent="0.25">
      <c r="A15872" s="1">
        <v>41741.020833333336</v>
      </c>
      <c r="B15872" s="2">
        <v>22.128808670452418</v>
      </c>
    </row>
    <row r="15873" spans="1:2" x14ac:dyDescent="0.25">
      <c r="A15873" s="1">
        <v>41741.021527777775</v>
      </c>
      <c r="B15873" s="2">
        <v>35.414223338386122</v>
      </c>
    </row>
    <row r="15874" spans="1:2" x14ac:dyDescent="0.25">
      <c r="A15874" s="1">
        <v>41741.022222222222</v>
      </c>
      <c r="B15874" s="2">
        <v>14.567591074862502</v>
      </c>
    </row>
    <row r="15875" spans="1:2" x14ac:dyDescent="0.25">
      <c r="A15875" s="1">
        <v>41741.022916666669</v>
      </c>
      <c r="B15875" s="2">
        <v>14.788464149634759</v>
      </c>
    </row>
    <row r="15876" spans="1:2" x14ac:dyDescent="0.25">
      <c r="A15876" s="1">
        <v>41741.023611111108</v>
      </c>
      <c r="B15876" s="2">
        <v>27.033292614483798</v>
      </c>
    </row>
    <row r="15877" spans="1:2" x14ac:dyDescent="0.25">
      <c r="A15877" s="1">
        <v>41741.024305555555</v>
      </c>
      <c r="B15877" s="2">
        <v>35.57192361699272</v>
      </c>
    </row>
    <row r="15878" spans="1:2" x14ac:dyDescent="0.25">
      <c r="A15878" s="1">
        <v>41741.025000000001</v>
      </c>
      <c r="B15878" s="2">
        <v>26.434266918963477</v>
      </c>
    </row>
    <row r="15879" spans="1:2" x14ac:dyDescent="0.25">
      <c r="A15879" s="1">
        <v>41741.025694444441</v>
      </c>
      <c r="B15879" s="2">
        <v>7.5347504032083332</v>
      </c>
    </row>
    <row r="15880" spans="1:2" x14ac:dyDescent="0.25">
      <c r="A15880" s="1">
        <v>41741.026388888888</v>
      </c>
      <c r="B15880" s="2">
        <v>8.1628768349449281</v>
      </c>
    </row>
    <row r="15881" spans="1:2" x14ac:dyDescent="0.25">
      <c r="A15881" s="1">
        <v>41741.027083333334</v>
      </c>
      <c r="B15881" s="2">
        <v>-44.922873282904526</v>
      </c>
    </row>
    <row r="15882" spans="1:2" x14ac:dyDescent="0.25">
      <c r="A15882" s="1">
        <v>41741.027777777781</v>
      </c>
      <c r="B15882" s="2">
        <v>-38.691323892123911</v>
      </c>
    </row>
    <row r="15883" spans="1:2" x14ac:dyDescent="0.25">
      <c r="A15883" s="1">
        <v>41741.02847222222</v>
      </c>
      <c r="B15883" s="2">
        <v>-16.684069055636307</v>
      </c>
    </row>
    <row r="15884" spans="1:2" x14ac:dyDescent="0.25">
      <c r="A15884" s="1">
        <v>41741.029166666667</v>
      </c>
      <c r="B15884" s="2">
        <v>4.5272543799112706</v>
      </c>
    </row>
    <row r="15885" spans="1:2" x14ac:dyDescent="0.25">
      <c r="A15885" s="1">
        <v>41741.029861111114</v>
      </c>
      <c r="B15885" s="2">
        <v>-2.819963790650339</v>
      </c>
    </row>
    <row r="15886" spans="1:2" x14ac:dyDescent="0.25">
      <c r="A15886" s="1">
        <v>41741.030555555553</v>
      </c>
      <c r="B15886" s="2">
        <v>16.84055081224739</v>
      </c>
    </row>
    <row r="15887" spans="1:2" x14ac:dyDescent="0.25">
      <c r="A15887" s="1">
        <v>41741.03125</v>
      </c>
      <c r="B15887" s="2">
        <v>-13.258567357012241</v>
      </c>
    </row>
    <row r="15888" spans="1:2" x14ac:dyDescent="0.25">
      <c r="A15888" s="1">
        <v>41741.031944444447</v>
      </c>
      <c r="B15888" s="2">
        <v>-11.09580717881278</v>
      </c>
    </row>
    <row r="15889" spans="1:2" x14ac:dyDescent="0.25">
      <c r="A15889" s="1">
        <v>41741.032638888886</v>
      </c>
      <c r="B15889" s="2">
        <v>20.373814998346642</v>
      </c>
    </row>
    <row r="15890" spans="1:2" x14ac:dyDescent="0.25">
      <c r="A15890" s="1">
        <v>41741.033333333333</v>
      </c>
      <c r="B15890" s="2">
        <v>12.781178009321714</v>
      </c>
    </row>
    <row r="15891" spans="1:2" x14ac:dyDescent="0.25">
      <c r="A15891" s="1">
        <v>41741.03402777778</v>
      </c>
      <c r="B15891" s="2">
        <v>6.2456860335540112</v>
      </c>
    </row>
    <row r="15892" spans="1:2" x14ac:dyDescent="0.25">
      <c r="A15892" s="1">
        <v>41741.034722222219</v>
      </c>
      <c r="B15892" s="2">
        <v>11.083095084060915</v>
      </c>
    </row>
    <row r="15893" spans="1:2" x14ac:dyDescent="0.25">
      <c r="A15893" s="1">
        <v>41741.035416666666</v>
      </c>
      <c r="B15893" s="2">
        <v>48.407545298274876</v>
      </c>
    </row>
    <row r="15894" spans="1:2" x14ac:dyDescent="0.25">
      <c r="A15894" s="1">
        <v>41741.036111111112</v>
      </c>
      <c r="B15894" s="2">
        <v>28.41895872198705</v>
      </c>
    </row>
    <row r="15895" spans="1:2" x14ac:dyDescent="0.25">
      <c r="A15895" s="1">
        <v>41741.036805555559</v>
      </c>
      <c r="B15895" s="2">
        <v>16.969956927844031</v>
      </c>
    </row>
    <row r="15896" spans="1:2" x14ac:dyDescent="0.25">
      <c r="A15896" s="1">
        <v>41741.037499999999</v>
      </c>
      <c r="B15896" s="2">
        <v>21.145398619590683</v>
      </c>
    </row>
    <row r="15897" spans="1:2" x14ac:dyDescent="0.25">
      <c r="A15897" s="1">
        <v>41741.038194444445</v>
      </c>
      <c r="B15897" s="2">
        <v>17.305261580202327</v>
      </c>
    </row>
    <row r="15898" spans="1:2" x14ac:dyDescent="0.25">
      <c r="A15898" s="1">
        <v>41741.038888888892</v>
      </c>
      <c r="B15898" s="2">
        <v>56.563196013988396</v>
      </c>
    </row>
    <row r="15899" spans="1:2" x14ac:dyDescent="0.25">
      <c r="A15899" s="1">
        <v>41741.039583333331</v>
      </c>
      <c r="B15899" s="2">
        <v>24.775292416481594</v>
      </c>
    </row>
    <row r="15900" spans="1:2" x14ac:dyDescent="0.25">
      <c r="A15900" s="1">
        <v>41741.040277777778</v>
      </c>
      <c r="B15900" s="2">
        <v>37.984277370365454</v>
      </c>
    </row>
    <row r="15901" spans="1:2" x14ac:dyDescent="0.25">
      <c r="A15901" s="1">
        <v>41741.040972222225</v>
      </c>
      <c r="B15901" s="2">
        <v>38.273469467132117</v>
      </c>
    </row>
    <row r="15902" spans="1:2" x14ac:dyDescent="0.25">
      <c r="A15902" s="1">
        <v>41741.041666666664</v>
      </c>
      <c r="B15902" s="2">
        <v>45.328342132581746</v>
      </c>
    </row>
    <row r="15903" spans="1:2" x14ac:dyDescent="0.25">
      <c r="A15903" s="1">
        <v>41741.042361111111</v>
      </c>
      <c r="B15903" s="2">
        <v>47.167313064582416</v>
      </c>
    </row>
    <row r="15904" spans="1:2" x14ac:dyDescent="0.25">
      <c r="A15904" s="1">
        <v>41741.043055555558</v>
      </c>
      <c r="B15904" s="2">
        <v>47.871858186554164</v>
      </c>
    </row>
    <row r="15905" spans="1:2" x14ac:dyDescent="0.25">
      <c r="A15905" s="1">
        <v>41741.043749999997</v>
      </c>
      <c r="B15905" s="2">
        <v>67.599490099950344</v>
      </c>
    </row>
    <row r="15906" spans="1:2" x14ac:dyDescent="0.25">
      <c r="A15906" s="1">
        <v>41741.044444444444</v>
      </c>
      <c r="B15906" s="2">
        <v>67.529836877868121</v>
      </c>
    </row>
    <row r="15907" spans="1:2" x14ac:dyDescent="0.25">
      <c r="A15907" s="1">
        <v>41741.045138888891</v>
      </c>
      <c r="B15907" s="2">
        <v>73.134315550346699</v>
      </c>
    </row>
    <row r="15908" spans="1:2" x14ac:dyDescent="0.25">
      <c r="A15908" s="1">
        <v>41741.04583333333</v>
      </c>
      <c r="B15908" s="2">
        <v>75.380033685630764</v>
      </c>
    </row>
    <row r="15909" spans="1:2" x14ac:dyDescent="0.25">
      <c r="A15909" s="1">
        <v>41741.046527777777</v>
      </c>
      <c r="B15909" s="2">
        <v>76.109445783961561</v>
      </c>
    </row>
    <row r="15910" spans="1:2" x14ac:dyDescent="0.25">
      <c r="A15910" s="1">
        <v>41741.047222222223</v>
      </c>
      <c r="B15910" s="2">
        <v>78.941928447379425</v>
      </c>
    </row>
    <row r="15911" spans="1:2" x14ac:dyDescent="0.25">
      <c r="A15911" s="1">
        <v>41741.04791666667</v>
      </c>
      <c r="B15911" s="2">
        <v>55.940295230060777</v>
      </c>
    </row>
    <row r="15912" spans="1:2" x14ac:dyDescent="0.25">
      <c r="A15912" s="1">
        <v>41741.048611111109</v>
      </c>
      <c r="B15912" s="2">
        <v>35.101391969401206</v>
      </c>
    </row>
    <row r="15913" spans="1:2" x14ac:dyDescent="0.25">
      <c r="A15913" s="1">
        <v>41741.049305555556</v>
      </c>
      <c r="B15913" s="2">
        <v>38.548260665191144</v>
      </c>
    </row>
    <row r="15914" spans="1:2" x14ac:dyDescent="0.25">
      <c r="A15914" s="1">
        <v>41741.050000000003</v>
      </c>
      <c r="B15914" s="2">
        <v>34.804633728668222</v>
      </c>
    </row>
    <row r="15915" spans="1:2" x14ac:dyDescent="0.25">
      <c r="A15915" s="1">
        <v>41741.050694444442</v>
      </c>
      <c r="B15915" s="2">
        <v>32.078338132205438</v>
      </c>
    </row>
    <row r="15916" spans="1:2" x14ac:dyDescent="0.25">
      <c r="A15916" s="1">
        <v>41741.051388888889</v>
      </c>
      <c r="B15916" s="2">
        <v>47.578955133537725</v>
      </c>
    </row>
    <row r="15917" spans="1:2" x14ac:dyDescent="0.25">
      <c r="A15917" s="1">
        <v>41741.052083333336</v>
      </c>
      <c r="B15917" s="2">
        <v>38.166019415674967</v>
      </c>
    </row>
    <row r="15918" spans="1:2" x14ac:dyDescent="0.25">
      <c r="A15918" s="1">
        <v>41741.052777777775</v>
      </c>
      <c r="B15918" s="2">
        <v>34.049119760724473</v>
      </c>
    </row>
    <row r="15919" spans="1:2" x14ac:dyDescent="0.25">
      <c r="A15919" s="1">
        <v>41741.053472222222</v>
      </c>
      <c r="B15919" s="2">
        <v>27.375321941328487</v>
      </c>
    </row>
    <row r="15920" spans="1:2" x14ac:dyDescent="0.25">
      <c r="A15920" s="1">
        <v>41741.054166666669</v>
      </c>
      <c r="B15920" s="2">
        <v>27.77552747201165</v>
      </c>
    </row>
    <row r="15921" spans="1:2" x14ac:dyDescent="0.25">
      <c r="A15921" s="1">
        <v>41741.054861111108</v>
      </c>
      <c r="B15921" s="2">
        <v>27.201731872287443</v>
      </c>
    </row>
    <row r="15922" spans="1:2" x14ac:dyDescent="0.25">
      <c r="A15922" s="1">
        <v>41741.055555555555</v>
      </c>
      <c r="B15922" s="2">
        <v>33.853727493168357</v>
      </c>
    </row>
    <row r="15923" spans="1:2" x14ac:dyDescent="0.25">
      <c r="A15923" s="1">
        <v>41741.056250000001</v>
      </c>
      <c r="B15923" s="2">
        <v>38.680286058769461</v>
      </c>
    </row>
    <row r="15924" spans="1:2" x14ac:dyDescent="0.25">
      <c r="A15924" s="1">
        <v>41741.056944444441</v>
      </c>
      <c r="B15924" s="2">
        <v>34.277860072844</v>
      </c>
    </row>
    <row r="15925" spans="1:2" x14ac:dyDescent="0.25">
      <c r="A15925" s="1">
        <v>41741.057638888888</v>
      </c>
      <c r="B15925" s="2">
        <v>35.638710556794102</v>
      </c>
    </row>
    <row r="15926" spans="1:2" x14ac:dyDescent="0.25">
      <c r="A15926" s="1">
        <v>41741.058333333334</v>
      </c>
      <c r="B15926" s="2">
        <v>6.7201427648788616</v>
      </c>
    </row>
    <row r="15927" spans="1:2" x14ac:dyDescent="0.25">
      <c r="A15927" s="1">
        <v>41741.059027777781</v>
      </c>
      <c r="B15927" s="2">
        <v>4.9880385407501917</v>
      </c>
    </row>
    <row r="15928" spans="1:2" x14ac:dyDescent="0.25">
      <c r="A15928" s="1">
        <v>41741.05972222222</v>
      </c>
      <c r="B15928" s="2">
        <v>6.7606697972219987</v>
      </c>
    </row>
    <row r="15929" spans="1:2" x14ac:dyDescent="0.25">
      <c r="A15929" s="1">
        <v>41741.060416666667</v>
      </c>
      <c r="B15929" s="2">
        <v>22.024280218354214</v>
      </c>
    </row>
    <row r="15930" spans="1:2" x14ac:dyDescent="0.25">
      <c r="A15930" s="1">
        <v>41741.061111111114</v>
      </c>
      <c r="B15930" s="2">
        <v>9.8352683806884365</v>
      </c>
    </row>
    <row r="15931" spans="1:2" x14ac:dyDescent="0.25">
      <c r="A15931" s="1">
        <v>41741.061805555553</v>
      </c>
      <c r="B15931" s="2">
        <v>-2.4454448550237431</v>
      </c>
    </row>
    <row r="15932" spans="1:2" x14ac:dyDescent="0.25">
      <c r="A15932" s="1">
        <v>41741.0625</v>
      </c>
      <c r="B15932" s="2">
        <v>-4.503907304608159</v>
      </c>
    </row>
    <row r="15933" spans="1:2" x14ac:dyDescent="0.25">
      <c r="A15933" s="1">
        <v>41741.063194444447</v>
      </c>
      <c r="B15933" s="2">
        <v>6.5050136904200677</v>
      </c>
    </row>
    <row r="15934" spans="1:2" x14ac:dyDescent="0.25">
      <c r="A15934" s="1">
        <v>41741.063888888886</v>
      </c>
      <c r="B15934" s="2">
        <v>-5.0684167931941682</v>
      </c>
    </row>
    <row r="15935" spans="1:2" x14ac:dyDescent="0.25">
      <c r="A15935" s="1">
        <v>41741.064583333333</v>
      </c>
      <c r="B15935" s="2">
        <v>3.4053438918849377</v>
      </c>
    </row>
    <row r="15936" spans="1:2" x14ac:dyDescent="0.25">
      <c r="A15936" s="1">
        <v>41741.06527777778</v>
      </c>
      <c r="B15936" s="2">
        <v>4.634311548520782</v>
      </c>
    </row>
    <row r="15937" spans="1:2" x14ac:dyDescent="0.25">
      <c r="A15937" s="1">
        <v>41741.065972222219</v>
      </c>
      <c r="B15937" s="2">
        <v>13.098457196737279</v>
      </c>
    </row>
    <row r="15938" spans="1:2" x14ac:dyDescent="0.25">
      <c r="A15938" s="1">
        <v>41741.066666666666</v>
      </c>
      <c r="B15938" s="2">
        <v>9.6269449933794924</v>
      </c>
    </row>
    <row r="15939" spans="1:2" x14ac:dyDescent="0.25">
      <c r="A15939" s="1">
        <v>41741.067361111112</v>
      </c>
      <c r="B15939" s="2">
        <v>11.89451317850544</v>
      </c>
    </row>
    <row r="15940" spans="1:2" x14ac:dyDescent="0.25">
      <c r="A15940" s="1">
        <v>41741.068055555559</v>
      </c>
      <c r="B15940" s="2">
        <v>-4.139780980840442E-2</v>
      </c>
    </row>
    <row r="15941" spans="1:2" x14ac:dyDescent="0.25">
      <c r="A15941" s="1">
        <v>41741.068749999999</v>
      </c>
      <c r="B15941" s="2">
        <v>6.6434151755645265</v>
      </c>
    </row>
    <row r="15942" spans="1:2" x14ac:dyDescent="0.25">
      <c r="A15942" s="1">
        <v>41741.069444444445</v>
      </c>
      <c r="B15942" s="2">
        <v>1.7095407917673584</v>
      </c>
    </row>
    <row r="15943" spans="1:2" x14ac:dyDescent="0.25">
      <c r="A15943" s="1">
        <v>41741.070138888892</v>
      </c>
      <c r="B15943" s="2">
        <v>4.6797370774499241</v>
      </c>
    </row>
    <row r="15944" spans="1:2" x14ac:dyDescent="0.25">
      <c r="A15944" s="1">
        <v>41741.070833333331</v>
      </c>
      <c r="B15944" s="2">
        <v>6.4866748180982539</v>
      </c>
    </row>
    <row r="15945" spans="1:2" x14ac:dyDescent="0.25">
      <c r="A15945" s="1">
        <v>41741.071527777778</v>
      </c>
      <c r="B15945" s="2">
        <v>1.6814586016052393</v>
      </c>
    </row>
    <row r="15946" spans="1:2" x14ac:dyDescent="0.25">
      <c r="A15946" s="1">
        <v>41741.072222222225</v>
      </c>
      <c r="B15946" s="2">
        <v>6.1817145097666071</v>
      </c>
    </row>
    <row r="15947" spans="1:2" x14ac:dyDescent="0.25">
      <c r="A15947" s="1">
        <v>41741.072916666664</v>
      </c>
      <c r="B15947" s="2">
        <v>-18.157221418631948</v>
      </c>
    </row>
    <row r="15948" spans="1:2" x14ac:dyDescent="0.25">
      <c r="A15948" s="1">
        <v>41741.073611111111</v>
      </c>
      <c r="B15948" s="2">
        <v>-10.330930993685373</v>
      </c>
    </row>
    <row r="15949" spans="1:2" x14ac:dyDescent="0.25">
      <c r="A15949" s="1">
        <v>41741.074305555558</v>
      </c>
      <c r="B15949" s="2">
        <v>23.122439102533825</v>
      </c>
    </row>
    <row r="15950" spans="1:2" x14ac:dyDescent="0.25">
      <c r="A15950" s="1">
        <v>41741.074999999997</v>
      </c>
      <c r="B15950" s="2">
        <v>9.6042893149247295</v>
      </c>
    </row>
    <row r="15951" spans="1:2" x14ac:dyDescent="0.25">
      <c r="A15951" s="1">
        <v>41741.075694444444</v>
      </c>
      <c r="B15951" s="2">
        <v>17.922444227699938</v>
      </c>
    </row>
    <row r="15952" spans="1:2" x14ac:dyDescent="0.25">
      <c r="A15952" s="1">
        <v>41741.076388888891</v>
      </c>
      <c r="B15952" s="2">
        <v>33.959277910320573</v>
      </c>
    </row>
    <row r="15953" spans="1:2" x14ac:dyDescent="0.25">
      <c r="A15953" s="1">
        <v>41741.07708333333</v>
      </c>
      <c r="B15953" s="2">
        <v>51.293098520882388</v>
      </c>
    </row>
    <row r="15954" spans="1:2" x14ac:dyDescent="0.25">
      <c r="A15954" s="1">
        <v>41741.077777777777</v>
      </c>
      <c r="B15954" s="2">
        <v>5.8681351652904903</v>
      </c>
    </row>
    <row r="15955" spans="1:2" x14ac:dyDescent="0.25">
      <c r="A15955" s="1">
        <v>41741.078472222223</v>
      </c>
      <c r="B15955" s="2">
        <v>5.8817107157092927</v>
      </c>
    </row>
    <row r="15956" spans="1:2" x14ac:dyDescent="0.25">
      <c r="A15956" s="1">
        <v>41741.07916666667</v>
      </c>
      <c r="B15956" s="2">
        <v>2.4384608879955825</v>
      </c>
    </row>
    <row r="15957" spans="1:2" x14ac:dyDescent="0.25">
      <c r="A15957" s="1">
        <v>41741.079861111109</v>
      </c>
      <c r="B15957" s="2">
        <v>15.746506447217568</v>
      </c>
    </row>
    <row r="15958" spans="1:2" x14ac:dyDescent="0.25">
      <c r="A15958" s="1">
        <v>41741.080555555556</v>
      </c>
      <c r="B15958" s="2">
        <v>16.54778269503695</v>
      </c>
    </row>
    <row r="15959" spans="1:2" x14ac:dyDescent="0.25">
      <c r="A15959" s="1">
        <v>41741.081250000003</v>
      </c>
      <c r="B15959" s="2">
        <v>6.2098712489023454E-2</v>
      </c>
    </row>
    <row r="15960" spans="1:2" x14ac:dyDescent="0.25">
      <c r="A15960" s="1">
        <v>41741.081944444442</v>
      </c>
      <c r="B15960" s="2">
        <v>-16.501128881636092</v>
      </c>
    </row>
    <row r="15961" spans="1:2" x14ac:dyDescent="0.25">
      <c r="A15961" s="1">
        <v>41741.082638888889</v>
      </c>
      <c r="B15961" s="2">
        <v>-17.448823844859543</v>
      </c>
    </row>
    <row r="15962" spans="1:2" x14ac:dyDescent="0.25">
      <c r="A15962" s="1">
        <v>41741.083333333336</v>
      </c>
      <c r="B15962" s="2">
        <v>7.2916172600430098</v>
      </c>
    </row>
    <row r="15963" spans="1:2" x14ac:dyDescent="0.25">
      <c r="A15963" s="1">
        <v>41741.084027777775</v>
      </c>
      <c r="B15963" s="2">
        <v>-24.907056399318147</v>
      </c>
    </row>
    <row r="15964" spans="1:2" x14ac:dyDescent="0.25">
      <c r="A15964" s="1">
        <v>41741.084722222222</v>
      </c>
      <c r="B15964" s="2">
        <v>11.642159489290982</v>
      </c>
    </row>
    <row r="15965" spans="1:2" x14ac:dyDescent="0.25">
      <c r="A15965" s="1">
        <v>41741.085416666669</v>
      </c>
      <c r="B15965" s="2">
        <v>-23.946072002198342</v>
      </c>
    </row>
    <row r="15966" spans="1:2" x14ac:dyDescent="0.25">
      <c r="A15966" s="1">
        <v>41741.086111111108</v>
      </c>
      <c r="B15966" s="2">
        <v>-8.2459985883736717</v>
      </c>
    </row>
    <row r="15967" spans="1:2" x14ac:dyDescent="0.25">
      <c r="A15967" s="1">
        <v>41741.086805555555</v>
      </c>
      <c r="B15967" s="2">
        <v>-21.673965608433537</v>
      </c>
    </row>
    <row r="15968" spans="1:2" x14ac:dyDescent="0.25">
      <c r="A15968" s="1">
        <v>41741.087500000001</v>
      </c>
      <c r="B15968" s="2">
        <v>-26.315000063375678</v>
      </c>
    </row>
    <row r="15969" spans="1:2" x14ac:dyDescent="0.25">
      <c r="A15969" s="1">
        <v>41741.088194444441</v>
      </c>
      <c r="B15969" s="2">
        <v>-15.455621078043865</v>
      </c>
    </row>
    <row r="15970" spans="1:2" x14ac:dyDescent="0.25">
      <c r="A15970" s="1">
        <v>41741.088888888888</v>
      </c>
      <c r="B15970" s="2">
        <v>-31.861601482796928</v>
      </c>
    </row>
    <row r="15971" spans="1:2" x14ac:dyDescent="0.25">
      <c r="A15971" s="1">
        <v>41741.089583333334</v>
      </c>
      <c r="B15971" s="2">
        <v>-11.484160321960129</v>
      </c>
    </row>
    <row r="15972" spans="1:2" x14ac:dyDescent="0.25">
      <c r="A15972" s="1">
        <v>41741.090277777781</v>
      </c>
      <c r="B15972" s="2">
        <v>23.441372333223867</v>
      </c>
    </row>
    <row r="15973" spans="1:2" x14ac:dyDescent="0.25">
      <c r="A15973" s="1">
        <v>41741.09097222222</v>
      </c>
      <c r="B15973" s="2">
        <v>-7.8747198917786587</v>
      </c>
    </row>
    <row r="15974" spans="1:2" x14ac:dyDescent="0.25">
      <c r="A15974" s="1">
        <v>41741.091666666667</v>
      </c>
      <c r="B15974" s="2">
        <v>-11.113425422688973</v>
      </c>
    </row>
    <row r="15975" spans="1:2" x14ac:dyDescent="0.25">
      <c r="A15975" s="1">
        <v>41741.092361111114</v>
      </c>
      <c r="B15975" s="2">
        <v>7.7747682789661665</v>
      </c>
    </row>
    <row r="15976" spans="1:2" x14ac:dyDescent="0.25">
      <c r="A15976" s="1">
        <v>41741.093055555553</v>
      </c>
      <c r="B15976" s="2">
        <v>12.248151923537929</v>
      </c>
    </row>
    <row r="15977" spans="1:2" x14ac:dyDescent="0.25">
      <c r="A15977" s="1">
        <v>41741.09375</v>
      </c>
      <c r="B15977" s="2">
        <v>21.297710462577015</v>
      </c>
    </row>
    <row r="15978" spans="1:2" x14ac:dyDescent="0.25">
      <c r="A15978" s="1">
        <v>41741.094444444447</v>
      </c>
      <c r="B15978" s="2">
        <v>14.445397229691784</v>
      </c>
    </row>
    <row r="15979" spans="1:2" x14ac:dyDescent="0.25">
      <c r="A15979" s="1">
        <v>41741.095138888886</v>
      </c>
      <c r="B15979" s="2">
        <v>32.674696642169387</v>
      </c>
    </row>
    <row r="15980" spans="1:2" x14ac:dyDescent="0.25">
      <c r="A15980" s="1">
        <v>41741.095833333333</v>
      </c>
      <c r="B15980" s="2">
        <v>25.011758815447987</v>
      </c>
    </row>
    <row r="15981" spans="1:2" x14ac:dyDescent="0.25">
      <c r="A15981" s="1">
        <v>41741.09652777778</v>
      </c>
      <c r="B15981" s="2">
        <v>52.442741351733758</v>
      </c>
    </row>
    <row r="15982" spans="1:2" x14ac:dyDescent="0.25">
      <c r="A15982" s="1">
        <v>41741.097222222219</v>
      </c>
      <c r="B15982" s="2">
        <v>5.8130169350472594</v>
      </c>
    </row>
    <row r="15983" spans="1:2" x14ac:dyDescent="0.25">
      <c r="A15983" s="1">
        <v>41741.097916666666</v>
      </c>
      <c r="B15983" s="2">
        <v>35.148219382199024</v>
      </c>
    </row>
    <row r="15984" spans="1:2" x14ac:dyDescent="0.25">
      <c r="A15984" s="1">
        <v>41741.098611111112</v>
      </c>
      <c r="B15984" s="2">
        <v>29.772924493912917</v>
      </c>
    </row>
    <row r="15985" spans="1:2" x14ac:dyDescent="0.25">
      <c r="A15985" s="1">
        <v>41741.099305555559</v>
      </c>
      <c r="B15985" s="2">
        <v>45.472898224350743</v>
      </c>
    </row>
    <row r="15986" spans="1:2" x14ac:dyDescent="0.25">
      <c r="A15986" s="1">
        <v>41741.1</v>
      </c>
      <c r="B15986" s="2">
        <v>42.045517487432029</v>
      </c>
    </row>
    <row r="15987" spans="1:2" x14ac:dyDescent="0.25">
      <c r="A15987" s="1">
        <v>41741.100694444445</v>
      </c>
      <c r="B15987" s="2">
        <v>26.61902964491237</v>
      </c>
    </row>
    <row r="15988" spans="1:2" x14ac:dyDescent="0.25">
      <c r="A15988" s="1">
        <v>41741.101388888892</v>
      </c>
      <c r="B15988" s="2">
        <v>76.688638877707618</v>
      </c>
    </row>
    <row r="15989" spans="1:2" x14ac:dyDescent="0.25">
      <c r="A15989" s="1">
        <v>41741.102083333331</v>
      </c>
      <c r="B15989" s="2">
        <v>69.823904152119454</v>
      </c>
    </row>
    <row r="15990" spans="1:2" x14ac:dyDescent="0.25">
      <c r="A15990" s="1">
        <v>41741.102777777778</v>
      </c>
      <c r="B15990" s="2">
        <v>66.440293997627066</v>
      </c>
    </row>
    <row r="15991" spans="1:2" x14ac:dyDescent="0.25">
      <c r="A15991" s="1">
        <v>41741.103472222225</v>
      </c>
      <c r="B15991" s="2">
        <v>79.0371949231873</v>
      </c>
    </row>
    <row r="15992" spans="1:2" x14ac:dyDescent="0.25">
      <c r="A15992" s="1">
        <v>41741.104166666664</v>
      </c>
      <c r="B15992" s="2">
        <v>59.189315233963619</v>
      </c>
    </row>
    <row r="15993" spans="1:2" x14ac:dyDescent="0.25">
      <c r="A15993" s="1">
        <v>41741.104861111111</v>
      </c>
      <c r="B15993" s="2">
        <v>61.543928834641704</v>
      </c>
    </row>
    <row r="15994" spans="1:2" x14ac:dyDescent="0.25">
      <c r="A15994" s="1">
        <v>41741.105555555558</v>
      </c>
      <c r="B15994" s="2">
        <v>89.76934873330562</v>
      </c>
    </row>
    <row r="15995" spans="1:2" x14ac:dyDescent="0.25">
      <c r="A15995" s="1">
        <v>41741.106249999997</v>
      </c>
      <c r="B15995" s="2">
        <v>68.934231098796587</v>
      </c>
    </row>
    <row r="15996" spans="1:2" x14ac:dyDescent="0.25">
      <c r="A15996" s="1">
        <v>41741.106944444444</v>
      </c>
      <c r="B15996" s="2">
        <v>43.504230264611643</v>
      </c>
    </row>
    <row r="15997" spans="1:2" x14ac:dyDescent="0.25">
      <c r="A15997" s="1">
        <v>41741.107638888891</v>
      </c>
      <c r="B15997" s="2">
        <v>31.247908220022996</v>
      </c>
    </row>
    <row r="15998" spans="1:2" x14ac:dyDescent="0.25">
      <c r="A15998" s="1">
        <v>41741.10833333333</v>
      </c>
      <c r="B15998" s="2">
        <v>40.338089953425033</v>
      </c>
    </row>
    <row r="15999" spans="1:2" x14ac:dyDescent="0.25">
      <c r="A15999" s="1">
        <v>41741.109027777777</v>
      </c>
      <c r="B15999" s="2">
        <v>44.593640071040134</v>
      </c>
    </row>
    <row r="16000" spans="1:2" x14ac:dyDescent="0.25">
      <c r="A16000" s="1">
        <v>41741.109722222223</v>
      </c>
      <c r="B16000" s="2">
        <v>35.819418079626729</v>
      </c>
    </row>
    <row r="16001" spans="1:2" x14ac:dyDescent="0.25">
      <c r="A16001" s="1">
        <v>41741.11041666667</v>
      </c>
      <c r="B16001" s="2">
        <v>36.353068751224782</v>
      </c>
    </row>
    <row r="16002" spans="1:2" x14ac:dyDescent="0.25">
      <c r="A16002" s="1">
        <v>41741.111111111109</v>
      </c>
      <c r="B16002" s="2">
        <v>43.912920773963563</v>
      </c>
    </row>
    <row r="16003" spans="1:2" x14ac:dyDescent="0.25">
      <c r="A16003" s="1">
        <v>41741.111805555556</v>
      </c>
      <c r="B16003" s="2">
        <v>44.163196341692434</v>
      </c>
    </row>
    <row r="16004" spans="1:2" x14ac:dyDescent="0.25">
      <c r="A16004" s="1">
        <v>41741.112500000003</v>
      </c>
      <c r="B16004" s="2">
        <v>43.540516853065732</v>
      </c>
    </row>
    <row r="16005" spans="1:2" x14ac:dyDescent="0.25">
      <c r="A16005" s="1">
        <v>41741.113194444442</v>
      </c>
      <c r="B16005" s="2">
        <v>52.481728456429359</v>
      </c>
    </row>
    <row r="16006" spans="1:2" x14ac:dyDescent="0.25">
      <c r="A16006" s="1">
        <v>41741.113888888889</v>
      </c>
      <c r="B16006" s="2">
        <v>50.260711126646491</v>
      </c>
    </row>
    <row r="16007" spans="1:2" x14ac:dyDescent="0.25">
      <c r="A16007" s="1">
        <v>41741.114583333336</v>
      </c>
      <c r="B16007" s="2">
        <v>43.096283736217693</v>
      </c>
    </row>
    <row r="16008" spans="1:2" x14ac:dyDescent="0.25">
      <c r="A16008" s="1">
        <v>41741.115277777775</v>
      </c>
      <c r="B16008" s="2">
        <v>46.005117206068824</v>
      </c>
    </row>
    <row r="16009" spans="1:2" x14ac:dyDescent="0.25">
      <c r="A16009" s="1">
        <v>41741.115972222222</v>
      </c>
      <c r="B16009" s="2">
        <v>49.47587275021457</v>
      </c>
    </row>
    <row r="16010" spans="1:2" x14ac:dyDescent="0.25">
      <c r="A16010" s="1">
        <v>41741.116666666669</v>
      </c>
      <c r="B16010" s="2">
        <v>33.423337328335521</v>
      </c>
    </row>
    <row r="16011" spans="1:2" x14ac:dyDescent="0.25">
      <c r="A16011" s="1">
        <v>41741.117361111108</v>
      </c>
      <c r="B16011" s="2">
        <v>51.036460778368443</v>
      </c>
    </row>
    <row r="16012" spans="1:2" x14ac:dyDescent="0.25">
      <c r="A16012" s="1">
        <v>41741.118055555555</v>
      </c>
      <c r="B16012" s="2">
        <v>26.242621458594659</v>
      </c>
    </row>
    <row r="16013" spans="1:2" x14ac:dyDescent="0.25">
      <c r="A16013" s="1">
        <v>41741.118750000001</v>
      </c>
      <c r="B16013" s="2">
        <v>47.062949818034149</v>
      </c>
    </row>
    <row r="16014" spans="1:2" x14ac:dyDescent="0.25">
      <c r="A16014" s="1">
        <v>41741.119444444441</v>
      </c>
      <c r="B16014" s="2">
        <v>42.439167432214887</v>
      </c>
    </row>
    <row r="16015" spans="1:2" x14ac:dyDescent="0.25">
      <c r="A16015" s="1">
        <v>41741.120138888888</v>
      </c>
      <c r="B16015" s="2">
        <v>12.286221302093569</v>
      </c>
    </row>
    <row r="16016" spans="1:2" x14ac:dyDescent="0.25">
      <c r="A16016" s="1">
        <v>41741.120833333334</v>
      </c>
      <c r="B16016" s="2">
        <v>28.011554023970529</v>
      </c>
    </row>
    <row r="16017" spans="1:2" x14ac:dyDescent="0.25">
      <c r="A16017" s="1">
        <v>41741.121527777781</v>
      </c>
      <c r="B16017" s="2">
        <v>25.247080613543222</v>
      </c>
    </row>
    <row r="16018" spans="1:2" x14ac:dyDescent="0.25">
      <c r="A16018" s="1">
        <v>41741.12222222222</v>
      </c>
      <c r="B16018" s="2">
        <v>32.859455369947923</v>
      </c>
    </row>
    <row r="16019" spans="1:2" x14ac:dyDescent="0.25">
      <c r="A16019" s="1">
        <v>41741.122916666667</v>
      </c>
      <c r="B16019" s="2">
        <v>18.207238964241697</v>
      </c>
    </row>
    <row r="16020" spans="1:2" x14ac:dyDescent="0.25">
      <c r="A16020" s="1">
        <v>41741.123611111114</v>
      </c>
      <c r="B16020" s="2">
        <v>47.130094470475647</v>
      </c>
    </row>
    <row r="16021" spans="1:2" x14ac:dyDescent="0.25">
      <c r="A16021" s="1">
        <v>41741.124305555553</v>
      </c>
      <c r="B16021" s="2">
        <v>-2.4654677321335234</v>
      </c>
    </row>
    <row r="16022" spans="1:2" x14ac:dyDescent="0.25">
      <c r="A16022" s="1">
        <v>41741.125</v>
      </c>
      <c r="B16022" s="2">
        <v>32.788381532685648</v>
      </c>
    </row>
    <row r="16023" spans="1:2" x14ac:dyDescent="0.25">
      <c r="A16023" s="1">
        <v>41741.125694444447</v>
      </c>
      <c r="B16023" s="2">
        <v>23.817203808523725</v>
      </c>
    </row>
    <row r="16024" spans="1:2" x14ac:dyDescent="0.25">
      <c r="A16024" s="1">
        <v>41741.126388888886</v>
      </c>
      <c r="B16024" s="2">
        <v>-14.446237483085861</v>
      </c>
    </row>
    <row r="16025" spans="1:2" x14ac:dyDescent="0.25">
      <c r="A16025" s="1">
        <v>41741.127083333333</v>
      </c>
      <c r="B16025" s="2">
        <v>-17.815290070309917</v>
      </c>
    </row>
    <row r="16026" spans="1:2" x14ac:dyDescent="0.25">
      <c r="A16026" s="1">
        <v>41741.12777777778</v>
      </c>
      <c r="B16026" s="2">
        <v>-8.8336293914603932</v>
      </c>
    </row>
    <row r="16027" spans="1:2" x14ac:dyDescent="0.25">
      <c r="A16027" s="1">
        <v>41741.128472222219</v>
      </c>
      <c r="B16027" s="2">
        <v>22.488801225473072</v>
      </c>
    </row>
    <row r="16028" spans="1:2" x14ac:dyDescent="0.25">
      <c r="A16028" s="1">
        <v>41741.129166666666</v>
      </c>
      <c r="B16028" s="2">
        <v>-24.722692119804439</v>
      </c>
    </row>
    <row r="16029" spans="1:2" x14ac:dyDescent="0.25">
      <c r="A16029" s="1">
        <v>41741.129861111112</v>
      </c>
      <c r="B16029" s="2">
        <v>-29.889898385494597</v>
      </c>
    </row>
    <row r="16030" spans="1:2" x14ac:dyDescent="0.25">
      <c r="A16030" s="1">
        <v>41741.130555555559</v>
      </c>
      <c r="B16030" s="2">
        <v>19.30854295145279</v>
      </c>
    </row>
    <row r="16031" spans="1:2" x14ac:dyDescent="0.25">
      <c r="A16031" s="1">
        <v>41741.131249999999</v>
      </c>
      <c r="B16031" s="2">
        <v>-10.926093533151713</v>
      </c>
    </row>
    <row r="16032" spans="1:2" x14ac:dyDescent="0.25">
      <c r="A16032" s="1">
        <v>41741.131944444445</v>
      </c>
      <c r="B16032" s="2">
        <v>10.410110973380688</v>
      </c>
    </row>
    <row r="16033" spans="1:2" x14ac:dyDescent="0.25">
      <c r="A16033" s="1">
        <v>41741.132638888892</v>
      </c>
      <c r="B16033" s="2">
        <v>55.993168476109595</v>
      </c>
    </row>
    <row r="16034" spans="1:2" x14ac:dyDescent="0.25">
      <c r="A16034" s="1">
        <v>41741.133333333331</v>
      </c>
      <c r="B16034" s="2">
        <v>2.1697271066941539</v>
      </c>
    </row>
    <row r="16035" spans="1:2" x14ac:dyDescent="0.25">
      <c r="A16035" s="1">
        <v>41741.134027777778</v>
      </c>
      <c r="B16035" s="2">
        <v>1.7579222275951907</v>
      </c>
    </row>
    <row r="16036" spans="1:2" x14ac:dyDescent="0.25">
      <c r="A16036" s="1">
        <v>41741.134722222225</v>
      </c>
      <c r="B16036" s="2">
        <v>14.47653703476038</v>
      </c>
    </row>
    <row r="16037" spans="1:2" x14ac:dyDescent="0.25">
      <c r="A16037" s="1">
        <v>41741.135416666664</v>
      </c>
      <c r="B16037" s="2">
        <v>28.230137791319915</v>
      </c>
    </row>
    <row r="16038" spans="1:2" x14ac:dyDescent="0.25">
      <c r="A16038" s="1">
        <v>41741.136111111111</v>
      </c>
      <c r="B16038" s="2">
        <v>26.510505467056525</v>
      </c>
    </row>
    <row r="16039" spans="1:2" x14ac:dyDescent="0.25">
      <c r="A16039" s="1">
        <v>41741.136805555558</v>
      </c>
      <c r="B16039" s="2">
        <v>2.5981692490615993</v>
      </c>
    </row>
    <row r="16040" spans="1:2" x14ac:dyDescent="0.25">
      <c r="A16040" s="1">
        <v>41741.137499999997</v>
      </c>
      <c r="B16040" s="2">
        <v>9.8953614369409486</v>
      </c>
    </row>
    <row r="16041" spans="1:2" x14ac:dyDescent="0.25">
      <c r="A16041" s="1">
        <v>41741.138194444444</v>
      </c>
      <c r="B16041" s="2">
        <v>50.260497060114055</v>
      </c>
    </row>
    <row r="16042" spans="1:2" x14ac:dyDescent="0.25">
      <c r="A16042" s="1">
        <v>41741.138888888891</v>
      </c>
      <c r="B16042" s="2">
        <v>-24.74864031938602</v>
      </c>
    </row>
    <row r="16043" spans="1:2" x14ac:dyDescent="0.25">
      <c r="A16043" s="1">
        <v>41741.13958333333</v>
      </c>
      <c r="B16043" s="2">
        <v>-24.521123072859215</v>
      </c>
    </row>
    <row r="16044" spans="1:2" x14ac:dyDescent="0.25">
      <c r="A16044" s="1">
        <v>41741.140277777777</v>
      </c>
      <c r="B16044" s="2">
        <v>-2.3381658943992987</v>
      </c>
    </row>
    <row r="16045" spans="1:2" x14ac:dyDescent="0.25">
      <c r="A16045" s="1">
        <v>41741.140972222223</v>
      </c>
      <c r="B16045" s="2">
        <v>-10.656598051578476</v>
      </c>
    </row>
    <row r="16046" spans="1:2" x14ac:dyDescent="0.25">
      <c r="A16046" s="1">
        <v>41741.14166666667</v>
      </c>
      <c r="B16046" s="2">
        <v>-10.356652148576298</v>
      </c>
    </row>
    <row r="16047" spans="1:2" x14ac:dyDescent="0.25">
      <c r="A16047" s="1">
        <v>41741.142361111109</v>
      </c>
      <c r="B16047" s="2">
        <v>-22.903894777723568</v>
      </c>
    </row>
    <row r="16048" spans="1:2" x14ac:dyDescent="0.25">
      <c r="A16048" s="1">
        <v>41741.143055555556</v>
      </c>
      <c r="B16048" s="2">
        <v>-19.791136995661265</v>
      </c>
    </row>
    <row r="16049" spans="1:2" x14ac:dyDescent="0.25">
      <c r="A16049" s="1">
        <v>41741.143750000003</v>
      </c>
      <c r="B16049" s="2">
        <v>-22.584176422496967</v>
      </c>
    </row>
    <row r="16050" spans="1:2" x14ac:dyDescent="0.25">
      <c r="A16050" s="1">
        <v>41741.144444444442</v>
      </c>
      <c r="B16050" s="2">
        <v>-19.931533670799642</v>
      </c>
    </row>
    <row r="16051" spans="1:2" x14ac:dyDescent="0.25">
      <c r="A16051" s="1">
        <v>41741.145138888889</v>
      </c>
      <c r="B16051" s="2">
        <v>-38.464109484213019</v>
      </c>
    </row>
    <row r="16052" spans="1:2" x14ac:dyDescent="0.25">
      <c r="A16052" s="1">
        <v>41741.145833333336</v>
      </c>
      <c r="B16052" s="2">
        <v>5.2544265767207738</v>
      </c>
    </row>
    <row r="16053" spans="1:2" x14ac:dyDescent="0.25">
      <c r="A16053" s="1">
        <v>41741.146527777775</v>
      </c>
      <c r="B16053" s="2">
        <v>-19.511097839217108</v>
      </c>
    </row>
    <row r="16054" spans="1:2" x14ac:dyDescent="0.25">
      <c r="A16054" s="1">
        <v>41741.147222222222</v>
      </c>
      <c r="B16054" s="2">
        <v>5.7435432670986</v>
      </c>
    </row>
    <row r="16055" spans="1:2" x14ac:dyDescent="0.25">
      <c r="A16055" s="1">
        <v>41741.147916666669</v>
      </c>
      <c r="B16055" s="2">
        <v>43.037776168629961</v>
      </c>
    </row>
    <row r="16056" spans="1:2" x14ac:dyDescent="0.25">
      <c r="A16056" s="1">
        <v>41741.148611111108</v>
      </c>
      <c r="B16056" s="2">
        <v>4.5676228685673168</v>
      </c>
    </row>
    <row r="16057" spans="1:2" x14ac:dyDescent="0.25">
      <c r="A16057" s="1">
        <v>41741.149305555555</v>
      </c>
      <c r="B16057" s="2">
        <v>14.69762328547804</v>
      </c>
    </row>
    <row r="16058" spans="1:2" x14ac:dyDescent="0.25">
      <c r="A16058" s="1">
        <v>41741.15</v>
      </c>
      <c r="B16058" s="2">
        <v>-7.5849115256700319</v>
      </c>
    </row>
    <row r="16059" spans="1:2" x14ac:dyDescent="0.25">
      <c r="A16059" s="1">
        <v>41741.150694444441</v>
      </c>
      <c r="B16059" s="2">
        <v>17.14128587331361</v>
      </c>
    </row>
    <row r="16060" spans="1:2" x14ac:dyDescent="0.25">
      <c r="A16060" s="1">
        <v>41741.151388888888</v>
      </c>
      <c r="B16060" s="2">
        <v>15.041712177402223</v>
      </c>
    </row>
    <row r="16061" spans="1:2" x14ac:dyDescent="0.25">
      <c r="A16061" s="1">
        <v>41741.152083333334</v>
      </c>
      <c r="B16061" s="2">
        <v>-25.261424870732785</v>
      </c>
    </row>
    <row r="16062" spans="1:2" x14ac:dyDescent="0.25">
      <c r="A16062" s="1">
        <v>41741.152777777781</v>
      </c>
      <c r="B16062" s="2">
        <v>-15.875929636466269</v>
      </c>
    </row>
    <row r="16063" spans="1:2" x14ac:dyDescent="0.25">
      <c r="A16063" s="1">
        <v>41741.15347222222</v>
      </c>
      <c r="B16063" s="2">
        <v>35.440589106386078</v>
      </c>
    </row>
    <row r="16064" spans="1:2" x14ac:dyDescent="0.25">
      <c r="A16064" s="1">
        <v>41741.154166666667</v>
      </c>
      <c r="B16064" s="2">
        <v>5.7637750858511332</v>
      </c>
    </row>
    <row r="16065" spans="1:2" x14ac:dyDescent="0.25">
      <c r="A16065" s="1">
        <v>41741.154861111114</v>
      </c>
      <c r="B16065" s="2">
        <v>25.683688991984916</v>
      </c>
    </row>
    <row r="16066" spans="1:2" x14ac:dyDescent="0.25">
      <c r="A16066" s="1">
        <v>41741.155555555553</v>
      </c>
      <c r="B16066" s="2">
        <v>6.4038206645929074</v>
      </c>
    </row>
    <row r="16067" spans="1:2" x14ac:dyDescent="0.25">
      <c r="A16067" s="1">
        <v>41741.15625</v>
      </c>
      <c r="B16067" s="2">
        <v>24.563993684043453</v>
      </c>
    </row>
    <row r="16068" spans="1:2" x14ac:dyDescent="0.25">
      <c r="A16068" s="1">
        <v>41741.156944444447</v>
      </c>
      <c r="B16068" s="2">
        <v>31.772863035290477</v>
      </c>
    </row>
    <row r="16069" spans="1:2" x14ac:dyDescent="0.25">
      <c r="A16069" s="1">
        <v>41741.157638888886</v>
      </c>
      <c r="B16069" s="2">
        <v>2.7280839622407864</v>
      </c>
    </row>
    <row r="16070" spans="1:2" x14ac:dyDescent="0.25">
      <c r="A16070" s="1">
        <v>41741.158333333333</v>
      </c>
      <c r="B16070" s="2">
        <v>47.913556605626461</v>
      </c>
    </row>
    <row r="16071" spans="1:2" x14ac:dyDescent="0.25">
      <c r="A16071" s="1">
        <v>41741.15902777778</v>
      </c>
      <c r="B16071" s="2">
        <v>-0.13965739167312374</v>
      </c>
    </row>
    <row r="16072" spans="1:2" x14ac:dyDescent="0.25">
      <c r="A16072" s="1">
        <v>41741.159722222219</v>
      </c>
      <c r="B16072" s="2">
        <v>-6.2094392703992218</v>
      </c>
    </row>
    <row r="16073" spans="1:2" x14ac:dyDescent="0.25">
      <c r="A16073" s="1">
        <v>41741.160416666666</v>
      </c>
      <c r="B16073" s="2">
        <v>45.23328914630013</v>
      </c>
    </row>
    <row r="16074" spans="1:2" x14ac:dyDescent="0.25">
      <c r="A16074" s="1">
        <v>41741.161111111112</v>
      </c>
      <c r="B16074" s="2">
        <v>60.133214630042012</v>
      </c>
    </row>
    <row r="16075" spans="1:2" x14ac:dyDescent="0.25">
      <c r="A16075" s="1">
        <v>41741.161805555559</v>
      </c>
      <c r="B16075" s="2">
        <v>55.534615855372003</v>
      </c>
    </row>
    <row r="16076" spans="1:2" x14ac:dyDescent="0.25">
      <c r="A16076" s="1">
        <v>41741.162499999999</v>
      </c>
      <c r="B16076" s="2">
        <v>53.044775575589057</v>
      </c>
    </row>
    <row r="16077" spans="1:2" x14ac:dyDescent="0.25">
      <c r="A16077" s="1">
        <v>41741.163194444445</v>
      </c>
      <c r="B16077" s="2">
        <v>57.637820591631076</v>
      </c>
    </row>
    <row r="16078" spans="1:2" x14ac:dyDescent="0.25">
      <c r="A16078" s="1">
        <v>41741.163888888892</v>
      </c>
      <c r="B16078" s="2">
        <v>69.88599497308023</v>
      </c>
    </row>
    <row r="16079" spans="1:2" x14ac:dyDescent="0.25">
      <c r="A16079" s="1">
        <v>41741.164583333331</v>
      </c>
      <c r="B16079" s="2">
        <v>63.462892199914009</v>
      </c>
    </row>
    <row r="16080" spans="1:2" x14ac:dyDescent="0.25">
      <c r="A16080" s="1">
        <v>41741.165277777778</v>
      </c>
      <c r="B16080" s="2">
        <v>59.500820721512234</v>
      </c>
    </row>
    <row r="16081" spans="1:2" x14ac:dyDescent="0.25">
      <c r="A16081" s="1">
        <v>41741.165972222225</v>
      </c>
      <c r="B16081" s="2">
        <v>69.43583603411389</v>
      </c>
    </row>
    <row r="16082" spans="1:2" x14ac:dyDescent="0.25">
      <c r="A16082" s="1">
        <v>41741.166666666664</v>
      </c>
      <c r="B16082" s="2">
        <v>56.887036312653798</v>
      </c>
    </row>
    <row r="16083" spans="1:2" x14ac:dyDescent="0.25">
      <c r="A16083" s="1">
        <v>41741.167361111111</v>
      </c>
      <c r="B16083" s="2">
        <v>62.029038400638576</v>
      </c>
    </row>
    <row r="16084" spans="1:2" x14ac:dyDescent="0.25">
      <c r="A16084" s="1">
        <v>41741.168055555558</v>
      </c>
      <c r="B16084" s="2">
        <v>66.985493404303753</v>
      </c>
    </row>
    <row r="16085" spans="1:2" x14ac:dyDescent="0.25">
      <c r="A16085" s="1">
        <v>41741.168749999997</v>
      </c>
      <c r="B16085" s="2">
        <v>58.981813670614308</v>
      </c>
    </row>
    <row r="16086" spans="1:2" x14ac:dyDescent="0.25">
      <c r="A16086" s="1">
        <v>41741.169444444444</v>
      </c>
      <c r="B16086" s="2">
        <v>75.753073359549546</v>
      </c>
    </row>
    <row r="16087" spans="1:2" x14ac:dyDescent="0.25">
      <c r="A16087" s="1">
        <v>41741.170138888891</v>
      </c>
      <c r="B16087" s="2">
        <v>50.057607589857071</v>
      </c>
    </row>
    <row r="16088" spans="1:2" x14ac:dyDescent="0.25">
      <c r="A16088" s="1">
        <v>41741.17083333333</v>
      </c>
      <c r="B16088" s="2">
        <v>55.210338236442958</v>
      </c>
    </row>
    <row r="16089" spans="1:2" x14ac:dyDescent="0.25">
      <c r="A16089" s="1">
        <v>41741.171527777777</v>
      </c>
      <c r="B16089" s="2">
        <v>56.290851318634424</v>
      </c>
    </row>
    <row r="16090" spans="1:2" x14ac:dyDescent="0.25">
      <c r="A16090" s="1">
        <v>41741.172222222223</v>
      </c>
      <c r="B16090" s="2">
        <v>59.369556738879574</v>
      </c>
    </row>
    <row r="16091" spans="1:2" x14ac:dyDescent="0.25">
      <c r="A16091" s="1">
        <v>41741.17291666667</v>
      </c>
      <c r="B16091" s="2">
        <v>64.346684732051415</v>
      </c>
    </row>
    <row r="16092" spans="1:2" x14ac:dyDescent="0.25">
      <c r="A16092" s="1">
        <v>41741.173611111109</v>
      </c>
      <c r="B16092" s="2">
        <v>65.043299841874983</v>
      </c>
    </row>
    <row r="16093" spans="1:2" x14ac:dyDescent="0.25">
      <c r="A16093" s="1">
        <v>41741.174305555556</v>
      </c>
      <c r="B16093" s="2">
        <v>54.795053127079157</v>
      </c>
    </row>
    <row r="16094" spans="1:2" x14ac:dyDescent="0.25">
      <c r="A16094" s="1">
        <v>41741.175000000003</v>
      </c>
      <c r="B16094" s="2">
        <v>53.427506056128188</v>
      </c>
    </row>
    <row r="16095" spans="1:2" x14ac:dyDescent="0.25">
      <c r="A16095" s="1">
        <v>41741.175694444442</v>
      </c>
      <c r="B16095" s="2">
        <v>58.786875043843366</v>
      </c>
    </row>
    <row r="16096" spans="1:2" x14ac:dyDescent="0.25">
      <c r="A16096" s="1">
        <v>41741.176388888889</v>
      </c>
      <c r="B16096" s="2">
        <v>65.077992059677484</v>
      </c>
    </row>
    <row r="16097" spans="1:2" x14ac:dyDescent="0.25">
      <c r="A16097" s="1">
        <v>41741.177083333336</v>
      </c>
      <c r="B16097" s="2">
        <v>67.594185977738618</v>
      </c>
    </row>
    <row r="16098" spans="1:2" x14ac:dyDescent="0.25">
      <c r="A16098" s="1">
        <v>41741.177777777775</v>
      </c>
      <c r="B16098" s="2">
        <v>70.34968706638513</v>
      </c>
    </row>
    <row r="16099" spans="1:2" x14ac:dyDescent="0.25">
      <c r="A16099" s="1">
        <v>41741.178472222222</v>
      </c>
      <c r="B16099" s="2">
        <v>45.882630306309629</v>
      </c>
    </row>
    <row r="16100" spans="1:2" x14ac:dyDescent="0.25">
      <c r="A16100" s="1">
        <v>41741.179166666669</v>
      </c>
      <c r="B16100" s="2">
        <v>33.521517707058472</v>
      </c>
    </row>
    <row r="16101" spans="1:2" x14ac:dyDescent="0.25">
      <c r="A16101" s="1">
        <v>41741.179861111108</v>
      </c>
      <c r="B16101" s="2">
        <v>17.59881190503711</v>
      </c>
    </row>
    <row r="16102" spans="1:2" x14ac:dyDescent="0.25">
      <c r="A16102" s="1">
        <v>41741.180555555555</v>
      </c>
      <c r="B16102" s="2">
        <v>13.063390675231858</v>
      </c>
    </row>
    <row r="16103" spans="1:2" x14ac:dyDescent="0.25">
      <c r="A16103" s="1">
        <v>41741.181250000001</v>
      </c>
      <c r="B16103" s="2">
        <v>23.236818371330809</v>
      </c>
    </row>
    <row r="16104" spans="1:2" x14ac:dyDescent="0.25">
      <c r="A16104" s="1">
        <v>41741.181944444441</v>
      </c>
      <c r="B16104" s="2">
        <v>28.768443814537992</v>
      </c>
    </row>
    <row r="16105" spans="1:2" x14ac:dyDescent="0.25">
      <c r="A16105" s="1">
        <v>41741.182638888888</v>
      </c>
      <c r="B16105" s="2">
        <v>44.811813002748146</v>
      </c>
    </row>
    <row r="16106" spans="1:2" x14ac:dyDescent="0.25">
      <c r="A16106" s="1">
        <v>41741.183333333334</v>
      </c>
      <c r="B16106" s="2">
        <v>29.582277111497145</v>
      </c>
    </row>
    <row r="16107" spans="1:2" x14ac:dyDescent="0.25">
      <c r="A16107" s="1">
        <v>41741.184027777781</v>
      </c>
      <c r="B16107" s="2">
        <v>23.660592048711745</v>
      </c>
    </row>
    <row r="16108" spans="1:2" x14ac:dyDescent="0.25">
      <c r="A16108" s="1">
        <v>41741.18472222222</v>
      </c>
      <c r="B16108" s="2">
        <v>24.734547889550353</v>
      </c>
    </row>
    <row r="16109" spans="1:2" x14ac:dyDescent="0.25">
      <c r="A16109" s="1">
        <v>41741.185416666667</v>
      </c>
      <c r="B16109" s="2">
        <v>16.047450117616123</v>
      </c>
    </row>
    <row r="16110" spans="1:2" x14ac:dyDescent="0.25">
      <c r="A16110" s="1">
        <v>41741.186111111114</v>
      </c>
      <c r="B16110" s="2">
        <v>15.490866827167642</v>
      </c>
    </row>
    <row r="16111" spans="1:2" x14ac:dyDescent="0.25">
      <c r="A16111" s="1">
        <v>41741.186805555553</v>
      </c>
      <c r="B16111" s="2">
        <v>-11.730537589413506</v>
      </c>
    </row>
    <row r="16112" spans="1:2" x14ac:dyDescent="0.25">
      <c r="A16112" s="1">
        <v>41741.1875</v>
      </c>
      <c r="B16112" s="2">
        <v>-4.6809698828023105</v>
      </c>
    </row>
    <row r="16113" spans="1:2" x14ac:dyDescent="0.25">
      <c r="A16113" s="1">
        <v>41741.188194444447</v>
      </c>
      <c r="B16113" s="2">
        <v>29.835000156657284</v>
      </c>
    </row>
    <row r="16114" spans="1:2" x14ac:dyDescent="0.25">
      <c r="A16114" s="1">
        <v>41741.188888888886</v>
      </c>
      <c r="B16114" s="2">
        <v>4.3723683501508885</v>
      </c>
    </row>
    <row r="16115" spans="1:2" x14ac:dyDescent="0.25">
      <c r="A16115" s="1">
        <v>41741.189583333333</v>
      </c>
      <c r="B16115" s="2">
        <v>5.4664262747733421</v>
      </c>
    </row>
    <row r="16116" spans="1:2" x14ac:dyDescent="0.25">
      <c r="A16116" s="1">
        <v>41741.19027777778</v>
      </c>
      <c r="B16116" s="2">
        <v>9.0673818531544388</v>
      </c>
    </row>
    <row r="16117" spans="1:2" x14ac:dyDescent="0.25">
      <c r="A16117" s="1">
        <v>41741.190972222219</v>
      </c>
      <c r="B16117" s="2">
        <v>7.199094249821731</v>
      </c>
    </row>
    <row r="16118" spans="1:2" x14ac:dyDescent="0.25">
      <c r="A16118" s="1">
        <v>41741.191666666666</v>
      </c>
      <c r="B16118" s="2">
        <v>-6.5553561363155195</v>
      </c>
    </row>
    <row r="16119" spans="1:2" x14ac:dyDescent="0.25">
      <c r="A16119" s="1">
        <v>41741.192361111112</v>
      </c>
      <c r="B16119" s="2">
        <v>-0.72870564294753426</v>
      </c>
    </row>
    <row r="16120" spans="1:2" x14ac:dyDescent="0.25">
      <c r="A16120" s="1">
        <v>41741.193055555559</v>
      </c>
      <c r="B16120" s="2">
        <v>-4.3450022509312474</v>
      </c>
    </row>
    <row r="16121" spans="1:2" x14ac:dyDescent="0.25">
      <c r="A16121" s="1">
        <v>41741.193749999999</v>
      </c>
      <c r="B16121" s="2">
        <v>10.663074535253811</v>
      </c>
    </row>
    <row r="16122" spans="1:2" x14ac:dyDescent="0.25">
      <c r="A16122" s="1">
        <v>41741.194444444445</v>
      </c>
      <c r="B16122" s="2">
        <v>-11.138937281036972</v>
      </c>
    </row>
    <row r="16123" spans="1:2" x14ac:dyDescent="0.25">
      <c r="A16123" s="1">
        <v>41741.195138888892</v>
      </c>
      <c r="B16123" s="2">
        <v>-32.20726852830024</v>
      </c>
    </row>
    <row r="16124" spans="1:2" x14ac:dyDescent="0.25">
      <c r="A16124" s="1">
        <v>41741.195833333331</v>
      </c>
      <c r="B16124" s="2">
        <v>-12.006464627849104</v>
      </c>
    </row>
    <row r="16125" spans="1:2" x14ac:dyDescent="0.25">
      <c r="A16125" s="1">
        <v>41741.196527777778</v>
      </c>
      <c r="B16125" s="2">
        <v>-29.032979119311495</v>
      </c>
    </row>
    <row r="16126" spans="1:2" x14ac:dyDescent="0.25">
      <c r="A16126" s="1">
        <v>41741.197222222225</v>
      </c>
      <c r="B16126" s="2">
        <v>-15.390434518173061</v>
      </c>
    </row>
    <row r="16127" spans="1:2" x14ac:dyDescent="0.25">
      <c r="A16127" s="1">
        <v>41741.197916666664</v>
      </c>
      <c r="B16127" s="2">
        <v>-13.632207311293314</v>
      </c>
    </row>
    <row r="16128" spans="1:2" x14ac:dyDescent="0.25">
      <c r="A16128" s="1">
        <v>41741.198611111111</v>
      </c>
      <c r="B16128" s="2">
        <v>0.9076277137213159</v>
      </c>
    </row>
    <row r="16129" spans="1:2" x14ac:dyDescent="0.25">
      <c r="A16129" s="1">
        <v>41741.199305555558</v>
      </c>
      <c r="B16129" s="2">
        <v>-17.369993968055617</v>
      </c>
    </row>
    <row r="16130" spans="1:2" x14ac:dyDescent="0.25">
      <c r="A16130" s="1">
        <v>41741.199999999997</v>
      </c>
      <c r="B16130" s="2">
        <v>12.154985938721863</v>
      </c>
    </row>
    <row r="16131" spans="1:2" x14ac:dyDescent="0.25">
      <c r="A16131" s="1">
        <v>41741.200694444444</v>
      </c>
      <c r="B16131" s="2">
        <v>4.0804647363370652</v>
      </c>
    </row>
    <row r="16132" spans="1:2" x14ac:dyDescent="0.25">
      <c r="A16132" s="1">
        <v>41741.201388888891</v>
      </c>
      <c r="B16132" s="2">
        <v>11.849069115133473</v>
      </c>
    </row>
    <row r="16133" spans="1:2" x14ac:dyDescent="0.25">
      <c r="A16133" s="1">
        <v>41741.20208333333</v>
      </c>
      <c r="B16133" s="2">
        <v>19.700432583712914</v>
      </c>
    </row>
    <row r="16134" spans="1:2" x14ac:dyDescent="0.25">
      <c r="A16134" s="1">
        <v>41741.202777777777</v>
      </c>
      <c r="B16134" s="2">
        <v>25.610087595463845</v>
      </c>
    </row>
    <row r="16135" spans="1:2" x14ac:dyDescent="0.25">
      <c r="A16135" s="1">
        <v>41741.203472222223</v>
      </c>
      <c r="B16135" s="2">
        <v>19.027783965156232</v>
      </c>
    </row>
    <row r="16136" spans="1:2" x14ac:dyDescent="0.25">
      <c r="A16136" s="1">
        <v>41741.20416666667</v>
      </c>
      <c r="B16136" s="2">
        <v>31.617919958851658</v>
      </c>
    </row>
    <row r="16137" spans="1:2" x14ac:dyDescent="0.25">
      <c r="A16137" s="1">
        <v>41741.204861111109</v>
      </c>
      <c r="B16137" s="2">
        <v>35.888483521117692</v>
      </c>
    </row>
    <row r="16138" spans="1:2" x14ac:dyDescent="0.25">
      <c r="A16138" s="1">
        <v>41741.205555555556</v>
      </c>
      <c r="B16138" s="2">
        <v>12.542324898053266</v>
      </c>
    </row>
    <row r="16139" spans="1:2" x14ac:dyDescent="0.25">
      <c r="A16139" s="1">
        <v>41741.206250000003</v>
      </c>
      <c r="B16139" s="2">
        <v>34.547581333033058</v>
      </c>
    </row>
    <row r="16140" spans="1:2" x14ac:dyDescent="0.25">
      <c r="A16140" s="1">
        <v>41741.206944444442</v>
      </c>
      <c r="B16140" s="2">
        <v>19.265037093419171</v>
      </c>
    </row>
    <row r="16141" spans="1:2" x14ac:dyDescent="0.25">
      <c r="A16141" s="1">
        <v>41741.207638888889</v>
      </c>
      <c r="B16141" s="2">
        <v>38.872144697877715</v>
      </c>
    </row>
    <row r="16142" spans="1:2" x14ac:dyDescent="0.25">
      <c r="A16142" s="1">
        <v>41741.208333333336</v>
      </c>
      <c r="B16142" s="2">
        <v>26.087276403472302</v>
      </c>
    </row>
    <row r="16143" spans="1:2" x14ac:dyDescent="0.25">
      <c r="A16143" s="1">
        <v>41741.209027777775</v>
      </c>
      <c r="B16143" s="2">
        <v>38.582569111989869</v>
      </c>
    </row>
    <row r="16144" spans="1:2" x14ac:dyDescent="0.25">
      <c r="A16144" s="1">
        <v>41741.209722222222</v>
      </c>
      <c r="B16144" s="2">
        <v>30.993095476969515</v>
      </c>
    </row>
    <row r="16145" spans="1:2" x14ac:dyDescent="0.25">
      <c r="A16145" s="1">
        <v>41741.210416666669</v>
      </c>
      <c r="B16145" s="2">
        <v>10.989179544342793</v>
      </c>
    </row>
    <row r="16146" spans="1:2" x14ac:dyDescent="0.25">
      <c r="A16146" s="1">
        <v>41741.211111111108</v>
      </c>
      <c r="B16146" s="2">
        <v>13.28127399769728</v>
      </c>
    </row>
    <row r="16147" spans="1:2" x14ac:dyDescent="0.25">
      <c r="A16147" s="1">
        <v>41741.211805555555</v>
      </c>
      <c r="B16147" s="2">
        <v>20.173780197109348</v>
      </c>
    </row>
    <row r="16148" spans="1:2" x14ac:dyDescent="0.25">
      <c r="A16148" s="1">
        <v>41741.212500000001</v>
      </c>
      <c r="B16148" s="2">
        <v>19.570459103393659</v>
      </c>
    </row>
    <row r="16149" spans="1:2" x14ac:dyDescent="0.25">
      <c r="A16149" s="1">
        <v>41741.213194444441</v>
      </c>
      <c r="B16149" s="2">
        <v>28.242524959469058</v>
      </c>
    </row>
    <row r="16150" spans="1:2" x14ac:dyDescent="0.25">
      <c r="A16150" s="1">
        <v>41741.213888888888</v>
      </c>
      <c r="B16150" s="2">
        <v>15.623181050024384</v>
      </c>
    </row>
    <row r="16151" spans="1:2" x14ac:dyDescent="0.25">
      <c r="A16151" s="1">
        <v>41741.214583333334</v>
      </c>
      <c r="B16151" s="2">
        <v>35.33363104470142</v>
      </c>
    </row>
    <row r="16152" spans="1:2" x14ac:dyDescent="0.25">
      <c r="A16152" s="1">
        <v>41741.215277777781</v>
      </c>
      <c r="B16152" s="2">
        <v>36.370431741506039</v>
      </c>
    </row>
    <row r="16153" spans="1:2" x14ac:dyDescent="0.25">
      <c r="A16153" s="1">
        <v>41741.21597222222</v>
      </c>
      <c r="B16153" s="2">
        <v>44.186643995101015</v>
      </c>
    </row>
    <row r="16154" spans="1:2" x14ac:dyDescent="0.25">
      <c r="A16154" s="1">
        <v>41741.216666666667</v>
      </c>
      <c r="B16154" s="2">
        <v>32.41771532547088</v>
      </c>
    </row>
    <row r="16155" spans="1:2" x14ac:dyDescent="0.25">
      <c r="A16155" s="1">
        <v>41741.217361111114</v>
      </c>
      <c r="B16155" s="2">
        <v>18.897993300505792</v>
      </c>
    </row>
    <row r="16156" spans="1:2" x14ac:dyDescent="0.25">
      <c r="A16156" s="1">
        <v>41741.218055555553</v>
      </c>
      <c r="B16156" s="2">
        <v>2.2399898978565642</v>
      </c>
    </row>
    <row r="16157" spans="1:2" x14ac:dyDescent="0.25">
      <c r="A16157" s="1">
        <v>41741.21875</v>
      </c>
      <c r="B16157" s="2">
        <v>25.376712349866526</v>
      </c>
    </row>
    <row r="16158" spans="1:2" x14ac:dyDescent="0.25">
      <c r="A16158" s="1">
        <v>41741.219444444447</v>
      </c>
      <c r="B16158" s="2">
        <v>21.313250282961477</v>
      </c>
    </row>
    <row r="16159" spans="1:2" x14ac:dyDescent="0.25">
      <c r="A16159" s="1">
        <v>41741.220138888886</v>
      </c>
      <c r="B16159" s="2">
        <v>24.721872696176433</v>
      </c>
    </row>
    <row r="16160" spans="1:2" x14ac:dyDescent="0.25">
      <c r="A16160" s="1">
        <v>41741.220833333333</v>
      </c>
      <c r="B16160" s="2">
        <v>29.458398391044952</v>
      </c>
    </row>
    <row r="16161" spans="1:2" x14ac:dyDescent="0.25">
      <c r="A16161" s="1">
        <v>41741.22152777778</v>
      </c>
      <c r="B16161" s="2">
        <v>30.614325616142985</v>
      </c>
    </row>
    <row r="16162" spans="1:2" x14ac:dyDescent="0.25">
      <c r="A16162" s="1">
        <v>41741.222222222219</v>
      </c>
      <c r="B16162" s="2">
        <v>20.79933730191442</v>
      </c>
    </row>
    <row r="16163" spans="1:2" x14ac:dyDescent="0.25">
      <c r="A16163" s="1">
        <v>41741.222916666666</v>
      </c>
      <c r="B16163" s="2">
        <v>24.600324778186828</v>
      </c>
    </row>
    <row r="16164" spans="1:2" x14ac:dyDescent="0.25">
      <c r="A16164" s="1">
        <v>41741.223611111112</v>
      </c>
      <c r="B16164" s="2">
        <v>2.8379653020740685</v>
      </c>
    </row>
    <row r="16165" spans="1:2" x14ac:dyDescent="0.25">
      <c r="A16165" s="1">
        <v>41741.224305555559</v>
      </c>
      <c r="B16165" s="2">
        <v>19.30003674589522</v>
      </c>
    </row>
    <row r="16166" spans="1:2" x14ac:dyDescent="0.25">
      <c r="A16166" s="1">
        <v>41741.224999999999</v>
      </c>
      <c r="B16166" s="2">
        <v>9.6092667288383389</v>
      </c>
    </row>
    <row r="16167" spans="1:2" x14ac:dyDescent="0.25">
      <c r="A16167" s="1">
        <v>41741.225694444445</v>
      </c>
      <c r="B16167" s="2">
        <v>-0.31656460397492386</v>
      </c>
    </row>
    <row r="16168" spans="1:2" x14ac:dyDescent="0.25">
      <c r="A16168" s="1">
        <v>41741.226388888892</v>
      </c>
      <c r="B16168" s="2">
        <v>7.7235598766710005</v>
      </c>
    </row>
    <row r="16169" spans="1:2" x14ac:dyDescent="0.25">
      <c r="A16169" s="1">
        <v>41741.227083333331</v>
      </c>
      <c r="B16169" s="2">
        <v>20.441588800223691</v>
      </c>
    </row>
    <row r="16170" spans="1:2" x14ac:dyDescent="0.25">
      <c r="A16170" s="1">
        <v>41741.227777777778</v>
      </c>
      <c r="B16170" s="2">
        <v>15.083932557887358</v>
      </c>
    </row>
    <row r="16171" spans="1:2" x14ac:dyDescent="0.25">
      <c r="A16171" s="1">
        <v>41741.228472222225</v>
      </c>
      <c r="B16171" s="2">
        <v>1.8549422024740732</v>
      </c>
    </row>
    <row r="16172" spans="1:2" x14ac:dyDescent="0.25">
      <c r="A16172" s="1">
        <v>41741.229166666664</v>
      </c>
      <c r="B16172" s="2">
        <v>-2.3328864201152708</v>
      </c>
    </row>
    <row r="16173" spans="1:2" x14ac:dyDescent="0.25">
      <c r="A16173" s="1">
        <v>41741.229861111111</v>
      </c>
      <c r="B16173" s="2">
        <v>0.22438352290100738</v>
      </c>
    </row>
    <row r="16174" spans="1:2" x14ac:dyDescent="0.25">
      <c r="A16174" s="1">
        <v>41741.230555555558</v>
      </c>
      <c r="B16174" s="2">
        <v>15.532149189084825</v>
      </c>
    </row>
    <row r="16175" spans="1:2" x14ac:dyDescent="0.25">
      <c r="A16175" s="1">
        <v>41741.231249999997</v>
      </c>
      <c r="B16175" s="2">
        <v>10.558718771707936</v>
      </c>
    </row>
    <row r="16176" spans="1:2" x14ac:dyDescent="0.25">
      <c r="A16176" s="1">
        <v>41741.231944444444</v>
      </c>
      <c r="B16176" s="2">
        <v>23.250032588649749</v>
      </c>
    </row>
    <row r="16177" spans="1:2" x14ac:dyDescent="0.25">
      <c r="A16177" s="1">
        <v>41741.232638888891</v>
      </c>
      <c r="B16177" s="2">
        <v>19.074479581078656</v>
      </c>
    </row>
    <row r="16178" spans="1:2" x14ac:dyDescent="0.25">
      <c r="A16178" s="1">
        <v>41741.23333333333</v>
      </c>
      <c r="B16178" s="2">
        <v>18.930751321033313</v>
      </c>
    </row>
    <row r="16179" spans="1:2" x14ac:dyDescent="0.25">
      <c r="A16179" s="1">
        <v>41741.234027777777</v>
      </c>
      <c r="B16179" s="2">
        <v>18.719321494870869</v>
      </c>
    </row>
    <row r="16180" spans="1:2" x14ac:dyDescent="0.25">
      <c r="A16180" s="1">
        <v>41741.234722222223</v>
      </c>
      <c r="B16180" s="2">
        <v>26.959865235489268</v>
      </c>
    </row>
    <row r="16181" spans="1:2" x14ac:dyDescent="0.25">
      <c r="A16181" s="1">
        <v>41741.23541666667</v>
      </c>
      <c r="B16181" s="2">
        <v>26.386797593164133</v>
      </c>
    </row>
    <row r="16182" spans="1:2" x14ac:dyDescent="0.25">
      <c r="A16182" s="1">
        <v>41741.236111111109</v>
      </c>
      <c r="B16182" s="2">
        <v>20.845805756846676</v>
      </c>
    </row>
    <row r="16183" spans="1:2" x14ac:dyDescent="0.25">
      <c r="A16183" s="1">
        <v>41741.236805555556</v>
      </c>
      <c r="B16183" s="2">
        <v>23.705988942619783</v>
      </c>
    </row>
    <row r="16184" spans="1:2" x14ac:dyDescent="0.25">
      <c r="A16184" s="1">
        <v>41741.237500000003</v>
      </c>
      <c r="B16184" s="2">
        <v>6.642320810732417</v>
      </c>
    </row>
    <row r="16185" spans="1:2" x14ac:dyDescent="0.25">
      <c r="A16185" s="1">
        <v>41741.238194444442</v>
      </c>
      <c r="B16185" s="2">
        <v>1.1876341356302873</v>
      </c>
    </row>
    <row r="16186" spans="1:2" x14ac:dyDescent="0.25">
      <c r="A16186" s="1">
        <v>41741.238888888889</v>
      </c>
      <c r="B16186" s="2">
        <v>17.185469966537614</v>
      </c>
    </row>
    <row r="16187" spans="1:2" x14ac:dyDescent="0.25">
      <c r="A16187" s="1">
        <v>41741.239583333336</v>
      </c>
      <c r="B16187" s="2">
        <v>3.7329498565575099</v>
      </c>
    </row>
    <row r="16188" spans="1:2" x14ac:dyDescent="0.25">
      <c r="A16188" s="1">
        <v>41741.240277777775</v>
      </c>
      <c r="B16188" s="2">
        <v>-19.755414282791754</v>
      </c>
    </row>
    <row r="16189" spans="1:2" x14ac:dyDescent="0.25">
      <c r="A16189" s="1">
        <v>41741.240972222222</v>
      </c>
      <c r="B16189" s="2">
        <v>15.281880533341972</v>
      </c>
    </row>
    <row r="16190" spans="1:2" x14ac:dyDescent="0.25">
      <c r="A16190" s="1">
        <v>41741.241666666669</v>
      </c>
      <c r="B16190" s="2">
        <v>7.2835471096759044</v>
      </c>
    </row>
    <row r="16191" spans="1:2" x14ac:dyDescent="0.25">
      <c r="A16191" s="1">
        <v>41741.242361111108</v>
      </c>
      <c r="B16191" s="2">
        <v>7.9228549437430047</v>
      </c>
    </row>
    <row r="16192" spans="1:2" x14ac:dyDescent="0.25">
      <c r="A16192" s="1">
        <v>41741.243055555555</v>
      </c>
      <c r="B16192" s="2">
        <v>7.0876975784827057</v>
      </c>
    </row>
    <row r="16193" spans="1:2" x14ac:dyDescent="0.25">
      <c r="A16193" s="1">
        <v>41741.243750000001</v>
      </c>
      <c r="B16193" s="2">
        <v>15.24788942362702</v>
      </c>
    </row>
    <row r="16194" spans="1:2" x14ac:dyDescent="0.25">
      <c r="A16194" s="1">
        <v>41741.244444444441</v>
      </c>
      <c r="B16194" s="2">
        <v>26.707698129673492</v>
      </c>
    </row>
    <row r="16195" spans="1:2" x14ac:dyDescent="0.25">
      <c r="A16195" s="1">
        <v>41741.245138888888</v>
      </c>
      <c r="B16195" s="2">
        <v>15.528419665695401</v>
      </c>
    </row>
    <row r="16196" spans="1:2" x14ac:dyDescent="0.25">
      <c r="A16196" s="1">
        <v>41741.245833333334</v>
      </c>
      <c r="B16196" s="2">
        <v>25.506158347630603</v>
      </c>
    </row>
    <row r="16197" spans="1:2" x14ac:dyDescent="0.25">
      <c r="A16197" s="1">
        <v>41741.246527777781</v>
      </c>
      <c r="B16197" s="2">
        <v>27.997458722242541</v>
      </c>
    </row>
    <row r="16198" spans="1:2" x14ac:dyDescent="0.25">
      <c r="A16198" s="1">
        <v>41741.24722222222</v>
      </c>
      <c r="B16198" s="2">
        <v>36.309710204740014</v>
      </c>
    </row>
    <row r="16199" spans="1:2" x14ac:dyDescent="0.25">
      <c r="A16199" s="1">
        <v>41741.247916666667</v>
      </c>
      <c r="B16199" s="2">
        <v>29.155520741414513</v>
      </c>
    </row>
    <row r="16200" spans="1:2" x14ac:dyDescent="0.25">
      <c r="A16200" s="1">
        <v>41741.248611111114</v>
      </c>
      <c r="B16200" s="2">
        <v>29.384976574291553</v>
      </c>
    </row>
    <row r="16201" spans="1:2" x14ac:dyDescent="0.25">
      <c r="A16201" s="1">
        <v>41741.249305555553</v>
      </c>
      <c r="B16201" s="2">
        <v>32.198912975662097</v>
      </c>
    </row>
    <row r="16202" spans="1:2" x14ac:dyDescent="0.25">
      <c r="A16202" s="1">
        <v>41741.25</v>
      </c>
      <c r="B16202" s="2">
        <v>52.627024212189525</v>
      </c>
    </row>
    <row r="16203" spans="1:2" x14ac:dyDescent="0.25">
      <c r="A16203" s="1">
        <v>41741.250694444447</v>
      </c>
      <c r="B16203" s="2">
        <v>34.830541538598965</v>
      </c>
    </row>
    <row r="16204" spans="1:2" x14ac:dyDescent="0.25">
      <c r="A16204" s="1">
        <v>41741.251388888886</v>
      </c>
      <c r="B16204" s="2">
        <v>56.115440336955359</v>
      </c>
    </row>
    <row r="16205" spans="1:2" x14ac:dyDescent="0.25">
      <c r="A16205" s="1">
        <v>41741.252083333333</v>
      </c>
      <c r="B16205" s="2">
        <v>70.604468145503773</v>
      </c>
    </row>
    <row r="16206" spans="1:2" x14ac:dyDescent="0.25">
      <c r="A16206" s="1">
        <v>41741.25277777778</v>
      </c>
      <c r="B16206" s="2">
        <v>85.22124247425721</v>
      </c>
    </row>
    <row r="16207" spans="1:2" x14ac:dyDescent="0.25">
      <c r="A16207" s="1">
        <v>41741.253472222219</v>
      </c>
      <c r="B16207" s="2">
        <v>116.2133563930421</v>
      </c>
    </row>
    <row r="16208" spans="1:2" x14ac:dyDescent="0.25">
      <c r="A16208" s="1">
        <v>41741.254166666666</v>
      </c>
      <c r="B16208" s="2">
        <v>142.00294059350273</v>
      </c>
    </row>
    <row r="16209" spans="1:2" x14ac:dyDescent="0.25">
      <c r="A16209" s="1">
        <v>41741.254861111112</v>
      </c>
      <c r="B16209" s="2">
        <v>162.78628037207139</v>
      </c>
    </row>
    <row r="16210" spans="1:2" x14ac:dyDescent="0.25">
      <c r="A16210" s="1">
        <v>41741.255555555559</v>
      </c>
      <c r="B16210" s="2">
        <v>152.82819417567225</v>
      </c>
    </row>
    <row r="16211" spans="1:2" x14ac:dyDescent="0.25">
      <c r="A16211" s="1">
        <v>41741.256249999999</v>
      </c>
      <c r="B16211" s="2">
        <v>181.55574949568836</v>
      </c>
    </row>
    <row r="16212" spans="1:2" x14ac:dyDescent="0.25">
      <c r="A16212" s="1">
        <v>41741.256944444445</v>
      </c>
      <c r="B16212" s="2">
        <v>186.4780770001739</v>
      </c>
    </row>
    <row r="16213" spans="1:2" x14ac:dyDescent="0.25">
      <c r="A16213" s="1">
        <v>41741.257638888892</v>
      </c>
      <c r="B16213" s="2">
        <v>197.27879207347675</v>
      </c>
    </row>
    <row r="16214" spans="1:2" x14ac:dyDescent="0.25">
      <c r="A16214" s="1">
        <v>41741.258333333331</v>
      </c>
      <c r="B16214" s="2">
        <v>186.96958460256766</v>
      </c>
    </row>
    <row r="16215" spans="1:2" x14ac:dyDescent="0.25">
      <c r="A16215" s="1">
        <v>41741.259027777778</v>
      </c>
      <c r="B16215" s="2">
        <v>183.01317947296192</v>
      </c>
    </row>
    <row r="16216" spans="1:2" x14ac:dyDescent="0.25">
      <c r="A16216" s="1">
        <v>41741.259722222225</v>
      </c>
      <c r="B16216" s="2">
        <v>183.23385020020262</v>
      </c>
    </row>
    <row r="16217" spans="1:2" x14ac:dyDescent="0.25">
      <c r="A16217" s="1">
        <v>41741.260416666664</v>
      </c>
      <c r="B16217" s="2">
        <v>166.84708071872592</v>
      </c>
    </row>
    <row r="16218" spans="1:2" x14ac:dyDescent="0.25">
      <c r="A16218" s="1">
        <v>41741.261111111111</v>
      </c>
      <c r="B16218" s="2">
        <v>86.46912504669163</v>
      </c>
    </row>
    <row r="16219" spans="1:2" x14ac:dyDescent="0.25">
      <c r="A16219" s="1">
        <v>41741.261805555558</v>
      </c>
      <c r="B16219" s="2">
        <v>103.89897317124414</v>
      </c>
    </row>
    <row r="16220" spans="1:2" x14ac:dyDescent="0.25">
      <c r="A16220" s="1">
        <v>41741.262499999997</v>
      </c>
      <c r="B16220" s="2">
        <v>106.62029085739826</v>
      </c>
    </row>
    <row r="16221" spans="1:2" x14ac:dyDescent="0.25">
      <c r="A16221" s="1">
        <v>41741.263194444444</v>
      </c>
      <c r="B16221" s="2">
        <v>110.48808876074423</v>
      </c>
    </row>
    <row r="16222" spans="1:2" x14ac:dyDescent="0.25">
      <c r="A16222" s="1">
        <v>41741.263888888891</v>
      </c>
      <c r="B16222" s="2">
        <v>115.14514655572906</v>
      </c>
    </row>
    <row r="16223" spans="1:2" x14ac:dyDescent="0.25">
      <c r="A16223" s="1">
        <v>41741.26458333333</v>
      </c>
      <c r="B16223" s="2">
        <v>98.946312758179076</v>
      </c>
    </row>
    <row r="16224" spans="1:2" x14ac:dyDescent="0.25">
      <c r="A16224" s="1">
        <v>41741.265277777777</v>
      </c>
      <c r="B16224" s="2">
        <v>106.85367091418981</v>
      </c>
    </row>
    <row r="16225" spans="1:2" x14ac:dyDescent="0.25">
      <c r="A16225" s="1">
        <v>41741.265972222223</v>
      </c>
      <c r="B16225" s="2">
        <v>112.58716096727294</v>
      </c>
    </row>
    <row r="16226" spans="1:2" x14ac:dyDescent="0.25">
      <c r="A16226" s="1">
        <v>41741.26666666667</v>
      </c>
      <c r="B16226" s="2">
        <v>121.7779532597051</v>
      </c>
    </row>
    <row r="16227" spans="1:2" x14ac:dyDescent="0.25">
      <c r="A16227" s="1">
        <v>41741.267361111109</v>
      </c>
      <c r="B16227" s="2">
        <v>87.047123377374376</v>
      </c>
    </row>
    <row r="16228" spans="1:2" x14ac:dyDescent="0.25">
      <c r="A16228" s="1">
        <v>41741.268055555556</v>
      </c>
      <c r="B16228" s="2">
        <v>85.743327837918571</v>
      </c>
    </row>
    <row r="16229" spans="1:2" x14ac:dyDescent="0.25">
      <c r="A16229" s="1">
        <v>41741.268750000003</v>
      </c>
      <c r="B16229" s="2">
        <v>88.243073185139409</v>
      </c>
    </row>
    <row r="16230" spans="1:2" x14ac:dyDescent="0.25">
      <c r="A16230" s="1">
        <v>41741.269444444442</v>
      </c>
      <c r="B16230" s="2">
        <v>92.12326949526711</v>
      </c>
    </row>
    <row r="16231" spans="1:2" x14ac:dyDescent="0.25">
      <c r="A16231" s="1">
        <v>41741.270138888889</v>
      </c>
      <c r="B16231" s="2">
        <v>106.08088800449623</v>
      </c>
    </row>
    <row r="16232" spans="1:2" x14ac:dyDescent="0.25">
      <c r="A16232" s="1">
        <v>41741.270833333336</v>
      </c>
      <c r="B16232" s="2">
        <v>95.787243341906773</v>
      </c>
    </row>
    <row r="16233" spans="1:2" x14ac:dyDescent="0.25">
      <c r="A16233" s="1">
        <v>41741.271527777775</v>
      </c>
      <c r="B16233" s="2">
        <v>89.642636348367276</v>
      </c>
    </row>
    <row r="16234" spans="1:2" x14ac:dyDescent="0.25">
      <c r="A16234" s="1">
        <v>41741.272222222222</v>
      </c>
      <c r="B16234" s="2">
        <v>75.718013429071291</v>
      </c>
    </row>
    <row r="16235" spans="1:2" x14ac:dyDescent="0.25">
      <c r="A16235" s="1">
        <v>41741.272916666669</v>
      </c>
      <c r="B16235" s="2">
        <v>85.560674671188465</v>
      </c>
    </row>
    <row r="16236" spans="1:2" x14ac:dyDescent="0.25">
      <c r="A16236" s="1">
        <v>41741.273611111108</v>
      </c>
      <c r="B16236" s="2">
        <v>96.825062548654387</v>
      </c>
    </row>
    <row r="16237" spans="1:2" x14ac:dyDescent="0.25">
      <c r="A16237" s="1">
        <v>41741.274305555555</v>
      </c>
      <c r="B16237" s="2">
        <v>97.125150291930183</v>
      </c>
    </row>
    <row r="16238" spans="1:2" x14ac:dyDescent="0.25">
      <c r="A16238" s="1">
        <v>41741.275000000001</v>
      </c>
      <c r="B16238" s="2">
        <v>78.548301528790034</v>
      </c>
    </row>
    <row r="16239" spans="1:2" x14ac:dyDescent="0.25">
      <c r="A16239" s="1">
        <v>41741.275694444441</v>
      </c>
      <c r="B16239" s="2">
        <v>90.610121341236905</v>
      </c>
    </row>
    <row r="16240" spans="1:2" x14ac:dyDescent="0.25">
      <c r="A16240" s="1">
        <v>41741.276388888888</v>
      </c>
      <c r="B16240" s="2">
        <v>81.275526429764184</v>
      </c>
    </row>
    <row r="16241" spans="1:2" x14ac:dyDescent="0.25">
      <c r="A16241" s="1">
        <v>41741.277083333334</v>
      </c>
      <c r="B16241" s="2">
        <v>69.286553959517434</v>
      </c>
    </row>
    <row r="16242" spans="1:2" x14ac:dyDescent="0.25">
      <c r="A16242" s="1">
        <v>41741.277777777781</v>
      </c>
      <c r="B16242" s="2">
        <v>77.450912382860167</v>
      </c>
    </row>
    <row r="16243" spans="1:2" x14ac:dyDescent="0.25">
      <c r="A16243" s="1">
        <v>41741.27847222222</v>
      </c>
      <c r="B16243" s="2">
        <v>81.078932941233504</v>
      </c>
    </row>
    <row r="16244" spans="1:2" x14ac:dyDescent="0.25">
      <c r="A16244" s="1">
        <v>41741.279166666667</v>
      </c>
      <c r="B16244" s="2">
        <v>83.730536085303171</v>
      </c>
    </row>
    <row r="16245" spans="1:2" x14ac:dyDescent="0.25">
      <c r="A16245" s="1">
        <v>41741.279861111114</v>
      </c>
      <c r="B16245" s="2">
        <v>77.919161509736057</v>
      </c>
    </row>
    <row r="16246" spans="1:2" x14ac:dyDescent="0.25">
      <c r="A16246" s="1">
        <v>41741.280555555553</v>
      </c>
      <c r="B16246" s="2">
        <v>72.51733932840385</v>
      </c>
    </row>
    <row r="16247" spans="1:2" x14ac:dyDescent="0.25">
      <c r="A16247" s="1">
        <v>41741.28125</v>
      </c>
      <c r="B16247" s="2">
        <v>68.48838697107179</v>
      </c>
    </row>
    <row r="16248" spans="1:2" x14ac:dyDescent="0.25">
      <c r="A16248" s="1">
        <v>41741.281944444447</v>
      </c>
      <c r="B16248" s="2">
        <v>57.653357152273138</v>
      </c>
    </row>
    <row r="16249" spans="1:2" x14ac:dyDescent="0.25">
      <c r="A16249" s="1">
        <v>41741.282638888886</v>
      </c>
      <c r="B16249" s="2">
        <v>60.70267019490614</v>
      </c>
    </row>
    <row r="16250" spans="1:2" x14ac:dyDescent="0.25">
      <c r="A16250" s="1">
        <v>41741.283333333333</v>
      </c>
      <c r="B16250" s="2">
        <v>57.457715150562578</v>
      </c>
    </row>
    <row r="16251" spans="1:2" x14ac:dyDescent="0.25">
      <c r="A16251" s="1">
        <v>41741.28402777778</v>
      </c>
      <c r="B16251" s="2">
        <v>54.427344146570732</v>
      </c>
    </row>
    <row r="16252" spans="1:2" x14ac:dyDescent="0.25">
      <c r="A16252" s="1">
        <v>41741.284722222219</v>
      </c>
      <c r="B16252" s="2">
        <v>46.582851059421472</v>
      </c>
    </row>
    <row r="16253" spans="1:2" x14ac:dyDescent="0.25">
      <c r="A16253" s="1">
        <v>41741.285416666666</v>
      </c>
      <c r="B16253" s="2">
        <v>61.919464332431865</v>
      </c>
    </row>
    <row r="16254" spans="1:2" x14ac:dyDescent="0.25">
      <c r="A16254" s="1">
        <v>41741.286111111112</v>
      </c>
      <c r="B16254" s="2">
        <v>61.937335999256661</v>
      </c>
    </row>
    <row r="16255" spans="1:2" x14ac:dyDescent="0.25">
      <c r="A16255" s="1">
        <v>41741.286805555559</v>
      </c>
      <c r="B16255" s="2">
        <v>74.49973424901448</v>
      </c>
    </row>
    <row r="16256" spans="1:2" x14ac:dyDescent="0.25">
      <c r="A16256" s="1">
        <v>41741.287499999999</v>
      </c>
      <c r="B16256" s="2">
        <v>121.45590201753269</v>
      </c>
    </row>
    <row r="16257" spans="1:2" x14ac:dyDescent="0.25">
      <c r="A16257" s="1">
        <v>41741.288194444445</v>
      </c>
      <c r="B16257" s="2">
        <v>125.62432147143021</v>
      </c>
    </row>
    <row r="16258" spans="1:2" x14ac:dyDescent="0.25">
      <c r="A16258" s="1">
        <v>41741.288888888892</v>
      </c>
      <c r="B16258" s="2">
        <v>77.27674744235604</v>
      </c>
    </row>
    <row r="16259" spans="1:2" x14ac:dyDescent="0.25">
      <c r="A16259" s="1">
        <v>41741.289583333331</v>
      </c>
      <c r="B16259" s="2">
        <v>65.798723394621632</v>
      </c>
    </row>
    <row r="16260" spans="1:2" x14ac:dyDescent="0.25">
      <c r="A16260" s="1">
        <v>41741.290277777778</v>
      </c>
      <c r="B16260" s="2">
        <v>70.707292474604529</v>
      </c>
    </row>
    <row r="16261" spans="1:2" x14ac:dyDescent="0.25">
      <c r="A16261" s="1">
        <v>41741.290972222225</v>
      </c>
      <c r="B16261" s="2">
        <v>57.157334846168915</v>
      </c>
    </row>
    <row r="16262" spans="1:2" x14ac:dyDescent="0.25">
      <c r="A16262" s="1">
        <v>41741.291666666664</v>
      </c>
      <c r="B16262" s="2">
        <v>64.476729601540143</v>
      </c>
    </row>
    <row r="16263" spans="1:2" x14ac:dyDescent="0.25">
      <c r="A16263" s="1">
        <v>41741.292361111111</v>
      </c>
      <c r="B16263" s="2">
        <v>101.60630603406462</v>
      </c>
    </row>
    <row r="16264" spans="1:2" x14ac:dyDescent="0.25">
      <c r="A16264" s="1">
        <v>41741.293055555558</v>
      </c>
      <c r="B16264" s="2">
        <v>83.399328522164922</v>
      </c>
    </row>
    <row r="16265" spans="1:2" x14ac:dyDescent="0.25">
      <c r="A16265" s="1">
        <v>41741.293749999997</v>
      </c>
      <c r="B16265" s="2">
        <v>69.429390531049776</v>
      </c>
    </row>
    <row r="16266" spans="1:2" x14ac:dyDescent="0.25">
      <c r="A16266" s="1">
        <v>41741.294444444444</v>
      </c>
      <c r="B16266" s="2">
        <v>77.281934702706835</v>
      </c>
    </row>
    <row r="16267" spans="1:2" x14ac:dyDescent="0.25">
      <c r="A16267" s="1">
        <v>41741.295138888891</v>
      </c>
      <c r="B16267" s="2">
        <v>76.801851753791567</v>
      </c>
    </row>
    <row r="16268" spans="1:2" x14ac:dyDescent="0.25">
      <c r="A16268" s="1">
        <v>41741.29583333333</v>
      </c>
      <c r="B16268" s="2">
        <v>60.116693692250799</v>
      </c>
    </row>
    <row r="16269" spans="1:2" x14ac:dyDescent="0.25">
      <c r="A16269" s="1">
        <v>41741.296527777777</v>
      </c>
      <c r="B16269" s="2">
        <v>55.277270430079078</v>
      </c>
    </row>
    <row r="16270" spans="1:2" x14ac:dyDescent="0.25">
      <c r="A16270" s="1">
        <v>41741.297222222223</v>
      </c>
      <c r="B16270" s="2">
        <v>46.306957552421956</v>
      </c>
    </row>
    <row r="16271" spans="1:2" x14ac:dyDescent="0.25">
      <c r="A16271" s="1">
        <v>41741.29791666667</v>
      </c>
      <c r="B16271" s="2">
        <v>55.776789200685258</v>
      </c>
    </row>
    <row r="16272" spans="1:2" x14ac:dyDescent="0.25">
      <c r="A16272" s="1">
        <v>41741.298611111109</v>
      </c>
      <c r="B16272" s="2">
        <v>60.29658610077604</v>
      </c>
    </row>
    <row r="16273" spans="1:2" x14ac:dyDescent="0.25">
      <c r="A16273" s="1">
        <v>41741.299305555556</v>
      </c>
      <c r="B16273" s="2">
        <v>64.359610325805264</v>
      </c>
    </row>
    <row r="16274" spans="1:2" x14ac:dyDescent="0.25">
      <c r="A16274" s="1">
        <v>41741.300000000003</v>
      </c>
      <c r="B16274" s="2">
        <v>78.832944555438971</v>
      </c>
    </row>
    <row r="16275" spans="1:2" x14ac:dyDescent="0.25">
      <c r="A16275" s="1">
        <v>41741.300694444442</v>
      </c>
      <c r="B16275" s="2">
        <v>76.634146575618075</v>
      </c>
    </row>
    <row r="16276" spans="1:2" x14ac:dyDescent="0.25">
      <c r="A16276" s="1">
        <v>41741.301388888889</v>
      </c>
      <c r="B16276" s="2">
        <v>67.239894647349132</v>
      </c>
    </row>
    <row r="16277" spans="1:2" x14ac:dyDescent="0.25">
      <c r="A16277" s="1">
        <v>41741.302083333336</v>
      </c>
      <c r="B16277" s="2">
        <v>60.228752732572808</v>
      </c>
    </row>
    <row r="16278" spans="1:2" x14ac:dyDescent="0.25">
      <c r="A16278" s="1">
        <v>41741.302777777775</v>
      </c>
      <c r="B16278" s="2">
        <v>72.040079956342623</v>
      </c>
    </row>
    <row r="16279" spans="1:2" x14ac:dyDescent="0.25">
      <c r="A16279" s="1">
        <v>41741.303472222222</v>
      </c>
      <c r="B16279" s="2">
        <v>73.528209777296681</v>
      </c>
    </row>
    <row r="16280" spans="1:2" x14ac:dyDescent="0.25">
      <c r="A16280" s="1">
        <v>41741.304166666669</v>
      </c>
      <c r="B16280" s="2">
        <v>50.863861097397844</v>
      </c>
    </row>
    <row r="16281" spans="1:2" x14ac:dyDescent="0.25">
      <c r="A16281" s="1">
        <v>41741.304861111108</v>
      </c>
      <c r="B16281" s="2">
        <v>76.113968996244751</v>
      </c>
    </row>
    <row r="16282" spans="1:2" x14ac:dyDescent="0.25">
      <c r="A16282" s="1">
        <v>41741.305555555555</v>
      </c>
      <c r="B16282" s="2">
        <v>67.437361970631173</v>
      </c>
    </row>
    <row r="16283" spans="1:2" x14ac:dyDescent="0.25">
      <c r="A16283" s="1">
        <v>41741.306250000001</v>
      </c>
      <c r="B16283" s="2">
        <v>70.074181017263129</v>
      </c>
    </row>
    <row r="16284" spans="1:2" x14ac:dyDescent="0.25">
      <c r="A16284" s="1">
        <v>41741.306944444441</v>
      </c>
      <c r="B16284" s="2">
        <v>71.754921765796226</v>
      </c>
    </row>
    <row r="16285" spans="1:2" x14ac:dyDescent="0.25">
      <c r="A16285" s="1">
        <v>41741.307638888888</v>
      </c>
      <c r="B16285" s="2">
        <v>78.55965298900459</v>
      </c>
    </row>
    <row r="16286" spans="1:2" x14ac:dyDescent="0.25">
      <c r="A16286" s="1">
        <v>41741.308333333334</v>
      </c>
      <c r="B16286" s="2">
        <v>75.381063235188293</v>
      </c>
    </row>
    <row r="16287" spans="1:2" x14ac:dyDescent="0.25">
      <c r="A16287" s="1">
        <v>41741.309027777781</v>
      </c>
      <c r="B16287" s="2">
        <v>80.360662237862314</v>
      </c>
    </row>
    <row r="16288" spans="1:2" x14ac:dyDescent="0.25">
      <c r="A16288" s="1">
        <v>41741.30972222222</v>
      </c>
      <c r="B16288" s="2">
        <v>86.023220562606966</v>
      </c>
    </row>
    <row r="16289" spans="1:2" x14ac:dyDescent="0.25">
      <c r="A16289" s="1">
        <v>41741.310416666667</v>
      </c>
      <c r="B16289" s="2">
        <v>92.18272770839782</v>
      </c>
    </row>
    <row r="16290" spans="1:2" x14ac:dyDescent="0.25">
      <c r="A16290" s="1">
        <v>41741.311111111114</v>
      </c>
      <c r="B16290" s="2">
        <v>92.30391908656263</v>
      </c>
    </row>
    <row r="16291" spans="1:2" x14ac:dyDescent="0.25">
      <c r="A16291" s="1">
        <v>41741.311805555553</v>
      </c>
      <c r="B16291" s="2">
        <v>94.356465633622918</v>
      </c>
    </row>
    <row r="16292" spans="1:2" x14ac:dyDescent="0.25">
      <c r="A16292" s="1">
        <v>41741.3125</v>
      </c>
      <c r="B16292" s="2">
        <v>93.068159850483056</v>
      </c>
    </row>
    <row r="16293" spans="1:2" x14ac:dyDescent="0.25">
      <c r="A16293" s="1">
        <v>41741.313194444447</v>
      </c>
      <c r="B16293" s="2">
        <v>100.52467024892685</v>
      </c>
    </row>
    <row r="16294" spans="1:2" x14ac:dyDescent="0.25">
      <c r="A16294" s="1">
        <v>41741.313888888886</v>
      </c>
      <c r="B16294" s="2">
        <v>99.346898309921386</v>
      </c>
    </row>
    <row r="16295" spans="1:2" x14ac:dyDescent="0.25">
      <c r="A16295" s="1">
        <v>41741.314583333333</v>
      </c>
      <c r="B16295" s="2">
        <v>85.46458316997159</v>
      </c>
    </row>
    <row r="16296" spans="1:2" x14ac:dyDescent="0.25">
      <c r="A16296" s="1">
        <v>41741.31527777778</v>
      </c>
      <c r="B16296" s="2">
        <v>101.64357599325207</v>
      </c>
    </row>
    <row r="16297" spans="1:2" x14ac:dyDescent="0.25">
      <c r="A16297" s="1">
        <v>41741.315972222219</v>
      </c>
      <c r="B16297" s="2">
        <v>100.76232336004031</v>
      </c>
    </row>
    <row r="16298" spans="1:2" x14ac:dyDescent="0.25">
      <c r="A16298" s="1">
        <v>41741.316666666666</v>
      </c>
      <c r="B16298" s="2">
        <v>103.77617600067558</v>
      </c>
    </row>
    <row r="16299" spans="1:2" x14ac:dyDescent="0.25">
      <c r="A16299" s="1">
        <v>41741.317361111112</v>
      </c>
      <c r="B16299" s="2">
        <v>99.179433527084385</v>
      </c>
    </row>
    <row r="16300" spans="1:2" x14ac:dyDescent="0.25">
      <c r="A16300" s="1">
        <v>41741.318055555559</v>
      </c>
      <c r="B16300" s="2">
        <v>94.029796718357829</v>
      </c>
    </row>
    <row r="16301" spans="1:2" x14ac:dyDescent="0.25">
      <c r="A16301" s="1">
        <v>41741.318749999999</v>
      </c>
      <c r="B16301" s="2">
        <v>99.251913769308402</v>
      </c>
    </row>
    <row r="16302" spans="1:2" x14ac:dyDescent="0.25">
      <c r="A16302" s="1">
        <v>41741.319444444445</v>
      </c>
      <c r="B16302" s="2">
        <v>105.47133384808355</v>
      </c>
    </row>
    <row r="16303" spans="1:2" x14ac:dyDescent="0.25">
      <c r="A16303" s="1">
        <v>41741.320138888892</v>
      </c>
      <c r="B16303" s="2">
        <v>115.11345888247016</v>
      </c>
    </row>
    <row r="16304" spans="1:2" x14ac:dyDescent="0.25">
      <c r="A16304" s="1">
        <v>41741.320833333331</v>
      </c>
      <c r="B16304" s="2">
        <v>105.95673088597444</v>
      </c>
    </row>
    <row r="16305" spans="1:2" x14ac:dyDescent="0.25">
      <c r="A16305" s="1">
        <v>41741.321527777778</v>
      </c>
      <c r="B16305" s="2">
        <v>104.35708005236617</v>
      </c>
    </row>
    <row r="16306" spans="1:2" x14ac:dyDescent="0.25">
      <c r="A16306" s="1">
        <v>41741.322222222225</v>
      </c>
      <c r="B16306" s="2">
        <v>120.32565547999111</v>
      </c>
    </row>
    <row r="16307" spans="1:2" x14ac:dyDescent="0.25">
      <c r="A16307" s="1">
        <v>41741.322916666664</v>
      </c>
      <c r="B16307" s="2">
        <v>84.876652162196109</v>
      </c>
    </row>
    <row r="16308" spans="1:2" x14ac:dyDescent="0.25">
      <c r="A16308" s="1">
        <v>41741.323611111111</v>
      </c>
      <c r="B16308" s="2">
        <v>96.971895122388375</v>
      </c>
    </row>
    <row r="16309" spans="1:2" x14ac:dyDescent="0.25">
      <c r="A16309" s="1">
        <v>41741.324305555558</v>
      </c>
      <c r="B16309" s="2">
        <v>86.952834833772314</v>
      </c>
    </row>
    <row r="16310" spans="1:2" x14ac:dyDescent="0.25">
      <c r="A16310" s="1">
        <v>41741.324999999997</v>
      </c>
      <c r="B16310" s="2">
        <v>94.769778536882953</v>
      </c>
    </row>
    <row r="16311" spans="1:2" x14ac:dyDescent="0.25">
      <c r="A16311" s="1">
        <v>41741.325694444444</v>
      </c>
      <c r="B16311" s="2">
        <v>92.373877197785376</v>
      </c>
    </row>
    <row r="16312" spans="1:2" x14ac:dyDescent="0.25">
      <c r="A16312" s="1">
        <v>41741.326388888891</v>
      </c>
      <c r="B16312" s="2">
        <v>80.626590113523221</v>
      </c>
    </row>
    <row r="16313" spans="1:2" x14ac:dyDescent="0.25">
      <c r="A16313" s="1">
        <v>41741.32708333333</v>
      </c>
      <c r="B16313" s="2">
        <v>80.432517057462249</v>
      </c>
    </row>
    <row r="16314" spans="1:2" x14ac:dyDescent="0.25">
      <c r="A16314" s="1">
        <v>41741.327777777777</v>
      </c>
      <c r="B16314" s="2">
        <v>80.155098124318954</v>
      </c>
    </row>
    <row r="16315" spans="1:2" x14ac:dyDescent="0.25">
      <c r="A16315" s="1">
        <v>41741.328472222223</v>
      </c>
      <c r="B16315" s="2">
        <v>61.286564114398786</v>
      </c>
    </row>
    <row r="16316" spans="1:2" x14ac:dyDescent="0.25">
      <c r="A16316" s="1">
        <v>41741.32916666667</v>
      </c>
      <c r="B16316" s="2">
        <v>60.587596773244634</v>
      </c>
    </row>
    <row r="16317" spans="1:2" x14ac:dyDescent="0.25">
      <c r="A16317" s="1">
        <v>41741.329861111109</v>
      </c>
      <c r="B16317" s="2">
        <v>82.352951718929887</v>
      </c>
    </row>
    <row r="16318" spans="1:2" x14ac:dyDescent="0.25">
      <c r="A16318" s="1">
        <v>41741.330555555556</v>
      </c>
      <c r="B16318" s="2">
        <v>116.41976153388775</v>
      </c>
    </row>
    <row r="16319" spans="1:2" x14ac:dyDescent="0.25">
      <c r="A16319" s="1">
        <v>41741.331250000003</v>
      </c>
      <c r="B16319" s="2">
        <v>117.59270348023468</v>
      </c>
    </row>
    <row r="16320" spans="1:2" x14ac:dyDescent="0.25">
      <c r="A16320" s="1">
        <v>41741.331944444442</v>
      </c>
      <c r="B16320" s="2">
        <v>102.02842623300772</v>
      </c>
    </row>
    <row r="16321" spans="1:2" x14ac:dyDescent="0.25">
      <c r="A16321" s="1">
        <v>41741.332638888889</v>
      </c>
      <c r="B16321" s="2">
        <v>99.540015893412061</v>
      </c>
    </row>
    <row r="16322" spans="1:2" x14ac:dyDescent="0.25">
      <c r="A16322" s="1">
        <v>41741.333333333336</v>
      </c>
      <c r="B16322" s="2">
        <v>77.461330596283858</v>
      </c>
    </row>
    <row r="16323" spans="1:2" x14ac:dyDescent="0.25">
      <c r="A16323" s="1">
        <v>41741.334027777775</v>
      </c>
      <c r="B16323" s="2">
        <v>83.360548244789243</v>
      </c>
    </row>
    <row r="16324" spans="1:2" x14ac:dyDescent="0.25">
      <c r="A16324" s="1">
        <v>41741.334722222222</v>
      </c>
      <c r="B16324" s="2">
        <v>86.179771535094673</v>
      </c>
    </row>
    <row r="16325" spans="1:2" x14ac:dyDescent="0.25">
      <c r="A16325" s="1">
        <v>41741.335416666669</v>
      </c>
      <c r="B16325" s="2">
        <v>92.899235124730822</v>
      </c>
    </row>
    <row r="16326" spans="1:2" x14ac:dyDescent="0.25">
      <c r="A16326" s="1">
        <v>41741.336111111108</v>
      </c>
      <c r="B16326" s="2">
        <v>66.600759911919397</v>
      </c>
    </row>
    <row r="16327" spans="1:2" x14ac:dyDescent="0.25">
      <c r="A16327" s="1">
        <v>41741.336805555555</v>
      </c>
      <c r="B16327" s="2">
        <v>71.642986896053969</v>
      </c>
    </row>
    <row r="16328" spans="1:2" x14ac:dyDescent="0.25">
      <c r="A16328" s="1">
        <v>41741.337500000001</v>
      </c>
      <c r="B16328" s="2">
        <v>64.527150269642391</v>
      </c>
    </row>
    <row r="16329" spans="1:2" x14ac:dyDescent="0.25">
      <c r="A16329" s="1">
        <v>41741.338194444441</v>
      </c>
      <c r="B16329" s="2">
        <v>83.815586537417644</v>
      </c>
    </row>
    <row r="16330" spans="1:2" x14ac:dyDescent="0.25">
      <c r="A16330" s="1">
        <v>41741.338888888888</v>
      </c>
      <c r="B16330" s="2">
        <v>68.112537727912425</v>
      </c>
    </row>
    <row r="16331" spans="1:2" x14ac:dyDescent="0.25">
      <c r="A16331" s="1">
        <v>41741.339583333334</v>
      </c>
      <c r="B16331" s="2">
        <v>67.380849711291859</v>
      </c>
    </row>
    <row r="16332" spans="1:2" x14ac:dyDescent="0.25">
      <c r="A16332" s="1">
        <v>41741.340277777781</v>
      </c>
      <c r="B16332" s="2">
        <v>55.782188439767921</v>
      </c>
    </row>
    <row r="16333" spans="1:2" x14ac:dyDescent="0.25">
      <c r="A16333" s="1">
        <v>41741.34097222222</v>
      </c>
      <c r="B16333" s="2">
        <v>48.431406807525974</v>
      </c>
    </row>
    <row r="16334" spans="1:2" x14ac:dyDescent="0.25">
      <c r="A16334" s="1">
        <v>41741.341666666667</v>
      </c>
      <c r="B16334" s="2">
        <v>48.645298175229499</v>
      </c>
    </row>
    <row r="16335" spans="1:2" x14ac:dyDescent="0.25">
      <c r="A16335" s="1">
        <v>41741.342361111114</v>
      </c>
      <c r="B16335" s="2">
        <v>40.922263990616678</v>
      </c>
    </row>
    <row r="16336" spans="1:2" x14ac:dyDescent="0.25">
      <c r="A16336" s="1">
        <v>41741.343055555553</v>
      </c>
      <c r="B16336" s="2">
        <v>44.908730290466337</v>
      </c>
    </row>
    <row r="16337" spans="1:2" x14ac:dyDescent="0.25">
      <c r="A16337" s="1">
        <v>41741.34375</v>
      </c>
      <c r="B16337" s="2">
        <v>47.868626384904687</v>
      </c>
    </row>
    <row r="16338" spans="1:2" x14ac:dyDescent="0.25">
      <c r="A16338" s="1">
        <v>41741.344444444447</v>
      </c>
      <c r="B16338" s="2">
        <v>47.476956878573404</v>
      </c>
    </row>
    <row r="16339" spans="1:2" x14ac:dyDescent="0.25">
      <c r="A16339" s="1">
        <v>41741.345138888886</v>
      </c>
      <c r="B16339" s="2">
        <v>47.543937291478507</v>
      </c>
    </row>
    <row r="16340" spans="1:2" x14ac:dyDescent="0.25">
      <c r="A16340" s="1">
        <v>41741.345833333333</v>
      </c>
      <c r="B16340" s="2">
        <v>35.504290035250598</v>
      </c>
    </row>
    <row r="16341" spans="1:2" x14ac:dyDescent="0.25">
      <c r="A16341" s="1">
        <v>41741.34652777778</v>
      </c>
      <c r="B16341" s="2">
        <v>43.304099291049354</v>
      </c>
    </row>
    <row r="16342" spans="1:2" x14ac:dyDescent="0.25">
      <c r="A16342" s="1">
        <v>41741.347222222219</v>
      </c>
      <c r="B16342" s="2">
        <v>48.459280003169745</v>
      </c>
    </row>
    <row r="16343" spans="1:2" x14ac:dyDescent="0.25">
      <c r="A16343" s="1">
        <v>41741.347916666666</v>
      </c>
      <c r="B16343" s="2">
        <v>49.920079375586162</v>
      </c>
    </row>
    <row r="16344" spans="1:2" x14ac:dyDescent="0.25">
      <c r="A16344" s="1">
        <v>41741.348611111112</v>
      </c>
      <c r="B16344" s="2">
        <v>52.075118708397589</v>
      </c>
    </row>
    <row r="16345" spans="1:2" x14ac:dyDescent="0.25">
      <c r="A16345" s="1">
        <v>41741.349305555559</v>
      </c>
      <c r="B16345" s="2">
        <v>48.221731308174398</v>
      </c>
    </row>
    <row r="16346" spans="1:2" x14ac:dyDescent="0.25">
      <c r="A16346" s="1">
        <v>41741.35</v>
      </c>
      <c r="B16346" s="2">
        <v>45.740628847996895</v>
      </c>
    </row>
    <row r="16347" spans="1:2" x14ac:dyDescent="0.25">
      <c r="A16347" s="1">
        <v>41741.350694444445</v>
      </c>
      <c r="B16347" s="2">
        <v>43.630273375815399</v>
      </c>
    </row>
    <row r="16348" spans="1:2" x14ac:dyDescent="0.25">
      <c r="A16348" s="1">
        <v>41741.351388888892</v>
      </c>
      <c r="B16348" s="2">
        <v>43.557841373607516</v>
      </c>
    </row>
    <row r="16349" spans="1:2" x14ac:dyDescent="0.25">
      <c r="A16349" s="1">
        <v>41741.352083333331</v>
      </c>
      <c r="B16349" s="2">
        <v>48.836237581941049</v>
      </c>
    </row>
    <row r="16350" spans="1:2" x14ac:dyDescent="0.25">
      <c r="A16350" s="1">
        <v>41741.352777777778</v>
      </c>
      <c r="B16350" s="2">
        <v>46.991739147777359</v>
      </c>
    </row>
    <row r="16351" spans="1:2" x14ac:dyDescent="0.25">
      <c r="A16351" s="1">
        <v>41741.353472222225</v>
      </c>
      <c r="B16351" s="2">
        <v>50.837001180406268</v>
      </c>
    </row>
    <row r="16352" spans="1:2" x14ac:dyDescent="0.25">
      <c r="A16352" s="1">
        <v>41741.354166666664</v>
      </c>
      <c r="B16352" s="2">
        <v>46.994111978945632</v>
      </c>
    </row>
    <row r="16353" spans="1:2" x14ac:dyDescent="0.25">
      <c r="A16353" s="1">
        <v>41741.354861111111</v>
      </c>
      <c r="B16353" s="2">
        <v>42.962939479817095</v>
      </c>
    </row>
    <row r="16354" spans="1:2" x14ac:dyDescent="0.25">
      <c r="A16354" s="1">
        <v>41741.355555555558</v>
      </c>
      <c r="B16354" s="2">
        <v>42.443905148715324</v>
      </c>
    </row>
    <row r="16355" spans="1:2" x14ac:dyDescent="0.25">
      <c r="A16355" s="1">
        <v>41741.356249999997</v>
      </c>
      <c r="B16355" s="2">
        <v>42.775098815823249</v>
      </c>
    </row>
    <row r="16356" spans="1:2" x14ac:dyDescent="0.25">
      <c r="A16356" s="1">
        <v>41741.356944444444</v>
      </c>
      <c r="B16356" s="2">
        <v>45.590949456853075</v>
      </c>
    </row>
    <row r="16357" spans="1:2" x14ac:dyDescent="0.25">
      <c r="A16357" s="1">
        <v>41741.357638888891</v>
      </c>
      <c r="B16357" s="2">
        <v>46.420647135802817</v>
      </c>
    </row>
    <row r="16358" spans="1:2" x14ac:dyDescent="0.25">
      <c r="A16358" s="1">
        <v>41741.35833333333</v>
      </c>
      <c r="B16358" s="2">
        <v>48.71489829054287</v>
      </c>
    </row>
    <row r="16359" spans="1:2" x14ac:dyDescent="0.25">
      <c r="A16359" s="1">
        <v>41741.359027777777</v>
      </c>
      <c r="B16359" s="2">
        <v>50.543951016453988</v>
      </c>
    </row>
    <row r="16360" spans="1:2" x14ac:dyDescent="0.25">
      <c r="A16360" s="1">
        <v>41741.359722222223</v>
      </c>
      <c r="B16360" s="2">
        <v>65.648809159604326</v>
      </c>
    </row>
    <row r="16361" spans="1:2" x14ac:dyDescent="0.25">
      <c r="A16361" s="1">
        <v>41741.36041666667</v>
      </c>
      <c r="B16361" s="2">
        <v>33.46198137223255</v>
      </c>
    </row>
    <row r="16362" spans="1:2" x14ac:dyDescent="0.25">
      <c r="A16362" s="1">
        <v>41741.361111111109</v>
      </c>
      <c r="B16362" s="2">
        <v>33.843345230678942</v>
      </c>
    </row>
    <row r="16363" spans="1:2" x14ac:dyDescent="0.25">
      <c r="A16363" s="1">
        <v>41741.361805555556</v>
      </c>
      <c r="B16363" s="2">
        <v>34.208023102127484</v>
      </c>
    </row>
    <row r="16364" spans="1:2" x14ac:dyDescent="0.25">
      <c r="A16364" s="1">
        <v>41741.362500000003</v>
      </c>
      <c r="B16364" s="2">
        <v>38.985467022973658</v>
      </c>
    </row>
    <row r="16365" spans="1:2" x14ac:dyDescent="0.25">
      <c r="A16365" s="1">
        <v>41741.363194444442</v>
      </c>
      <c r="B16365" s="2">
        <v>25.562954397828676</v>
      </c>
    </row>
    <row r="16366" spans="1:2" x14ac:dyDescent="0.25">
      <c r="A16366" s="1">
        <v>41741.363888888889</v>
      </c>
      <c r="B16366" s="2">
        <v>50.60016643955484</v>
      </c>
    </row>
    <row r="16367" spans="1:2" x14ac:dyDescent="0.25">
      <c r="A16367" s="1">
        <v>41741.364583333336</v>
      </c>
      <c r="B16367" s="2">
        <v>29.046904192274329</v>
      </c>
    </row>
    <row r="16368" spans="1:2" x14ac:dyDescent="0.25">
      <c r="A16368" s="1">
        <v>41741.365277777775</v>
      </c>
      <c r="B16368" s="2">
        <v>32.104939248371132</v>
      </c>
    </row>
    <row r="16369" spans="1:2" x14ac:dyDescent="0.25">
      <c r="A16369" s="1">
        <v>41741.365972222222</v>
      </c>
      <c r="B16369" s="2">
        <v>42.148376946743518</v>
      </c>
    </row>
    <row r="16370" spans="1:2" x14ac:dyDescent="0.25">
      <c r="A16370" s="1">
        <v>41741.366666666669</v>
      </c>
      <c r="B16370" s="2">
        <v>38.723402870501744</v>
      </c>
    </row>
    <row r="16371" spans="1:2" x14ac:dyDescent="0.25">
      <c r="A16371" s="1">
        <v>41741.367361111108</v>
      </c>
      <c r="B16371" s="2">
        <v>35.239153934404023</v>
      </c>
    </row>
    <row r="16372" spans="1:2" x14ac:dyDescent="0.25">
      <c r="A16372" s="1">
        <v>41741.368055555555</v>
      </c>
      <c r="B16372" s="2">
        <v>21.27499438207742</v>
      </c>
    </row>
    <row r="16373" spans="1:2" x14ac:dyDescent="0.25">
      <c r="A16373" s="1">
        <v>41741.368750000001</v>
      </c>
      <c r="B16373" s="2">
        <v>10.858119464699241</v>
      </c>
    </row>
    <row r="16374" spans="1:2" x14ac:dyDescent="0.25">
      <c r="A16374" s="1">
        <v>41741.369444444441</v>
      </c>
      <c r="B16374" s="2">
        <v>12.897014566280026</v>
      </c>
    </row>
    <row r="16375" spans="1:2" x14ac:dyDescent="0.25">
      <c r="A16375" s="1">
        <v>41741.370138888888</v>
      </c>
      <c r="B16375" s="2">
        <v>12.77937287352094</v>
      </c>
    </row>
    <row r="16376" spans="1:2" x14ac:dyDescent="0.25">
      <c r="A16376" s="1">
        <v>41741.370833333334</v>
      </c>
      <c r="B16376" s="2">
        <v>2.429409678585277</v>
      </c>
    </row>
    <row r="16377" spans="1:2" x14ac:dyDescent="0.25">
      <c r="A16377" s="1">
        <v>41741.371527777781</v>
      </c>
      <c r="B16377" s="2">
        <v>-1.095705470165194</v>
      </c>
    </row>
    <row r="16378" spans="1:2" x14ac:dyDescent="0.25">
      <c r="A16378" s="1">
        <v>41741.37222222222</v>
      </c>
      <c r="B16378" s="2">
        <v>-9.4933741347347063</v>
      </c>
    </row>
    <row r="16379" spans="1:2" x14ac:dyDescent="0.25">
      <c r="A16379" s="1">
        <v>41741.372916666667</v>
      </c>
      <c r="B16379" s="2">
        <v>-16.429755198126077</v>
      </c>
    </row>
    <row r="16380" spans="1:2" x14ac:dyDescent="0.25">
      <c r="A16380" s="1">
        <v>41741.373611111114</v>
      </c>
      <c r="B16380" s="2">
        <v>-14.594543624275897</v>
      </c>
    </row>
    <row r="16381" spans="1:2" x14ac:dyDescent="0.25">
      <c r="A16381" s="1">
        <v>41741.374305555553</v>
      </c>
      <c r="B16381" s="2">
        <v>-36.788712164081034</v>
      </c>
    </row>
    <row r="16382" spans="1:2" x14ac:dyDescent="0.25">
      <c r="A16382" s="1">
        <v>41741.375</v>
      </c>
      <c r="B16382" s="2">
        <v>-26.788226708949271</v>
      </c>
    </row>
    <row r="16383" spans="1:2" x14ac:dyDescent="0.25">
      <c r="A16383" s="1">
        <v>41741.375694444447</v>
      </c>
      <c r="B16383" s="2">
        <v>-8.2231421379602878</v>
      </c>
    </row>
    <row r="16384" spans="1:2" x14ac:dyDescent="0.25">
      <c r="A16384" s="1">
        <v>41741.376388888886</v>
      </c>
      <c r="B16384" s="2">
        <v>-7.9225966531169734</v>
      </c>
    </row>
    <row r="16385" spans="1:2" x14ac:dyDescent="0.25">
      <c r="A16385" s="1">
        <v>41741.377083333333</v>
      </c>
      <c r="B16385" s="2">
        <v>-12.631138307308236</v>
      </c>
    </row>
    <row r="16386" spans="1:2" x14ac:dyDescent="0.25">
      <c r="A16386" s="1">
        <v>41741.37777777778</v>
      </c>
      <c r="B16386" s="2">
        <v>-6.0199712180832039</v>
      </c>
    </row>
    <row r="16387" spans="1:2" x14ac:dyDescent="0.25">
      <c r="A16387" s="1">
        <v>41741.378472222219</v>
      </c>
      <c r="B16387" s="2">
        <v>-24.225605739216917</v>
      </c>
    </row>
    <row r="16388" spans="1:2" x14ac:dyDescent="0.25">
      <c r="A16388" s="1">
        <v>41741.379166666666</v>
      </c>
      <c r="B16388" s="2">
        <v>-19.326422749421422</v>
      </c>
    </row>
    <row r="16389" spans="1:2" x14ac:dyDescent="0.25">
      <c r="A16389" s="1">
        <v>41741.379861111112</v>
      </c>
      <c r="B16389" s="2">
        <v>-7.2929097511415115</v>
      </c>
    </row>
    <row r="16390" spans="1:2" x14ac:dyDescent="0.25">
      <c r="A16390" s="1">
        <v>41741.380555555559</v>
      </c>
      <c r="B16390" s="2">
        <v>-34.200456116276719</v>
      </c>
    </row>
    <row r="16391" spans="1:2" x14ac:dyDescent="0.25">
      <c r="A16391" s="1">
        <v>41741.381249999999</v>
      </c>
      <c r="B16391" s="2">
        <v>-31.611923410118472</v>
      </c>
    </row>
    <row r="16392" spans="1:2" x14ac:dyDescent="0.25">
      <c r="A16392" s="1">
        <v>41741.381944444445</v>
      </c>
      <c r="B16392" s="2">
        <v>-38.12926378228682</v>
      </c>
    </row>
    <row r="16393" spans="1:2" x14ac:dyDescent="0.25">
      <c r="A16393" s="1">
        <v>41741.382638888892</v>
      </c>
      <c r="B16393" s="2">
        <v>-32.750286640204465</v>
      </c>
    </row>
    <row r="16394" spans="1:2" x14ac:dyDescent="0.25">
      <c r="A16394" s="1">
        <v>41741.383333333331</v>
      </c>
      <c r="B16394" s="2">
        <v>-50.943014062406533</v>
      </c>
    </row>
    <row r="16395" spans="1:2" x14ac:dyDescent="0.25">
      <c r="A16395" s="1">
        <v>41741.384027777778</v>
      </c>
      <c r="B16395" s="2">
        <v>-36.810109711572295</v>
      </c>
    </row>
    <row r="16396" spans="1:2" x14ac:dyDescent="0.25">
      <c r="A16396" s="1">
        <v>41741.384722222225</v>
      </c>
      <c r="B16396" s="2">
        <v>-43.239561767204819</v>
      </c>
    </row>
    <row r="16397" spans="1:2" x14ac:dyDescent="0.25">
      <c r="A16397" s="1">
        <v>41741.385416666664</v>
      </c>
      <c r="B16397" s="2">
        <v>-33.928193066550982</v>
      </c>
    </row>
    <row r="16398" spans="1:2" x14ac:dyDescent="0.25">
      <c r="A16398" s="1">
        <v>41741.386111111111</v>
      </c>
      <c r="B16398" s="2">
        <v>-43.017155582736208</v>
      </c>
    </row>
    <row r="16399" spans="1:2" x14ac:dyDescent="0.25">
      <c r="A16399" s="1">
        <v>41741.386805555558</v>
      </c>
      <c r="B16399" s="2">
        <v>-29.421143288885165</v>
      </c>
    </row>
    <row r="16400" spans="1:2" x14ac:dyDescent="0.25">
      <c r="A16400" s="1">
        <v>41741.387499999997</v>
      </c>
      <c r="B16400" s="2">
        <v>-47.307566063495081</v>
      </c>
    </row>
    <row r="16401" spans="1:2" x14ac:dyDescent="0.25">
      <c r="A16401" s="1">
        <v>41741.388194444444</v>
      </c>
      <c r="B16401" s="2">
        <v>-28.256703411895675</v>
      </c>
    </row>
    <row r="16402" spans="1:2" x14ac:dyDescent="0.25">
      <c r="A16402" s="1">
        <v>41741.388888888891</v>
      </c>
      <c r="B16402" s="2">
        <v>-46.081617792699156</v>
      </c>
    </row>
    <row r="16403" spans="1:2" x14ac:dyDescent="0.25">
      <c r="A16403" s="1">
        <v>41741.38958333333</v>
      </c>
      <c r="B16403" s="2">
        <v>-41.594686645201968</v>
      </c>
    </row>
    <row r="16404" spans="1:2" x14ac:dyDescent="0.25">
      <c r="A16404" s="1">
        <v>41741.390277777777</v>
      </c>
      <c r="B16404" s="2">
        <v>-36.91371641842003</v>
      </c>
    </row>
    <row r="16405" spans="1:2" x14ac:dyDescent="0.25">
      <c r="A16405" s="1">
        <v>41741.390972222223</v>
      </c>
      <c r="B16405" s="2">
        <v>-41.526863740174548</v>
      </c>
    </row>
    <row r="16406" spans="1:2" x14ac:dyDescent="0.25">
      <c r="A16406" s="1">
        <v>41741.39166666667</v>
      </c>
      <c r="B16406" s="2">
        <v>-44.0015834098512</v>
      </c>
    </row>
    <row r="16407" spans="1:2" x14ac:dyDescent="0.25">
      <c r="A16407" s="1">
        <v>41741.392361111109</v>
      </c>
      <c r="B16407" s="2">
        <v>-52.576253612281292</v>
      </c>
    </row>
    <row r="16408" spans="1:2" x14ac:dyDescent="0.25">
      <c r="A16408" s="1">
        <v>41741.393055555556</v>
      </c>
      <c r="B16408" s="2">
        <v>-38.909275815434135</v>
      </c>
    </row>
    <row r="16409" spans="1:2" x14ac:dyDescent="0.25">
      <c r="A16409" s="1">
        <v>41741.393750000003</v>
      </c>
      <c r="B16409" s="2">
        <v>-45.229087110003455</v>
      </c>
    </row>
    <row r="16410" spans="1:2" x14ac:dyDescent="0.25">
      <c r="A16410" s="1">
        <v>41741.394444444442</v>
      </c>
      <c r="B16410" s="2">
        <v>-51.691237934644839</v>
      </c>
    </row>
    <row r="16411" spans="1:2" x14ac:dyDescent="0.25">
      <c r="A16411" s="1">
        <v>41741.395138888889</v>
      </c>
      <c r="B16411" s="2">
        <v>-37.620851079008084</v>
      </c>
    </row>
    <row r="16412" spans="1:2" x14ac:dyDescent="0.25">
      <c r="A16412" s="1">
        <v>41741.395833333336</v>
      </c>
      <c r="B16412" s="2">
        <v>-44.203364730886342</v>
      </c>
    </row>
    <row r="16413" spans="1:2" x14ac:dyDescent="0.25">
      <c r="A16413" s="1">
        <v>41741.396527777775</v>
      </c>
      <c r="B16413" s="2">
        <v>-45.99687282619513</v>
      </c>
    </row>
    <row r="16414" spans="1:2" x14ac:dyDescent="0.25">
      <c r="A16414" s="1">
        <v>41741.397222222222</v>
      </c>
      <c r="B16414" s="2">
        <v>-51.046674722491296</v>
      </c>
    </row>
    <row r="16415" spans="1:2" x14ac:dyDescent="0.25">
      <c r="A16415" s="1">
        <v>41741.397916666669</v>
      </c>
      <c r="B16415" s="2">
        <v>-40.992572558567431</v>
      </c>
    </row>
    <row r="16416" spans="1:2" x14ac:dyDescent="0.25">
      <c r="A16416" s="1">
        <v>41741.398611111108</v>
      </c>
      <c r="B16416" s="2">
        <v>-32.257177325036295</v>
      </c>
    </row>
    <row r="16417" spans="1:2" x14ac:dyDescent="0.25">
      <c r="A16417" s="1">
        <v>41741.399305555555</v>
      </c>
      <c r="B16417" s="2">
        <v>-44.63564292232865</v>
      </c>
    </row>
    <row r="16418" spans="1:2" x14ac:dyDescent="0.25">
      <c r="A16418" s="1">
        <v>41741.4</v>
      </c>
      <c r="B16418" s="2">
        <v>-48.425289099666408</v>
      </c>
    </row>
    <row r="16419" spans="1:2" x14ac:dyDescent="0.25">
      <c r="A16419" s="1">
        <v>41741.400694444441</v>
      </c>
      <c r="B16419" s="2">
        <v>-40.362536606534562</v>
      </c>
    </row>
    <row r="16420" spans="1:2" x14ac:dyDescent="0.25">
      <c r="A16420" s="1">
        <v>41741.401388888888</v>
      </c>
      <c r="B16420" s="2">
        <v>-46.039441230273226</v>
      </c>
    </row>
    <row r="16421" spans="1:2" x14ac:dyDescent="0.25">
      <c r="A16421" s="1">
        <v>41741.402083333334</v>
      </c>
      <c r="B16421" s="2">
        <v>-43.794774235902395</v>
      </c>
    </row>
    <row r="16422" spans="1:2" x14ac:dyDescent="0.25">
      <c r="A16422" s="1">
        <v>41741.402777777781</v>
      </c>
      <c r="B16422" s="2">
        <v>-42.882490172684875</v>
      </c>
    </row>
    <row r="16423" spans="1:2" x14ac:dyDescent="0.25">
      <c r="A16423" s="1">
        <v>41741.40347222222</v>
      </c>
      <c r="B16423" s="2">
        <v>-40.696248207557559</v>
      </c>
    </row>
    <row r="16424" spans="1:2" x14ac:dyDescent="0.25">
      <c r="A16424" s="1">
        <v>41741.404166666667</v>
      </c>
      <c r="B16424" s="2">
        <v>-44.469432186979489</v>
      </c>
    </row>
    <row r="16425" spans="1:2" x14ac:dyDescent="0.25">
      <c r="A16425" s="1">
        <v>41741.404861111114</v>
      </c>
      <c r="B16425" s="2">
        <v>-45.933464409233906</v>
      </c>
    </row>
    <row r="16426" spans="1:2" x14ac:dyDescent="0.25">
      <c r="A16426" s="1">
        <v>41741.405555555553</v>
      </c>
      <c r="B16426" s="2">
        <v>-41.864502044737065</v>
      </c>
    </row>
    <row r="16427" spans="1:2" x14ac:dyDescent="0.25">
      <c r="A16427" s="1">
        <v>41741.40625</v>
      </c>
      <c r="B16427" s="2">
        <v>-47.743841808874279</v>
      </c>
    </row>
    <row r="16428" spans="1:2" x14ac:dyDescent="0.25">
      <c r="A16428" s="1">
        <v>41741.406944444447</v>
      </c>
      <c r="B16428" s="2">
        <v>-48.823869391881452</v>
      </c>
    </row>
    <row r="16429" spans="1:2" x14ac:dyDescent="0.25">
      <c r="A16429" s="1">
        <v>41741.407638888886</v>
      </c>
      <c r="B16429" s="2">
        <v>-44.458357144666664</v>
      </c>
    </row>
    <row r="16430" spans="1:2" x14ac:dyDescent="0.25">
      <c r="A16430" s="1">
        <v>41741.408333333333</v>
      </c>
      <c r="B16430" s="2">
        <v>-40.317821153879535</v>
      </c>
    </row>
    <row r="16431" spans="1:2" x14ac:dyDescent="0.25">
      <c r="A16431" s="1">
        <v>41741.40902777778</v>
      </c>
      <c r="B16431" s="2">
        <v>-44.706186245881931</v>
      </c>
    </row>
    <row r="16432" spans="1:2" x14ac:dyDescent="0.25">
      <c r="A16432" s="1">
        <v>41741.409722222219</v>
      </c>
      <c r="B16432" s="2">
        <v>-44.461381818674269</v>
      </c>
    </row>
    <row r="16433" spans="1:2" x14ac:dyDescent="0.25">
      <c r="A16433" s="1">
        <v>41741.410416666666</v>
      </c>
      <c r="B16433" s="2">
        <v>-37.784140795691926</v>
      </c>
    </row>
    <row r="16434" spans="1:2" x14ac:dyDescent="0.25">
      <c r="A16434" s="1">
        <v>41741.411111111112</v>
      </c>
      <c r="B16434" s="2">
        <v>-32.56106681256594</v>
      </c>
    </row>
    <row r="16435" spans="1:2" x14ac:dyDescent="0.25">
      <c r="A16435" s="1">
        <v>41741.411805555559</v>
      </c>
      <c r="B16435" s="2">
        <v>-27.081064951397519</v>
      </c>
    </row>
    <row r="16436" spans="1:2" x14ac:dyDescent="0.25">
      <c r="A16436" s="1">
        <v>41741.412499999999</v>
      </c>
      <c r="B16436" s="2">
        <v>-24.299319502377088</v>
      </c>
    </row>
    <row r="16437" spans="1:2" x14ac:dyDescent="0.25">
      <c r="A16437" s="1">
        <v>41741.413194444445</v>
      </c>
      <c r="B16437" s="2">
        <v>-26.935399326370923</v>
      </c>
    </row>
    <row r="16438" spans="1:2" x14ac:dyDescent="0.25">
      <c r="A16438" s="1">
        <v>41741.413888888892</v>
      </c>
      <c r="B16438" s="2">
        <v>-17.775672520801404</v>
      </c>
    </row>
    <row r="16439" spans="1:2" x14ac:dyDescent="0.25">
      <c r="A16439" s="1">
        <v>41741.414583333331</v>
      </c>
      <c r="B16439" s="2">
        <v>-22.235072142151452</v>
      </c>
    </row>
    <row r="16440" spans="1:2" x14ac:dyDescent="0.25">
      <c r="A16440" s="1">
        <v>41741.415277777778</v>
      </c>
      <c r="B16440" s="2">
        <v>-18.914372472859881</v>
      </c>
    </row>
    <row r="16441" spans="1:2" x14ac:dyDescent="0.25">
      <c r="A16441" s="1">
        <v>41741.415972222225</v>
      </c>
      <c r="B16441" s="2">
        <v>-13.992985844095408</v>
      </c>
    </row>
    <row r="16442" spans="1:2" x14ac:dyDescent="0.25">
      <c r="A16442" s="1">
        <v>41741.416666666664</v>
      </c>
      <c r="B16442" s="2">
        <v>-10.930496714707989</v>
      </c>
    </row>
    <row r="16443" spans="1:2" x14ac:dyDescent="0.25">
      <c r="A16443" s="1">
        <v>41741.417361111111</v>
      </c>
      <c r="B16443" s="2">
        <v>-6.5100882703319565</v>
      </c>
    </row>
    <row r="16444" spans="1:2" x14ac:dyDescent="0.25">
      <c r="A16444" s="1">
        <v>41741.418055555558</v>
      </c>
      <c r="B16444" s="2">
        <v>-2.6720910939473468</v>
      </c>
    </row>
    <row r="16445" spans="1:2" x14ac:dyDescent="0.25">
      <c r="A16445" s="1">
        <v>41741.418749999997</v>
      </c>
      <c r="B16445" s="2">
        <v>12.192357529296775</v>
      </c>
    </row>
    <row r="16446" spans="1:2" x14ac:dyDescent="0.25">
      <c r="A16446" s="1">
        <v>41741.419444444444</v>
      </c>
      <c r="B16446" s="2">
        <v>14.317580412813186</v>
      </c>
    </row>
    <row r="16447" spans="1:2" x14ac:dyDescent="0.25">
      <c r="A16447" s="1">
        <v>41741.420138888891</v>
      </c>
      <c r="B16447" s="2">
        <v>6.3253439695046838</v>
      </c>
    </row>
    <row r="16448" spans="1:2" x14ac:dyDescent="0.25">
      <c r="A16448" s="1">
        <v>41741.42083333333</v>
      </c>
      <c r="B16448" s="2">
        <v>5.3331137862922331</v>
      </c>
    </row>
    <row r="16449" spans="1:2" x14ac:dyDescent="0.25">
      <c r="A16449" s="1">
        <v>41741.421527777777</v>
      </c>
      <c r="B16449" s="2">
        <v>17.577639722664511</v>
      </c>
    </row>
    <row r="16450" spans="1:2" x14ac:dyDescent="0.25">
      <c r="A16450" s="1">
        <v>41741.422222222223</v>
      </c>
      <c r="B16450" s="2">
        <v>28.870990895178085</v>
      </c>
    </row>
    <row r="16451" spans="1:2" x14ac:dyDescent="0.25">
      <c r="A16451" s="1">
        <v>41741.42291666667</v>
      </c>
      <c r="B16451" s="2">
        <v>25.236045032078497</v>
      </c>
    </row>
    <row r="16452" spans="1:2" x14ac:dyDescent="0.25">
      <c r="A16452" s="1">
        <v>41741.423611111109</v>
      </c>
      <c r="B16452" s="2">
        <v>24.082957599585402</v>
      </c>
    </row>
    <row r="16453" spans="1:2" x14ac:dyDescent="0.25">
      <c r="A16453" s="1">
        <v>41741.424305555556</v>
      </c>
      <c r="B16453" s="2">
        <v>23.121212590782854</v>
      </c>
    </row>
    <row r="16454" spans="1:2" x14ac:dyDescent="0.25">
      <c r="A16454" s="1">
        <v>41741.425000000003</v>
      </c>
      <c r="B16454" s="2">
        <v>14.547488454227034</v>
      </c>
    </row>
    <row r="16455" spans="1:2" x14ac:dyDescent="0.25">
      <c r="A16455" s="1">
        <v>41741.425694444442</v>
      </c>
      <c r="B16455" s="2">
        <v>-1.3126121949744023</v>
      </c>
    </row>
    <row r="16456" spans="1:2" x14ac:dyDescent="0.25">
      <c r="A16456" s="1">
        <v>41741.426388888889</v>
      </c>
      <c r="B16456" s="2">
        <v>37.368524554241837</v>
      </c>
    </row>
    <row r="16457" spans="1:2" x14ac:dyDescent="0.25">
      <c r="A16457" s="1">
        <v>41741.427083333336</v>
      </c>
      <c r="B16457" s="2">
        <v>23.634041139690574</v>
      </c>
    </row>
    <row r="16458" spans="1:2" x14ac:dyDescent="0.25">
      <c r="A16458" s="1">
        <v>41741.427777777775</v>
      </c>
      <c r="B16458" s="2">
        <v>25.731251191315824</v>
      </c>
    </row>
    <row r="16459" spans="1:2" x14ac:dyDescent="0.25">
      <c r="A16459" s="1">
        <v>41741.428472222222</v>
      </c>
      <c r="B16459" s="2">
        <v>23.329835288019481</v>
      </c>
    </row>
    <row r="16460" spans="1:2" x14ac:dyDescent="0.25">
      <c r="A16460" s="1">
        <v>41741.429166666669</v>
      </c>
      <c r="B16460" s="2">
        <v>21.55010293007799</v>
      </c>
    </row>
    <row r="16461" spans="1:2" x14ac:dyDescent="0.25">
      <c r="A16461" s="1">
        <v>41741.429861111108</v>
      </c>
      <c r="B16461" s="2">
        <v>37.499052701129891</v>
      </c>
    </row>
    <row r="16462" spans="1:2" x14ac:dyDescent="0.25">
      <c r="A16462" s="1">
        <v>41741.430555555555</v>
      </c>
      <c r="B16462" s="2">
        <v>24.050964205329123</v>
      </c>
    </row>
    <row r="16463" spans="1:2" x14ac:dyDescent="0.25">
      <c r="A16463" s="1">
        <v>41741.431250000001</v>
      </c>
      <c r="B16463" s="2">
        <v>15.807389442195745</v>
      </c>
    </row>
    <row r="16464" spans="1:2" x14ac:dyDescent="0.25">
      <c r="A16464" s="1">
        <v>41741.431944444441</v>
      </c>
      <c r="B16464" s="2">
        <v>17.248345263230416</v>
      </c>
    </row>
    <row r="16465" spans="1:2" x14ac:dyDescent="0.25">
      <c r="A16465" s="1">
        <v>41741.432638888888</v>
      </c>
      <c r="B16465" s="2">
        <v>14.651689009864883</v>
      </c>
    </row>
    <row r="16466" spans="1:2" x14ac:dyDescent="0.25">
      <c r="A16466" s="1">
        <v>41741.433333333334</v>
      </c>
      <c r="B16466" s="2">
        <v>25.224816493006315</v>
      </c>
    </row>
    <row r="16467" spans="1:2" x14ac:dyDescent="0.25">
      <c r="A16467" s="1">
        <v>41741.434027777781</v>
      </c>
      <c r="B16467" s="2">
        <v>20.152710003864438</v>
      </c>
    </row>
    <row r="16468" spans="1:2" x14ac:dyDescent="0.25">
      <c r="A16468" s="1">
        <v>41741.43472222222</v>
      </c>
      <c r="B16468" s="2">
        <v>13.156961866426354</v>
      </c>
    </row>
    <row r="16469" spans="1:2" x14ac:dyDescent="0.25">
      <c r="A16469" s="1">
        <v>41741.435416666667</v>
      </c>
      <c r="B16469" s="2">
        <v>31.133825951642454</v>
      </c>
    </row>
    <row r="16470" spans="1:2" x14ac:dyDescent="0.25">
      <c r="A16470" s="1">
        <v>41741.436111111114</v>
      </c>
      <c r="B16470" s="2">
        <v>25.620699457437393</v>
      </c>
    </row>
    <row r="16471" spans="1:2" x14ac:dyDescent="0.25">
      <c r="A16471" s="1">
        <v>41741.436805555553</v>
      </c>
      <c r="B16471" s="2">
        <v>30.271230309749079</v>
      </c>
    </row>
    <row r="16472" spans="1:2" x14ac:dyDescent="0.25">
      <c r="A16472" s="1">
        <v>41741.4375</v>
      </c>
      <c r="B16472" s="2">
        <v>28.566582962565494</v>
      </c>
    </row>
    <row r="16473" spans="1:2" x14ac:dyDescent="0.25">
      <c r="A16473" s="1">
        <v>41741.438194444447</v>
      </c>
      <c r="B16473" s="2">
        <v>36.258023017601225</v>
      </c>
    </row>
    <row r="16474" spans="1:2" x14ac:dyDescent="0.25">
      <c r="A16474" s="1">
        <v>41741.438888888886</v>
      </c>
      <c r="B16474" s="2">
        <v>26.652540074218027</v>
      </c>
    </row>
    <row r="16475" spans="1:2" x14ac:dyDescent="0.25">
      <c r="A16475" s="1">
        <v>41741.439583333333</v>
      </c>
      <c r="B16475" s="2">
        <v>28.853511817585481</v>
      </c>
    </row>
    <row r="16476" spans="1:2" x14ac:dyDescent="0.25">
      <c r="A16476" s="1">
        <v>41741.44027777778</v>
      </c>
      <c r="B16476" s="2">
        <v>36.580826765423744</v>
      </c>
    </row>
    <row r="16477" spans="1:2" x14ac:dyDescent="0.25">
      <c r="A16477" s="1">
        <v>41741.440972222219</v>
      </c>
      <c r="B16477" s="2">
        <v>40.310488576826657</v>
      </c>
    </row>
    <row r="16478" spans="1:2" x14ac:dyDescent="0.25">
      <c r="A16478" s="1">
        <v>41741.441666666666</v>
      </c>
      <c r="B16478" s="2">
        <v>20.563649664307015</v>
      </c>
    </row>
    <row r="16479" spans="1:2" x14ac:dyDescent="0.25">
      <c r="A16479" s="1">
        <v>41741.442361111112</v>
      </c>
      <c r="B16479" s="2">
        <v>25.010444888099542</v>
      </c>
    </row>
    <row r="16480" spans="1:2" x14ac:dyDescent="0.25">
      <c r="A16480" s="1">
        <v>41741.443055555559</v>
      </c>
      <c r="B16480" s="2">
        <v>45.873991995832085</v>
      </c>
    </row>
    <row r="16481" spans="1:2" x14ac:dyDescent="0.25">
      <c r="A16481" s="1">
        <v>41741.443749999999</v>
      </c>
      <c r="B16481" s="2">
        <v>23.496364596152851</v>
      </c>
    </row>
    <row r="16482" spans="1:2" x14ac:dyDescent="0.25">
      <c r="A16482" s="1">
        <v>41741.444444444445</v>
      </c>
      <c r="B16482" s="2">
        <v>37.766007694345902</v>
      </c>
    </row>
    <row r="16483" spans="1:2" x14ac:dyDescent="0.25">
      <c r="A16483" s="1">
        <v>41741.445138888892</v>
      </c>
      <c r="B16483" s="2">
        <v>43.013245377432519</v>
      </c>
    </row>
    <row r="16484" spans="1:2" x14ac:dyDescent="0.25">
      <c r="A16484" s="1">
        <v>41741.445833333331</v>
      </c>
      <c r="B16484" s="2">
        <v>27.268633305440016</v>
      </c>
    </row>
    <row r="16485" spans="1:2" x14ac:dyDescent="0.25">
      <c r="A16485" s="1">
        <v>41741.446527777778</v>
      </c>
      <c r="B16485" s="2">
        <v>26.649861287624422</v>
      </c>
    </row>
    <row r="16486" spans="1:2" x14ac:dyDescent="0.25">
      <c r="A16486" s="1">
        <v>41741.447222222225</v>
      </c>
      <c r="B16486" s="2">
        <v>36.768141243111067</v>
      </c>
    </row>
    <row r="16487" spans="1:2" x14ac:dyDescent="0.25">
      <c r="A16487" s="1">
        <v>41741.447916666664</v>
      </c>
      <c r="B16487" s="2">
        <v>36.401599558007241</v>
      </c>
    </row>
    <row r="16488" spans="1:2" x14ac:dyDescent="0.25">
      <c r="A16488" s="1">
        <v>41741.448611111111</v>
      </c>
      <c r="B16488" s="2">
        <v>30.928782273819284</v>
      </c>
    </row>
    <row r="16489" spans="1:2" x14ac:dyDescent="0.25">
      <c r="A16489" s="1">
        <v>41741.449305555558</v>
      </c>
      <c r="B16489" s="2">
        <v>37.681243819733695</v>
      </c>
    </row>
    <row r="16490" spans="1:2" x14ac:dyDescent="0.25">
      <c r="A16490" s="1">
        <v>41741.449999999997</v>
      </c>
      <c r="B16490" s="2">
        <v>39.949476591430724</v>
      </c>
    </row>
    <row r="16491" spans="1:2" x14ac:dyDescent="0.25">
      <c r="A16491" s="1">
        <v>41741.450694444444</v>
      </c>
      <c r="B16491" s="2">
        <v>33.19854617414142</v>
      </c>
    </row>
    <row r="16492" spans="1:2" x14ac:dyDescent="0.25">
      <c r="A16492" s="1">
        <v>41741.451388888891</v>
      </c>
      <c r="B16492" s="2">
        <v>37.045351309837621</v>
      </c>
    </row>
    <row r="16493" spans="1:2" x14ac:dyDescent="0.25">
      <c r="A16493" s="1">
        <v>41741.45208333333</v>
      </c>
      <c r="B16493" s="2">
        <v>39.361679804838303</v>
      </c>
    </row>
    <row r="16494" spans="1:2" x14ac:dyDescent="0.25">
      <c r="A16494" s="1">
        <v>41741.452777777777</v>
      </c>
      <c r="B16494" s="2">
        <v>30.864940126303068</v>
      </c>
    </row>
    <row r="16495" spans="1:2" x14ac:dyDescent="0.25">
      <c r="A16495" s="1">
        <v>41741.453472222223</v>
      </c>
      <c r="B16495" s="2">
        <v>36.800215590801962</v>
      </c>
    </row>
    <row r="16496" spans="1:2" x14ac:dyDescent="0.25">
      <c r="A16496" s="1">
        <v>41741.45416666667</v>
      </c>
      <c r="B16496" s="2">
        <v>46.190738571389616</v>
      </c>
    </row>
    <row r="16497" spans="1:2" x14ac:dyDescent="0.25">
      <c r="A16497" s="1">
        <v>41741.454861111109</v>
      </c>
      <c r="B16497" s="2">
        <v>22.007815368378456</v>
      </c>
    </row>
    <row r="16498" spans="1:2" x14ac:dyDescent="0.25">
      <c r="A16498" s="1">
        <v>41741.455555555556</v>
      </c>
      <c r="B16498" s="2">
        <v>42.389728481271113</v>
      </c>
    </row>
    <row r="16499" spans="1:2" x14ac:dyDescent="0.25">
      <c r="A16499" s="1">
        <v>41741.456250000003</v>
      </c>
      <c r="B16499" s="2">
        <v>32.826707711538866</v>
      </c>
    </row>
    <row r="16500" spans="1:2" x14ac:dyDescent="0.25">
      <c r="A16500" s="1">
        <v>41741.456944444442</v>
      </c>
      <c r="B16500" s="2">
        <v>24.156629463712548</v>
      </c>
    </row>
    <row r="16501" spans="1:2" x14ac:dyDescent="0.25">
      <c r="A16501" s="1">
        <v>41741.457638888889</v>
      </c>
      <c r="B16501" s="2">
        <v>13.46382931374319</v>
      </c>
    </row>
    <row r="16502" spans="1:2" x14ac:dyDescent="0.25">
      <c r="A16502" s="1">
        <v>41741.458333333336</v>
      </c>
      <c r="B16502" s="2">
        <v>-3.4053286376375884</v>
      </c>
    </row>
    <row r="16503" spans="1:2" x14ac:dyDescent="0.25">
      <c r="A16503" s="1">
        <v>41741.459027777775</v>
      </c>
      <c r="B16503" s="2">
        <v>-0.21361228127037368</v>
      </c>
    </row>
    <row r="16504" spans="1:2" x14ac:dyDescent="0.25">
      <c r="A16504" s="1">
        <v>41741.459722222222</v>
      </c>
      <c r="B16504" s="2">
        <v>-5.7456342699343317</v>
      </c>
    </row>
    <row r="16505" spans="1:2" x14ac:dyDescent="0.25">
      <c r="A16505" s="1">
        <v>41741.460416666669</v>
      </c>
      <c r="B16505" s="2">
        <v>-16.121379254365941</v>
      </c>
    </row>
    <row r="16506" spans="1:2" x14ac:dyDescent="0.25">
      <c r="A16506" s="1">
        <v>41741.461111111108</v>
      </c>
      <c r="B16506" s="2">
        <v>1.974127320698517</v>
      </c>
    </row>
    <row r="16507" spans="1:2" x14ac:dyDescent="0.25">
      <c r="A16507" s="1">
        <v>41741.461805555555</v>
      </c>
      <c r="B16507" s="2">
        <v>-8.730932073510969</v>
      </c>
    </row>
    <row r="16508" spans="1:2" x14ac:dyDescent="0.25">
      <c r="A16508" s="1">
        <v>41741.462500000001</v>
      </c>
      <c r="B16508" s="2">
        <v>5.6768864740254985</v>
      </c>
    </row>
    <row r="16509" spans="1:2" x14ac:dyDescent="0.25">
      <c r="A16509" s="1">
        <v>41741.463194444441</v>
      </c>
      <c r="B16509" s="2">
        <v>-18.616469492740361</v>
      </c>
    </row>
    <row r="16510" spans="1:2" x14ac:dyDescent="0.25">
      <c r="A16510" s="1">
        <v>41741.463888888888</v>
      </c>
      <c r="B16510" s="2">
        <v>-21.741047505257182</v>
      </c>
    </row>
    <row r="16511" spans="1:2" x14ac:dyDescent="0.25">
      <c r="A16511" s="1">
        <v>41741.464583333334</v>
      </c>
      <c r="B16511" s="2">
        <v>-15.409552181596215</v>
      </c>
    </row>
    <row r="16512" spans="1:2" x14ac:dyDescent="0.25">
      <c r="A16512" s="1">
        <v>41741.465277777781</v>
      </c>
      <c r="B16512" s="2">
        <v>-16.465388091885323</v>
      </c>
    </row>
    <row r="16513" spans="1:2" x14ac:dyDescent="0.25">
      <c r="A16513" s="1">
        <v>41741.46597222222</v>
      </c>
      <c r="B16513" s="2">
        <v>-11.886063320414056</v>
      </c>
    </row>
    <row r="16514" spans="1:2" x14ac:dyDescent="0.25">
      <c r="A16514" s="1">
        <v>41741.466666666667</v>
      </c>
      <c r="B16514" s="2">
        <v>-2.5564149071136248</v>
      </c>
    </row>
    <row r="16515" spans="1:2" x14ac:dyDescent="0.25">
      <c r="A16515" s="1">
        <v>41741.467361111114</v>
      </c>
      <c r="B16515" s="2">
        <v>-9.8848165171673212</v>
      </c>
    </row>
    <row r="16516" spans="1:2" x14ac:dyDescent="0.25">
      <c r="A16516" s="1">
        <v>41741.468055555553</v>
      </c>
      <c r="B16516" s="2">
        <v>-7.306181410799157</v>
      </c>
    </row>
    <row r="16517" spans="1:2" x14ac:dyDescent="0.25">
      <c r="A16517" s="1">
        <v>41741.46875</v>
      </c>
      <c r="B16517" s="2">
        <v>5.1517190925625984</v>
      </c>
    </row>
    <row r="16518" spans="1:2" x14ac:dyDescent="0.25">
      <c r="A16518" s="1">
        <v>41741.469444444447</v>
      </c>
      <c r="B16518" s="2">
        <v>-7.4755762303466327</v>
      </c>
    </row>
    <row r="16519" spans="1:2" x14ac:dyDescent="0.25">
      <c r="A16519" s="1">
        <v>41741.470138888886</v>
      </c>
      <c r="B16519" s="2">
        <v>-5.3050160553885997</v>
      </c>
    </row>
    <row r="16520" spans="1:2" x14ac:dyDescent="0.25">
      <c r="A16520" s="1">
        <v>41741.470833333333</v>
      </c>
      <c r="B16520" s="2">
        <v>3.369278411828236</v>
      </c>
    </row>
    <row r="16521" spans="1:2" x14ac:dyDescent="0.25">
      <c r="A16521" s="1">
        <v>41741.47152777778</v>
      </c>
      <c r="B16521" s="2">
        <v>9.3623537771395302</v>
      </c>
    </row>
    <row r="16522" spans="1:2" x14ac:dyDescent="0.25">
      <c r="A16522" s="1">
        <v>41741.472222222219</v>
      </c>
      <c r="B16522" s="2">
        <v>-4.225611938638516</v>
      </c>
    </row>
    <row r="16523" spans="1:2" x14ac:dyDescent="0.25">
      <c r="A16523" s="1">
        <v>41741.472916666666</v>
      </c>
      <c r="B16523" s="2">
        <v>0.6128339182961402</v>
      </c>
    </row>
    <row r="16524" spans="1:2" x14ac:dyDescent="0.25">
      <c r="A16524" s="1">
        <v>41741.473611111112</v>
      </c>
      <c r="B16524" s="2">
        <v>3.902396106437239</v>
      </c>
    </row>
    <row r="16525" spans="1:2" x14ac:dyDescent="0.25">
      <c r="A16525" s="1">
        <v>41741.474305555559</v>
      </c>
      <c r="B16525" s="2">
        <v>7.4461331407937301</v>
      </c>
    </row>
    <row r="16526" spans="1:2" x14ac:dyDescent="0.25">
      <c r="A16526" s="1">
        <v>41741.474999999999</v>
      </c>
      <c r="B16526" s="2">
        <v>1.8099401743696943</v>
      </c>
    </row>
    <row r="16527" spans="1:2" x14ac:dyDescent="0.25">
      <c r="A16527" s="1">
        <v>41741.475694444445</v>
      </c>
      <c r="B16527" s="2">
        <v>12.211177636171245</v>
      </c>
    </row>
    <row r="16528" spans="1:2" x14ac:dyDescent="0.25">
      <c r="A16528" s="1">
        <v>41741.476388888892</v>
      </c>
      <c r="B16528" s="2">
        <v>13.153483475946995</v>
      </c>
    </row>
    <row r="16529" spans="1:2" x14ac:dyDescent="0.25">
      <c r="A16529" s="1">
        <v>41741.477083333331</v>
      </c>
      <c r="B16529" s="2">
        <v>7.4710114982915306</v>
      </c>
    </row>
    <row r="16530" spans="1:2" x14ac:dyDescent="0.25">
      <c r="A16530" s="1">
        <v>41741.477777777778</v>
      </c>
      <c r="B16530" s="2">
        <v>5.6736175356813572</v>
      </c>
    </row>
    <row r="16531" spans="1:2" x14ac:dyDescent="0.25">
      <c r="A16531" s="1">
        <v>41741.478472222225</v>
      </c>
      <c r="B16531" s="2">
        <v>2.2472271089143758</v>
      </c>
    </row>
    <row r="16532" spans="1:2" x14ac:dyDescent="0.25">
      <c r="A16532" s="1">
        <v>41741.479166666664</v>
      </c>
      <c r="B16532" s="2">
        <v>22.291294048348693</v>
      </c>
    </row>
    <row r="16533" spans="1:2" x14ac:dyDescent="0.25">
      <c r="A16533" s="1">
        <v>41741.479861111111</v>
      </c>
      <c r="B16533" s="2">
        <v>19.99506112995611</v>
      </c>
    </row>
    <row r="16534" spans="1:2" x14ac:dyDescent="0.25">
      <c r="A16534" s="1">
        <v>41741.480555555558</v>
      </c>
      <c r="B16534" s="2">
        <v>0.30988874477564726</v>
      </c>
    </row>
    <row r="16535" spans="1:2" x14ac:dyDescent="0.25">
      <c r="A16535" s="1">
        <v>41741.481249999997</v>
      </c>
      <c r="B16535" s="2">
        <v>7.6433118433187097</v>
      </c>
    </row>
    <row r="16536" spans="1:2" x14ac:dyDescent="0.25">
      <c r="A16536" s="1">
        <v>41741.481944444444</v>
      </c>
      <c r="B16536" s="2">
        <v>20.125954586384978</v>
      </c>
    </row>
    <row r="16537" spans="1:2" x14ac:dyDescent="0.25">
      <c r="A16537" s="1">
        <v>41741.482638888891</v>
      </c>
      <c r="B16537" s="2">
        <v>9.4217131460200108</v>
      </c>
    </row>
    <row r="16538" spans="1:2" x14ac:dyDescent="0.25">
      <c r="A16538" s="1">
        <v>41741.48333333333</v>
      </c>
      <c r="B16538" s="2">
        <v>9.0200972257001322</v>
      </c>
    </row>
    <row r="16539" spans="1:2" x14ac:dyDescent="0.25">
      <c r="A16539" s="1">
        <v>41741.484027777777</v>
      </c>
      <c r="B16539" s="2">
        <v>17.687426832745039</v>
      </c>
    </row>
    <row r="16540" spans="1:2" x14ac:dyDescent="0.25">
      <c r="A16540" s="1">
        <v>41741.484722222223</v>
      </c>
      <c r="B16540" s="2">
        <v>24.293352843373576</v>
      </c>
    </row>
    <row r="16541" spans="1:2" x14ac:dyDescent="0.25">
      <c r="A16541" s="1">
        <v>41741.48541666667</v>
      </c>
      <c r="B16541" s="2">
        <v>12.073927495647514</v>
      </c>
    </row>
    <row r="16542" spans="1:2" x14ac:dyDescent="0.25">
      <c r="A16542" s="1">
        <v>41741.486111111109</v>
      </c>
      <c r="B16542" s="2">
        <v>16.227240620123485</v>
      </c>
    </row>
    <row r="16543" spans="1:2" x14ac:dyDescent="0.25">
      <c r="A16543" s="1">
        <v>41741.486805555556</v>
      </c>
      <c r="B16543" s="2">
        <v>7.953386533604256</v>
      </c>
    </row>
    <row r="16544" spans="1:2" x14ac:dyDescent="0.25">
      <c r="A16544" s="1">
        <v>41741.487500000003</v>
      </c>
      <c r="B16544" s="2">
        <v>15.302479948637604</v>
      </c>
    </row>
    <row r="16545" spans="1:2" x14ac:dyDescent="0.25">
      <c r="A16545" s="1">
        <v>41741.488194444442</v>
      </c>
      <c r="B16545" s="2">
        <v>12.346227529474284</v>
      </c>
    </row>
    <row r="16546" spans="1:2" x14ac:dyDescent="0.25">
      <c r="A16546" s="1">
        <v>41741.488888888889</v>
      </c>
      <c r="B16546" s="2">
        <v>14.254226266700424</v>
      </c>
    </row>
    <row r="16547" spans="1:2" x14ac:dyDescent="0.25">
      <c r="A16547" s="1">
        <v>41741.489583333336</v>
      </c>
      <c r="B16547" s="2">
        <v>12.844423839445396</v>
      </c>
    </row>
    <row r="16548" spans="1:2" x14ac:dyDescent="0.25">
      <c r="A16548" s="1">
        <v>41741.490277777775</v>
      </c>
      <c r="B16548" s="2">
        <v>13.377907852921878</v>
      </c>
    </row>
    <row r="16549" spans="1:2" x14ac:dyDescent="0.25">
      <c r="A16549" s="1">
        <v>41741.490972222222</v>
      </c>
      <c r="B16549" s="2">
        <v>17.010890488450727</v>
      </c>
    </row>
    <row r="16550" spans="1:2" x14ac:dyDescent="0.25">
      <c r="A16550" s="1">
        <v>41741.491666666669</v>
      </c>
      <c r="B16550" s="2">
        <v>11.939566131976123</v>
      </c>
    </row>
    <row r="16551" spans="1:2" x14ac:dyDescent="0.25">
      <c r="A16551" s="1">
        <v>41741.492361111108</v>
      </c>
      <c r="B16551" s="2">
        <v>14.106022913126314</v>
      </c>
    </row>
    <row r="16552" spans="1:2" x14ac:dyDescent="0.25">
      <c r="A16552" s="1">
        <v>41741.493055555555</v>
      </c>
      <c r="B16552" s="2">
        <v>26.003060153799499</v>
      </c>
    </row>
    <row r="16553" spans="1:2" x14ac:dyDescent="0.25">
      <c r="A16553" s="1">
        <v>41741.493750000001</v>
      </c>
      <c r="B16553" s="2">
        <v>19.098260639514532</v>
      </c>
    </row>
    <row r="16554" spans="1:2" x14ac:dyDescent="0.25">
      <c r="A16554" s="1">
        <v>41741.494444444441</v>
      </c>
      <c r="B16554" s="2">
        <v>24.313179487848537</v>
      </c>
    </row>
    <row r="16555" spans="1:2" x14ac:dyDescent="0.25">
      <c r="A16555" s="1">
        <v>41741.495138888888</v>
      </c>
      <c r="B16555" s="2">
        <v>3.073880875791656</v>
      </c>
    </row>
    <row r="16556" spans="1:2" x14ac:dyDescent="0.25">
      <c r="A16556" s="1">
        <v>41741.495833333334</v>
      </c>
      <c r="B16556" s="2">
        <v>16.063850324797873</v>
      </c>
    </row>
    <row r="16557" spans="1:2" x14ac:dyDescent="0.25">
      <c r="A16557" s="1">
        <v>41741.496527777781</v>
      </c>
      <c r="B16557" s="2">
        <v>12.169818883338667</v>
      </c>
    </row>
    <row r="16558" spans="1:2" x14ac:dyDescent="0.25">
      <c r="A16558" s="1">
        <v>41741.49722222222</v>
      </c>
      <c r="B16558" s="2">
        <v>5.7048613020053986</v>
      </c>
    </row>
    <row r="16559" spans="1:2" x14ac:dyDescent="0.25">
      <c r="A16559" s="1">
        <v>41741.497916666667</v>
      </c>
      <c r="B16559" s="2">
        <v>42.427962281363946</v>
      </c>
    </row>
    <row r="16560" spans="1:2" x14ac:dyDescent="0.25">
      <c r="A16560" s="1">
        <v>41741.498611111114</v>
      </c>
      <c r="B16560" s="2">
        <v>78.279874407475774</v>
      </c>
    </row>
    <row r="16561" spans="1:2" x14ac:dyDescent="0.25">
      <c r="A16561" s="1">
        <v>41741.499305555553</v>
      </c>
      <c r="B16561" s="2">
        <v>63.263297685857587</v>
      </c>
    </row>
    <row r="16562" spans="1:2" x14ac:dyDescent="0.25">
      <c r="A16562" s="1">
        <v>41741.5</v>
      </c>
      <c r="B16562" s="2">
        <v>57.151692328165517</v>
      </c>
    </row>
    <row r="16563" spans="1:2" x14ac:dyDescent="0.25">
      <c r="A16563" s="1">
        <v>41741.500694444447</v>
      </c>
      <c r="B16563" s="2">
        <v>44.736923164497902</v>
      </c>
    </row>
    <row r="16564" spans="1:2" x14ac:dyDescent="0.25">
      <c r="A16564" s="1">
        <v>41741.501388888886</v>
      </c>
      <c r="B16564" s="2">
        <v>30.435221315627434</v>
      </c>
    </row>
    <row r="16565" spans="1:2" x14ac:dyDescent="0.25">
      <c r="A16565" s="1">
        <v>41741.502083333333</v>
      </c>
      <c r="B16565" s="2">
        <v>23.438632425349592</v>
      </c>
    </row>
    <row r="16566" spans="1:2" x14ac:dyDescent="0.25">
      <c r="A16566" s="1">
        <v>41741.50277777778</v>
      </c>
      <c r="B16566" s="2">
        <v>10.74190112123406</v>
      </c>
    </row>
    <row r="16567" spans="1:2" x14ac:dyDescent="0.25">
      <c r="A16567" s="1">
        <v>41741.503472222219</v>
      </c>
      <c r="B16567" s="2">
        <v>32.227652280934372</v>
      </c>
    </row>
    <row r="16568" spans="1:2" x14ac:dyDescent="0.25">
      <c r="A16568" s="1">
        <v>41741.504166666666</v>
      </c>
      <c r="B16568" s="2">
        <v>13.372838197528017</v>
      </c>
    </row>
    <row r="16569" spans="1:2" x14ac:dyDescent="0.25">
      <c r="A16569" s="1">
        <v>41741.504861111112</v>
      </c>
      <c r="B16569" s="2">
        <v>19.888174904400753</v>
      </c>
    </row>
    <row r="16570" spans="1:2" x14ac:dyDescent="0.25">
      <c r="A16570" s="1">
        <v>41741.505555555559</v>
      </c>
      <c r="B16570" s="2">
        <v>27.601619872379523</v>
      </c>
    </row>
    <row r="16571" spans="1:2" x14ac:dyDescent="0.25">
      <c r="A16571" s="1">
        <v>41741.506249999999</v>
      </c>
      <c r="B16571" s="2">
        <v>1.6685522848148442</v>
      </c>
    </row>
    <row r="16572" spans="1:2" x14ac:dyDescent="0.25">
      <c r="A16572" s="1">
        <v>41741.506944444445</v>
      </c>
      <c r="B16572" s="2">
        <v>8.3869632692939682</v>
      </c>
    </row>
    <row r="16573" spans="1:2" x14ac:dyDescent="0.25">
      <c r="A16573" s="1">
        <v>41741.507638888892</v>
      </c>
      <c r="B16573" s="2">
        <v>2.6315721446451787</v>
      </c>
    </row>
    <row r="16574" spans="1:2" x14ac:dyDescent="0.25">
      <c r="A16574" s="1">
        <v>41741.508333333331</v>
      </c>
      <c r="B16574" s="2">
        <v>6.9190577647314058</v>
      </c>
    </row>
    <row r="16575" spans="1:2" x14ac:dyDescent="0.25">
      <c r="A16575" s="1">
        <v>41741.509027777778</v>
      </c>
      <c r="B16575" s="2">
        <v>4.9860603805534387</v>
      </c>
    </row>
    <row r="16576" spans="1:2" x14ac:dyDescent="0.25">
      <c r="A16576" s="1">
        <v>41741.509722222225</v>
      </c>
      <c r="B16576" s="2">
        <v>7.4420694684403621</v>
      </c>
    </row>
    <row r="16577" spans="1:2" x14ac:dyDescent="0.25">
      <c r="A16577" s="1">
        <v>41741.510416666664</v>
      </c>
      <c r="B16577" s="2">
        <v>9.9556004334571</v>
      </c>
    </row>
    <row r="16578" spans="1:2" x14ac:dyDescent="0.25">
      <c r="A16578" s="1">
        <v>41741.511111111111</v>
      </c>
      <c r="B16578" s="2">
        <v>2.9485824623739365</v>
      </c>
    </row>
    <row r="16579" spans="1:2" x14ac:dyDescent="0.25">
      <c r="A16579" s="1">
        <v>41741.511805555558</v>
      </c>
      <c r="B16579" s="2">
        <v>9.8846856452396121</v>
      </c>
    </row>
    <row r="16580" spans="1:2" x14ac:dyDescent="0.25">
      <c r="A16580" s="1">
        <v>41741.512499999997</v>
      </c>
      <c r="B16580" s="2">
        <v>12.924950564036893</v>
      </c>
    </row>
    <row r="16581" spans="1:2" x14ac:dyDescent="0.25">
      <c r="A16581" s="1">
        <v>41741.513194444444</v>
      </c>
      <c r="B16581" s="2">
        <v>21.169425939801293</v>
      </c>
    </row>
    <row r="16582" spans="1:2" x14ac:dyDescent="0.25">
      <c r="A16582" s="1">
        <v>41741.513888888891</v>
      </c>
      <c r="B16582" s="2">
        <v>13.357089419085726</v>
      </c>
    </row>
    <row r="16583" spans="1:2" x14ac:dyDescent="0.25">
      <c r="A16583" s="1">
        <v>41741.51458333333</v>
      </c>
      <c r="B16583" s="2">
        <v>2.0656910995183959</v>
      </c>
    </row>
    <row r="16584" spans="1:2" x14ac:dyDescent="0.25">
      <c r="A16584" s="1">
        <v>41741.515277777777</v>
      </c>
      <c r="B16584" s="2">
        <v>-2.8617317177362565</v>
      </c>
    </row>
    <row r="16585" spans="1:2" x14ac:dyDescent="0.25">
      <c r="A16585" s="1">
        <v>41741.515972222223</v>
      </c>
      <c r="B16585" s="2">
        <v>-3.2416868722432506</v>
      </c>
    </row>
    <row r="16586" spans="1:2" x14ac:dyDescent="0.25">
      <c r="A16586" s="1">
        <v>41741.51666666667</v>
      </c>
      <c r="B16586" s="2">
        <v>1.2181693075785005</v>
      </c>
    </row>
    <row r="16587" spans="1:2" x14ac:dyDescent="0.25">
      <c r="A16587" s="1">
        <v>41741.517361111109</v>
      </c>
      <c r="B16587" s="2">
        <v>-3.7300895641801617</v>
      </c>
    </row>
    <row r="16588" spans="1:2" x14ac:dyDescent="0.25">
      <c r="A16588" s="1">
        <v>41741.518055555556</v>
      </c>
      <c r="B16588" s="2">
        <v>4.928392973996961</v>
      </c>
    </row>
    <row r="16589" spans="1:2" x14ac:dyDescent="0.25">
      <c r="A16589" s="1">
        <v>41741.518750000003</v>
      </c>
      <c r="B16589" s="2">
        <v>1.6639971330644281</v>
      </c>
    </row>
    <row r="16590" spans="1:2" x14ac:dyDescent="0.25">
      <c r="A16590" s="1">
        <v>41741.519444444442</v>
      </c>
      <c r="B16590" s="2">
        <v>4.7749745736968183</v>
      </c>
    </row>
    <row r="16591" spans="1:2" x14ac:dyDescent="0.25">
      <c r="A16591" s="1">
        <v>41741.520138888889</v>
      </c>
      <c r="B16591" s="2">
        <v>14.789752214526137</v>
      </c>
    </row>
    <row r="16592" spans="1:2" x14ac:dyDescent="0.25">
      <c r="A16592" s="1">
        <v>41741.520833333336</v>
      </c>
      <c r="B16592" s="2">
        <v>0.46772878495006204</v>
      </c>
    </row>
    <row r="16593" spans="1:2" x14ac:dyDescent="0.25">
      <c r="A16593" s="1">
        <v>41741.521527777775</v>
      </c>
      <c r="B16593" s="2">
        <v>1.8655030813022071</v>
      </c>
    </row>
    <row r="16594" spans="1:2" x14ac:dyDescent="0.25">
      <c r="A16594" s="1">
        <v>41741.522222222222</v>
      </c>
      <c r="B16594" s="2">
        <v>9.0448323008124127</v>
      </c>
    </row>
    <row r="16595" spans="1:2" x14ac:dyDescent="0.25">
      <c r="A16595" s="1">
        <v>41741.522916666669</v>
      </c>
      <c r="B16595" s="2">
        <v>14.581634924327954</v>
      </c>
    </row>
    <row r="16596" spans="1:2" x14ac:dyDescent="0.25">
      <c r="A16596" s="1">
        <v>41741.523611111108</v>
      </c>
      <c r="B16596" s="2">
        <v>12.680188756048301</v>
      </c>
    </row>
    <row r="16597" spans="1:2" x14ac:dyDescent="0.25">
      <c r="A16597" s="1">
        <v>41741.524305555555</v>
      </c>
      <c r="B16597" s="2">
        <v>17.469049539961027</v>
      </c>
    </row>
    <row r="16598" spans="1:2" x14ac:dyDescent="0.25">
      <c r="A16598" s="1">
        <v>41741.525000000001</v>
      </c>
      <c r="B16598" s="2">
        <v>5.0433682090804721</v>
      </c>
    </row>
    <row r="16599" spans="1:2" x14ac:dyDescent="0.25">
      <c r="A16599" s="1">
        <v>41741.525694444441</v>
      </c>
      <c r="B16599" s="2">
        <v>3.473635101660693</v>
      </c>
    </row>
    <row r="16600" spans="1:2" x14ac:dyDescent="0.25">
      <c r="A16600" s="1">
        <v>41741.526388888888</v>
      </c>
      <c r="B16600" s="2">
        <v>10.285651920946474</v>
      </c>
    </row>
    <row r="16601" spans="1:2" x14ac:dyDescent="0.25">
      <c r="A16601" s="1">
        <v>41741.527083333334</v>
      </c>
      <c r="B16601" s="2">
        <v>8.2064836762740629</v>
      </c>
    </row>
    <row r="16602" spans="1:2" x14ac:dyDescent="0.25">
      <c r="A16602" s="1">
        <v>41741.527777777781</v>
      </c>
      <c r="B16602" s="2">
        <v>24.894169719373409</v>
      </c>
    </row>
    <row r="16603" spans="1:2" x14ac:dyDescent="0.25">
      <c r="A16603" s="1">
        <v>41741.52847222222</v>
      </c>
      <c r="B16603" s="2">
        <v>34.989995680182865</v>
      </c>
    </row>
    <row r="16604" spans="1:2" x14ac:dyDescent="0.25">
      <c r="A16604" s="1">
        <v>41741.529166666667</v>
      </c>
      <c r="B16604" s="2">
        <v>18.810043027178654</v>
      </c>
    </row>
    <row r="16605" spans="1:2" x14ac:dyDescent="0.25">
      <c r="A16605" s="1">
        <v>41741.529861111114</v>
      </c>
      <c r="B16605" s="2">
        <v>30.165995142996206</v>
      </c>
    </row>
    <row r="16606" spans="1:2" x14ac:dyDescent="0.25">
      <c r="A16606" s="1">
        <v>41741.530555555553</v>
      </c>
      <c r="B16606" s="2">
        <v>32.37297691936886</v>
      </c>
    </row>
    <row r="16607" spans="1:2" x14ac:dyDescent="0.25">
      <c r="A16607" s="1">
        <v>41741.53125</v>
      </c>
      <c r="B16607" s="2">
        <v>28.146526833299866</v>
      </c>
    </row>
    <row r="16608" spans="1:2" x14ac:dyDescent="0.25">
      <c r="A16608" s="1">
        <v>41741.531944444447</v>
      </c>
      <c r="B16608" s="2">
        <v>42.319318796936322</v>
      </c>
    </row>
    <row r="16609" spans="1:2" x14ac:dyDescent="0.25">
      <c r="A16609" s="1">
        <v>41741.532638888886</v>
      </c>
      <c r="B16609" s="2">
        <v>22.243018894421766</v>
      </c>
    </row>
    <row r="16610" spans="1:2" x14ac:dyDescent="0.25">
      <c r="A16610" s="1">
        <v>41741.533333333333</v>
      </c>
      <c r="B16610" s="2">
        <v>36.188424093459133</v>
      </c>
    </row>
    <row r="16611" spans="1:2" x14ac:dyDescent="0.25">
      <c r="A16611" s="1">
        <v>41741.53402777778</v>
      </c>
      <c r="B16611" s="2">
        <v>37.159759528536718</v>
      </c>
    </row>
    <row r="16612" spans="1:2" x14ac:dyDescent="0.25">
      <c r="A16612" s="1">
        <v>41741.534722222219</v>
      </c>
      <c r="B16612" s="2">
        <v>38.19812489592708</v>
      </c>
    </row>
    <row r="16613" spans="1:2" x14ac:dyDescent="0.25">
      <c r="A16613" s="1">
        <v>41741.535416666666</v>
      </c>
      <c r="B16613" s="2">
        <v>36.673456377427037</v>
      </c>
    </row>
    <row r="16614" spans="1:2" x14ac:dyDescent="0.25">
      <c r="A16614" s="1">
        <v>41741.536111111112</v>
      </c>
      <c r="B16614" s="2">
        <v>29.521873320555219</v>
      </c>
    </row>
    <row r="16615" spans="1:2" x14ac:dyDescent="0.25">
      <c r="A16615" s="1">
        <v>41741.536805555559</v>
      </c>
      <c r="B16615" s="2">
        <v>14.127119993281667</v>
      </c>
    </row>
    <row r="16616" spans="1:2" x14ac:dyDescent="0.25">
      <c r="A16616" s="1">
        <v>41741.537499999999</v>
      </c>
      <c r="B16616" s="2">
        <v>2.4883206932606603</v>
      </c>
    </row>
    <row r="16617" spans="1:2" x14ac:dyDescent="0.25">
      <c r="A16617" s="1">
        <v>41741.538194444445</v>
      </c>
      <c r="B16617" s="2">
        <v>-6.8006763455421604</v>
      </c>
    </row>
    <row r="16618" spans="1:2" x14ac:dyDescent="0.25">
      <c r="A16618" s="1">
        <v>41741.538888888892</v>
      </c>
      <c r="B16618" s="2">
        <v>-6.7669602913393954</v>
      </c>
    </row>
    <row r="16619" spans="1:2" x14ac:dyDescent="0.25">
      <c r="A16619" s="1">
        <v>41741.539583333331</v>
      </c>
      <c r="B16619" s="2">
        <v>-12.283015641689174</v>
      </c>
    </row>
    <row r="16620" spans="1:2" x14ac:dyDescent="0.25">
      <c r="A16620" s="1">
        <v>41741.540277777778</v>
      </c>
      <c r="B16620" s="2">
        <v>-5.7269447504615529</v>
      </c>
    </row>
    <row r="16621" spans="1:2" x14ac:dyDescent="0.25">
      <c r="A16621" s="1">
        <v>41741.540972222225</v>
      </c>
      <c r="B16621" s="2">
        <v>-10.326570704650415</v>
      </c>
    </row>
    <row r="16622" spans="1:2" x14ac:dyDescent="0.25">
      <c r="A16622" s="1">
        <v>41741.541666666664</v>
      </c>
      <c r="B16622" s="2">
        <v>-15.138241771510366</v>
      </c>
    </row>
    <row r="16623" spans="1:2" x14ac:dyDescent="0.25">
      <c r="A16623" s="1">
        <v>41741.542361111111</v>
      </c>
      <c r="B16623" s="2">
        <v>-4.8734420629417095</v>
      </c>
    </row>
    <row r="16624" spans="1:2" x14ac:dyDescent="0.25">
      <c r="A16624" s="1">
        <v>41741.543055555558</v>
      </c>
      <c r="B16624" s="2">
        <v>-15.835528660237953</v>
      </c>
    </row>
    <row r="16625" spans="1:2" x14ac:dyDescent="0.25">
      <c r="A16625" s="1">
        <v>41741.543749999997</v>
      </c>
      <c r="B16625" s="2">
        <v>-2.5579640299324335</v>
      </c>
    </row>
    <row r="16626" spans="1:2" x14ac:dyDescent="0.25">
      <c r="A16626" s="1">
        <v>41741.544444444444</v>
      </c>
      <c r="B16626" s="2">
        <v>-27.796075026072504</v>
      </c>
    </row>
    <row r="16627" spans="1:2" x14ac:dyDescent="0.25">
      <c r="A16627" s="1">
        <v>41741.545138888891</v>
      </c>
      <c r="B16627" s="2">
        <v>-31.366673031150761</v>
      </c>
    </row>
    <row r="16628" spans="1:2" x14ac:dyDescent="0.25">
      <c r="A16628" s="1">
        <v>41741.54583333333</v>
      </c>
      <c r="B16628" s="2">
        <v>-28.863010683585404</v>
      </c>
    </row>
    <row r="16629" spans="1:2" x14ac:dyDescent="0.25">
      <c r="A16629" s="1">
        <v>41741.546527777777</v>
      </c>
      <c r="B16629" s="2">
        <v>-28.83809869093287</v>
      </c>
    </row>
    <row r="16630" spans="1:2" x14ac:dyDescent="0.25">
      <c r="A16630" s="1">
        <v>41741.547222222223</v>
      </c>
      <c r="B16630" s="2">
        <v>-28.442329342903637</v>
      </c>
    </row>
    <row r="16631" spans="1:2" x14ac:dyDescent="0.25">
      <c r="A16631" s="1">
        <v>41741.54791666667</v>
      </c>
      <c r="B16631" s="2">
        <v>-26.231070351283414</v>
      </c>
    </row>
    <row r="16632" spans="1:2" x14ac:dyDescent="0.25">
      <c r="A16632" s="1">
        <v>41741.548611111109</v>
      </c>
      <c r="B16632" s="2">
        <v>-31.424706224788679</v>
      </c>
    </row>
    <row r="16633" spans="1:2" x14ac:dyDescent="0.25">
      <c r="A16633" s="1">
        <v>41741.549305555556</v>
      </c>
      <c r="B16633" s="2">
        <v>-45.143767529077984</v>
      </c>
    </row>
    <row r="16634" spans="1:2" x14ac:dyDescent="0.25">
      <c r="A16634" s="1">
        <v>41741.550000000003</v>
      </c>
      <c r="B16634" s="2">
        <v>-40.751578731552584</v>
      </c>
    </row>
    <row r="16635" spans="1:2" x14ac:dyDescent="0.25">
      <c r="A16635" s="1">
        <v>41741.550694444442</v>
      </c>
      <c r="B16635" s="2">
        <v>-21.762441235292012</v>
      </c>
    </row>
    <row r="16636" spans="1:2" x14ac:dyDescent="0.25">
      <c r="A16636" s="1">
        <v>41741.551388888889</v>
      </c>
      <c r="B16636" s="2">
        <v>-24.179166402841776</v>
      </c>
    </row>
    <row r="16637" spans="1:2" x14ac:dyDescent="0.25">
      <c r="A16637" s="1">
        <v>41741.552083333336</v>
      </c>
      <c r="B16637" s="2">
        <v>-33.92080776925286</v>
      </c>
    </row>
    <row r="16638" spans="1:2" x14ac:dyDescent="0.25">
      <c r="A16638" s="1">
        <v>41741.552777777775</v>
      </c>
      <c r="B16638" s="2">
        <v>-25.221964120035409</v>
      </c>
    </row>
    <row r="16639" spans="1:2" x14ac:dyDescent="0.25">
      <c r="A16639" s="1">
        <v>41741.553472222222</v>
      </c>
      <c r="B16639" s="2">
        <v>-44.927506193203349</v>
      </c>
    </row>
    <row r="16640" spans="1:2" x14ac:dyDescent="0.25">
      <c r="A16640" s="1">
        <v>41741.554166666669</v>
      </c>
      <c r="B16640" s="2">
        <v>-24.450860684297549</v>
      </c>
    </row>
    <row r="16641" spans="1:2" x14ac:dyDescent="0.25">
      <c r="A16641" s="1">
        <v>41741.554861111108</v>
      </c>
      <c r="B16641" s="2">
        <v>-30.631715042576737</v>
      </c>
    </row>
    <row r="16642" spans="1:2" x14ac:dyDescent="0.25">
      <c r="A16642" s="1">
        <v>41741.555555555555</v>
      </c>
      <c r="B16642" s="2">
        <v>-19.880065857606194</v>
      </c>
    </row>
    <row r="16643" spans="1:2" x14ac:dyDescent="0.25">
      <c r="A16643" s="1">
        <v>41741.556250000001</v>
      </c>
      <c r="B16643" s="2">
        <v>-21.558253663928191</v>
      </c>
    </row>
    <row r="16644" spans="1:2" x14ac:dyDescent="0.25">
      <c r="A16644" s="1">
        <v>41741.556944444441</v>
      </c>
      <c r="B16644" s="2">
        <v>-33.055700576404583</v>
      </c>
    </row>
    <row r="16645" spans="1:2" x14ac:dyDescent="0.25">
      <c r="A16645" s="1">
        <v>41741.557638888888</v>
      </c>
      <c r="B16645" s="2">
        <v>-30.228976023786526</v>
      </c>
    </row>
    <row r="16646" spans="1:2" x14ac:dyDescent="0.25">
      <c r="A16646" s="1">
        <v>41741.558333333334</v>
      </c>
      <c r="B16646" s="2">
        <v>-21.607072234125372</v>
      </c>
    </row>
    <row r="16647" spans="1:2" x14ac:dyDescent="0.25">
      <c r="A16647" s="1">
        <v>41741.559027777781</v>
      </c>
      <c r="B16647" s="2">
        <v>-21.284998640236882</v>
      </c>
    </row>
    <row r="16648" spans="1:2" x14ac:dyDescent="0.25">
      <c r="A16648" s="1">
        <v>41741.55972222222</v>
      </c>
      <c r="B16648" s="2">
        <v>-11.785653249373839</v>
      </c>
    </row>
    <row r="16649" spans="1:2" x14ac:dyDescent="0.25">
      <c r="A16649" s="1">
        <v>41741.560416666667</v>
      </c>
      <c r="B16649" s="2">
        <v>-17.885586899461728</v>
      </c>
    </row>
    <row r="16650" spans="1:2" x14ac:dyDescent="0.25">
      <c r="A16650" s="1">
        <v>41741.561111111114</v>
      </c>
      <c r="B16650" s="2">
        <v>-20.325682353394466</v>
      </c>
    </row>
    <row r="16651" spans="1:2" x14ac:dyDescent="0.25">
      <c r="A16651" s="1">
        <v>41741.561805555553</v>
      </c>
      <c r="B16651" s="2">
        <v>-19.630099029175955</v>
      </c>
    </row>
    <row r="16652" spans="1:2" x14ac:dyDescent="0.25">
      <c r="A16652" s="1">
        <v>41741.5625</v>
      </c>
      <c r="B16652" s="2">
        <v>-19.51487828363291</v>
      </c>
    </row>
    <row r="16653" spans="1:2" x14ac:dyDescent="0.25">
      <c r="A16653" s="1">
        <v>41741.563194444447</v>
      </c>
      <c r="B16653" s="2">
        <v>-11.302526128892593</v>
      </c>
    </row>
    <row r="16654" spans="1:2" x14ac:dyDescent="0.25">
      <c r="A16654" s="1">
        <v>41741.563888888886</v>
      </c>
      <c r="B16654" s="2">
        <v>-13.750339478769821</v>
      </c>
    </row>
    <row r="16655" spans="1:2" x14ac:dyDescent="0.25">
      <c r="A16655" s="1">
        <v>41741.564583333333</v>
      </c>
      <c r="B16655" s="2">
        <v>-20.862567449275957</v>
      </c>
    </row>
    <row r="16656" spans="1:2" x14ac:dyDescent="0.25">
      <c r="A16656" s="1">
        <v>41741.56527777778</v>
      </c>
      <c r="B16656" s="2">
        <v>1.1430306258659282</v>
      </c>
    </row>
    <row r="16657" spans="1:2" x14ac:dyDescent="0.25">
      <c r="A16657" s="1">
        <v>41741.565972222219</v>
      </c>
      <c r="B16657" s="2">
        <v>-6.1902000732745366</v>
      </c>
    </row>
    <row r="16658" spans="1:2" x14ac:dyDescent="0.25">
      <c r="A16658" s="1">
        <v>41741.566666666666</v>
      </c>
      <c r="B16658" s="2">
        <v>3.137688420331445</v>
      </c>
    </row>
    <row r="16659" spans="1:2" x14ac:dyDescent="0.25">
      <c r="A16659" s="1">
        <v>41741.567361111112</v>
      </c>
      <c r="B16659" s="2">
        <v>-10.74065138119804</v>
      </c>
    </row>
    <row r="16660" spans="1:2" x14ac:dyDescent="0.25">
      <c r="A16660" s="1">
        <v>41741.568055555559</v>
      </c>
      <c r="B16660" s="2">
        <v>-8.2597108993806003</v>
      </c>
    </row>
    <row r="16661" spans="1:2" x14ac:dyDescent="0.25">
      <c r="A16661" s="1">
        <v>41741.568749999999</v>
      </c>
      <c r="B16661" s="2">
        <v>-13.991757518671996</v>
      </c>
    </row>
    <row r="16662" spans="1:2" x14ac:dyDescent="0.25">
      <c r="A16662" s="1">
        <v>41741.569444444445</v>
      </c>
      <c r="B16662" s="2">
        <v>-9.7264790748664378</v>
      </c>
    </row>
    <row r="16663" spans="1:2" x14ac:dyDescent="0.25">
      <c r="A16663" s="1">
        <v>41741.570138888892</v>
      </c>
      <c r="B16663" s="2">
        <v>-5.6332372676666029</v>
      </c>
    </row>
    <row r="16664" spans="1:2" x14ac:dyDescent="0.25">
      <c r="A16664" s="1">
        <v>41741.570833333331</v>
      </c>
      <c r="B16664" s="2">
        <v>-4.2542611847167793</v>
      </c>
    </row>
    <row r="16665" spans="1:2" x14ac:dyDescent="0.25">
      <c r="A16665" s="1">
        <v>41741.571527777778</v>
      </c>
      <c r="B16665" s="2">
        <v>-0.25109788582691789</v>
      </c>
    </row>
    <row r="16666" spans="1:2" x14ac:dyDescent="0.25">
      <c r="A16666" s="1">
        <v>41741.572222222225</v>
      </c>
      <c r="B16666" s="2">
        <v>5.8714724330358274</v>
      </c>
    </row>
    <row r="16667" spans="1:2" x14ac:dyDescent="0.25">
      <c r="A16667" s="1">
        <v>41741.572916666664</v>
      </c>
      <c r="B16667" s="2">
        <v>1.3092792535816746</v>
      </c>
    </row>
    <row r="16668" spans="1:2" x14ac:dyDescent="0.25">
      <c r="A16668" s="1">
        <v>41741.573611111111</v>
      </c>
      <c r="B16668" s="2">
        <v>0.16903195696031617</v>
      </c>
    </row>
    <row r="16669" spans="1:2" x14ac:dyDescent="0.25">
      <c r="A16669" s="1">
        <v>41741.574305555558</v>
      </c>
      <c r="B16669" s="2">
        <v>2.9680009879213687</v>
      </c>
    </row>
    <row r="16670" spans="1:2" x14ac:dyDescent="0.25">
      <c r="A16670" s="1">
        <v>41741.574999999997</v>
      </c>
      <c r="B16670" s="2">
        <v>3.0153623645385474</v>
      </c>
    </row>
    <row r="16671" spans="1:2" x14ac:dyDescent="0.25">
      <c r="A16671" s="1">
        <v>41741.575694444444</v>
      </c>
      <c r="B16671" s="2">
        <v>12.751130431028106</v>
      </c>
    </row>
    <row r="16672" spans="1:2" x14ac:dyDescent="0.25">
      <c r="A16672" s="1">
        <v>41741.576388888891</v>
      </c>
      <c r="B16672" s="2">
        <v>-3.1739380341830836</v>
      </c>
    </row>
    <row r="16673" spans="1:2" x14ac:dyDescent="0.25">
      <c r="A16673" s="1">
        <v>41741.57708333333</v>
      </c>
      <c r="B16673" s="2">
        <v>9.6654417794633147</v>
      </c>
    </row>
    <row r="16674" spans="1:2" x14ac:dyDescent="0.25">
      <c r="A16674" s="1">
        <v>41741.577777777777</v>
      </c>
      <c r="B16674" s="2">
        <v>9.7866600834397719</v>
      </c>
    </row>
    <row r="16675" spans="1:2" x14ac:dyDescent="0.25">
      <c r="A16675" s="1">
        <v>41741.578472222223</v>
      </c>
      <c r="B16675" s="2">
        <v>4.3979673565399331</v>
      </c>
    </row>
    <row r="16676" spans="1:2" x14ac:dyDescent="0.25">
      <c r="A16676" s="1">
        <v>41741.57916666667</v>
      </c>
      <c r="B16676" s="2">
        <v>6.382762470929932</v>
      </c>
    </row>
    <row r="16677" spans="1:2" x14ac:dyDescent="0.25">
      <c r="A16677" s="1">
        <v>41741.579861111109</v>
      </c>
      <c r="B16677" s="2">
        <v>7.9568674233522563</v>
      </c>
    </row>
    <row r="16678" spans="1:2" x14ac:dyDescent="0.25">
      <c r="A16678" s="1">
        <v>41741.580555555556</v>
      </c>
      <c r="B16678" s="2">
        <v>7.6281233671280768</v>
      </c>
    </row>
    <row r="16679" spans="1:2" x14ac:dyDescent="0.25">
      <c r="A16679" s="1">
        <v>41741.581250000003</v>
      </c>
      <c r="B16679" s="2">
        <v>6.7682572561535688</v>
      </c>
    </row>
    <row r="16680" spans="1:2" x14ac:dyDescent="0.25">
      <c r="A16680" s="1">
        <v>41741.581944444442</v>
      </c>
      <c r="B16680" s="2">
        <v>7.4175634666052552</v>
      </c>
    </row>
    <row r="16681" spans="1:2" x14ac:dyDescent="0.25">
      <c r="A16681" s="1">
        <v>41741.582638888889</v>
      </c>
      <c r="B16681" s="2">
        <v>3.8016833019343723</v>
      </c>
    </row>
    <row r="16682" spans="1:2" x14ac:dyDescent="0.25">
      <c r="A16682" s="1">
        <v>41741.583333333336</v>
      </c>
      <c r="B16682" s="2">
        <v>13.05600796455025</v>
      </c>
    </row>
    <row r="16683" spans="1:2" x14ac:dyDescent="0.25">
      <c r="A16683" s="1">
        <v>41741.584027777775</v>
      </c>
      <c r="B16683" s="2">
        <v>15.802119927708857</v>
      </c>
    </row>
    <row r="16684" spans="1:2" x14ac:dyDescent="0.25">
      <c r="A16684" s="1">
        <v>41741.584722222222</v>
      </c>
      <c r="B16684" s="2">
        <v>6.3593543806756623</v>
      </c>
    </row>
    <row r="16685" spans="1:2" x14ac:dyDescent="0.25">
      <c r="A16685" s="1">
        <v>41741.585416666669</v>
      </c>
      <c r="B16685" s="2">
        <v>12.169199360947399</v>
      </c>
    </row>
    <row r="16686" spans="1:2" x14ac:dyDescent="0.25">
      <c r="A16686" s="1">
        <v>41741.586111111108</v>
      </c>
      <c r="B16686" s="2">
        <v>5.507402998075122</v>
      </c>
    </row>
    <row r="16687" spans="1:2" x14ac:dyDescent="0.25">
      <c r="A16687" s="1">
        <v>41741.586805555555</v>
      </c>
      <c r="B16687" s="2">
        <v>15.78395259198005</v>
      </c>
    </row>
    <row r="16688" spans="1:2" x14ac:dyDescent="0.25">
      <c r="A16688" s="1">
        <v>41741.587500000001</v>
      </c>
      <c r="B16688" s="2">
        <v>3.6764351041112908</v>
      </c>
    </row>
    <row r="16689" spans="1:2" x14ac:dyDescent="0.25">
      <c r="A16689" s="1">
        <v>41741.588194444441</v>
      </c>
      <c r="B16689" s="2">
        <v>9.8860326630329531</v>
      </c>
    </row>
    <row r="16690" spans="1:2" x14ac:dyDescent="0.25">
      <c r="A16690" s="1">
        <v>41741.588888888888</v>
      </c>
      <c r="B16690" s="2">
        <v>4.4504861001874207</v>
      </c>
    </row>
    <row r="16691" spans="1:2" x14ac:dyDescent="0.25">
      <c r="A16691" s="1">
        <v>41741.589583333334</v>
      </c>
      <c r="B16691" s="2">
        <v>29.573862096689602</v>
      </c>
    </row>
    <row r="16692" spans="1:2" x14ac:dyDescent="0.25">
      <c r="A16692" s="1">
        <v>41741.590277777781</v>
      </c>
      <c r="B16692" s="2">
        <v>-12.769088763802452</v>
      </c>
    </row>
    <row r="16693" spans="1:2" x14ac:dyDescent="0.25">
      <c r="A16693" s="1">
        <v>41741.59097222222</v>
      </c>
      <c r="B16693" s="2">
        <v>-24.419328884567708</v>
      </c>
    </row>
    <row r="16694" spans="1:2" x14ac:dyDescent="0.25">
      <c r="A16694" s="1">
        <v>41741.591666666667</v>
      </c>
      <c r="B16694" s="2">
        <v>-23.236524572315343</v>
      </c>
    </row>
    <row r="16695" spans="1:2" x14ac:dyDescent="0.25">
      <c r="A16695" s="1">
        <v>41741.592361111114</v>
      </c>
      <c r="B16695" s="2">
        <v>-22.2105164820161</v>
      </c>
    </row>
    <row r="16696" spans="1:2" x14ac:dyDescent="0.25">
      <c r="A16696" s="1">
        <v>41741.593055555553</v>
      </c>
      <c r="B16696" s="2">
        <v>-13.111984901623751</v>
      </c>
    </row>
    <row r="16697" spans="1:2" x14ac:dyDescent="0.25">
      <c r="A16697" s="1">
        <v>41741.59375</v>
      </c>
      <c r="B16697" s="2">
        <v>-7.9717153307532191</v>
      </c>
    </row>
    <row r="16698" spans="1:2" x14ac:dyDescent="0.25">
      <c r="A16698" s="1">
        <v>41741.594444444447</v>
      </c>
      <c r="B16698" s="2">
        <v>-14.906759001945071</v>
      </c>
    </row>
    <row r="16699" spans="1:2" x14ac:dyDescent="0.25">
      <c r="A16699" s="1">
        <v>41741.595138888886</v>
      </c>
      <c r="B16699" s="2">
        <v>-7.7198989624091459</v>
      </c>
    </row>
    <row r="16700" spans="1:2" x14ac:dyDescent="0.25">
      <c r="A16700" s="1">
        <v>41741.595833333333</v>
      </c>
      <c r="B16700" s="2">
        <v>-24.018606360896108</v>
      </c>
    </row>
    <row r="16701" spans="1:2" x14ac:dyDescent="0.25">
      <c r="A16701" s="1">
        <v>41741.59652777778</v>
      </c>
      <c r="B16701" s="2">
        <v>-8.7482384451838389</v>
      </c>
    </row>
    <row r="16702" spans="1:2" x14ac:dyDescent="0.25">
      <c r="A16702" s="1">
        <v>41741.597222222219</v>
      </c>
      <c r="B16702" s="2">
        <v>-5.0251322707143116</v>
      </c>
    </row>
    <row r="16703" spans="1:2" x14ac:dyDescent="0.25">
      <c r="A16703" s="1">
        <v>41741.597916666666</v>
      </c>
      <c r="B16703" s="2">
        <v>-12.320762928197109</v>
      </c>
    </row>
    <row r="16704" spans="1:2" x14ac:dyDescent="0.25">
      <c r="A16704" s="1">
        <v>41741.598611111112</v>
      </c>
      <c r="B16704" s="2">
        <v>1.1070701954103848</v>
      </c>
    </row>
    <row r="16705" spans="1:2" x14ac:dyDescent="0.25">
      <c r="A16705" s="1">
        <v>41741.599305555559</v>
      </c>
      <c r="B16705" s="2">
        <v>-6.6303691907162525</v>
      </c>
    </row>
    <row r="16706" spans="1:2" x14ac:dyDescent="0.25">
      <c r="A16706" s="1">
        <v>41741.599999999999</v>
      </c>
      <c r="B16706" s="2">
        <v>5.621459628367484</v>
      </c>
    </row>
    <row r="16707" spans="1:2" x14ac:dyDescent="0.25">
      <c r="A16707" s="1">
        <v>41741.600694444445</v>
      </c>
      <c r="B16707" s="2">
        <v>16.503230209622657</v>
      </c>
    </row>
    <row r="16708" spans="1:2" x14ac:dyDescent="0.25">
      <c r="A16708" s="1">
        <v>41741.601388888892</v>
      </c>
      <c r="B16708" s="2">
        <v>22.410206549182963</v>
      </c>
    </row>
    <row r="16709" spans="1:2" x14ac:dyDescent="0.25">
      <c r="A16709" s="1">
        <v>41741.602083333331</v>
      </c>
      <c r="B16709" s="2">
        <v>5.457752287788268</v>
      </c>
    </row>
    <row r="16710" spans="1:2" x14ac:dyDescent="0.25">
      <c r="A16710" s="1">
        <v>41741.602777777778</v>
      </c>
      <c r="B16710" s="2">
        <v>12.289146455981003</v>
      </c>
    </row>
    <row r="16711" spans="1:2" x14ac:dyDescent="0.25">
      <c r="A16711" s="1">
        <v>41741.603472222225</v>
      </c>
      <c r="B16711" s="2">
        <v>9.5679186139757189</v>
      </c>
    </row>
    <row r="16712" spans="1:2" x14ac:dyDescent="0.25">
      <c r="A16712" s="1">
        <v>41741.604166666664</v>
      </c>
      <c r="B16712" s="2">
        <v>4.1002791606956333</v>
      </c>
    </row>
    <row r="16713" spans="1:2" x14ac:dyDescent="0.25">
      <c r="A16713" s="1">
        <v>41741.604861111111</v>
      </c>
      <c r="B16713" s="2">
        <v>16.223724491307863</v>
      </c>
    </row>
    <row r="16714" spans="1:2" x14ac:dyDescent="0.25">
      <c r="A16714" s="1">
        <v>41741.605555555558</v>
      </c>
      <c r="B16714" s="2">
        <v>10.458139272955183</v>
      </c>
    </row>
    <row r="16715" spans="1:2" x14ac:dyDescent="0.25">
      <c r="A16715" s="1">
        <v>41741.606249999997</v>
      </c>
      <c r="B16715" s="2">
        <v>25.863591755177428</v>
      </c>
    </row>
    <row r="16716" spans="1:2" x14ac:dyDescent="0.25">
      <c r="A16716" s="1">
        <v>41741.606944444444</v>
      </c>
      <c r="B16716" s="2">
        <v>25.701754116110806</v>
      </c>
    </row>
    <row r="16717" spans="1:2" x14ac:dyDescent="0.25">
      <c r="A16717" s="1">
        <v>41741.607638888891</v>
      </c>
      <c r="B16717" s="2">
        <v>24.340919820414275</v>
      </c>
    </row>
    <row r="16718" spans="1:2" x14ac:dyDescent="0.25">
      <c r="A16718" s="1">
        <v>41741.60833333333</v>
      </c>
      <c r="B16718" s="2">
        <v>8.460600754956916</v>
      </c>
    </row>
    <row r="16719" spans="1:2" x14ac:dyDescent="0.25">
      <c r="A16719" s="1">
        <v>41741.609027777777</v>
      </c>
      <c r="B16719" s="2">
        <v>15.405702957473265</v>
      </c>
    </row>
    <row r="16720" spans="1:2" x14ac:dyDescent="0.25">
      <c r="A16720" s="1">
        <v>41741.609722222223</v>
      </c>
      <c r="B16720" s="2">
        <v>25.167738399277248</v>
      </c>
    </row>
    <row r="16721" spans="1:2" x14ac:dyDescent="0.25">
      <c r="A16721" s="1">
        <v>41741.61041666667</v>
      </c>
      <c r="B16721" s="2">
        <v>5.3804986017918051</v>
      </c>
    </row>
    <row r="16722" spans="1:2" x14ac:dyDescent="0.25">
      <c r="A16722" s="1">
        <v>41741.611111111109</v>
      </c>
      <c r="B16722" s="2">
        <v>8.1962605027414011</v>
      </c>
    </row>
    <row r="16723" spans="1:2" x14ac:dyDescent="0.25">
      <c r="A16723" s="1">
        <v>41741.611805555556</v>
      </c>
      <c r="B16723" s="2">
        <v>3.7710955042451437</v>
      </c>
    </row>
    <row r="16724" spans="1:2" x14ac:dyDescent="0.25">
      <c r="A16724" s="1">
        <v>41741.612500000003</v>
      </c>
      <c r="B16724" s="2">
        <v>-0.66092051988692524</v>
      </c>
    </row>
    <row r="16725" spans="1:2" x14ac:dyDescent="0.25">
      <c r="A16725" s="1">
        <v>41741.613194444442</v>
      </c>
      <c r="B16725" s="2">
        <v>4.3746124273498932</v>
      </c>
    </row>
    <row r="16726" spans="1:2" x14ac:dyDescent="0.25">
      <c r="A16726" s="1">
        <v>41741.613888888889</v>
      </c>
      <c r="B16726" s="2">
        <v>-11.988949152755414</v>
      </c>
    </row>
    <row r="16727" spans="1:2" x14ac:dyDescent="0.25">
      <c r="A16727" s="1">
        <v>41741.614583333336</v>
      </c>
      <c r="B16727" s="2">
        <v>1.4582239274968742</v>
      </c>
    </row>
    <row r="16728" spans="1:2" x14ac:dyDescent="0.25">
      <c r="A16728" s="1">
        <v>41741.615277777775</v>
      </c>
      <c r="B16728" s="2">
        <v>-5.5146682979666064</v>
      </c>
    </row>
    <row r="16729" spans="1:2" x14ac:dyDescent="0.25">
      <c r="A16729" s="1">
        <v>41741.615972222222</v>
      </c>
      <c r="B16729" s="2">
        <v>-2.9704556890069398</v>
      </c>
    </row>
    <row r="16730" spans="1:2" x14ac:dyDescent="0.25">
      <c r="A16730" s="1">
        <v>41741.616666666669</v>
      </c>
      <c r="B16730" s="2">
        <v>-4.5627763148720382</v>
      </c>
    </row>
    <row r="16731" spans="1:2" x14ac:dyDescent="0.25">
      <c r="A16731" s="1">
        <v>41741.617361111108</v>
      </c>
      <c r="B16731" s="2">
        <v>-0.6767303468683773</v>
      </c>
    </row>
    <row r="16732" spans="1:2" x14ac:dyDescent="0.25">
      <c r="A16732" s="1">
        <v>41741.618055555555</v>
      </c>
      <c r="B16732" s="2">
        <v>1.3066479406876776</v>
      </c>
    </row>
    <row r="16733" spans="1:2" x14ac:dyDescent="0.25">
      <c r="A16733" s="1">
        <v>41741.618750000001</v>
      </c>
      <c r="B16733" s="2">
        <v>17.479502306432611</v>
      </c>
    </row>
    <row r="16734" spans="1:2" x14ac:dyDescent="0.25">
      <c r="A16734" s="1">
        <v>41741.619444444441</v>
      </c>
      <c r="B16734" s="2">
        <v>1.4702436436372106</v>
      </c>
    </row>
    <row r="16735" spans="1:2" x14ac:dyDescent="0.25">
      <c r="A16735" s="1">
        <v>41741.620138888888</v>
      </c>
      <c r="B16735" s="2">
        <v>2.5532275386383843</v>
      </c>
    </row>
    <row r="16736" spans="1:2" x14ac:dyDescent="0.25">
      <c r="A16736" s="1">
        <v>41741.620833333334</v>
      </c>
      <c r="B16736" s="2">
        <v>-26.34258527327426</v>
      </c>
    </row>
    <row r="16737" spans="1:2" x14ac:dyDescent="0.25">
      <c r="A16737" s="1">
        <v>41741.621527777781</v>
      </c>
      <c r="B16737" s="2">
        <v>-15.52273325414523</v>
      </c>
    </row>
    <row r="16738" spans="1:2" x14ac:dyDescent="0.25">
      <c r="A16738" s="1">
        <v>41741.62222222222</v>
      </c>
      <c r="B16738" s="2">
        <v>-25.46721949691079</v>
      </c>
    </row>
    <row r="16739" spans="1:2" x14ac:dyDescent="0.25">
      <c r="A16739" s="1">
        <v>41741.622916666667</v>
      </c>
      <c r="B16739" s="2">
        <v>-25.38256513498709</v>
      </c>
    </row>
    <row r="16740" spans="1:2" x14ac:dyDescent="0.25">
      <c r="A16740" s="1">
        <v>41741.623611111114</v>
      </c>
      <c r="B16740" s="2">
        <v>-19.888771157468728</v>
      </c>
    </row>
    <row r="16741" spans="1:2" x14ac:dyDescent="0.25">
      <c r="A16741" s="1">
        <v>41741.624305555553</v>
      </c>
      <c r="B16741" s="2">
        <v>-15.151679500243214</v>
      </c>
    </row>
    <row r="16742" spans="1:2" x14ac:dyDescent="0.25">
      <c r="A16742" s="1">
        <v>41741.625</v>
      </c>
      <c r="B16742" s="2">
        <v>-12.695112058985494</v>
      </c>
    </row>
    <row r="16743" spans="1:2" x14ac:dyDescent="0.25">
      <c r="A16743" s="1">
        <v>41741.625694444447</v>
      </c>
      <c r="B16743" s="2">
        <v>-17.504061686467107</v>
      </c>
    </row>
    <row r="16744" spans="1:2" x14ac:dyDescent="0.25">
      <c r="A16744" s="1">
        <v>41741.626388888886</v>
      </c>
      <c r="B16744" s="2">
        <v>-27.099888157330859</v>
      </c>
    </row>
    <row r="16745" spans="1:2" x14ac:dyDescent="0.25">
      <c r="A16745" s="1">
        <v>41741.627083333333</v>
      </c>
      <c r="B16745" s="2">
        <v>-27.266509362376869</v>
      </c>
    </row>
    <row r="16746" spans="1:2" x14ac:dyDescent="0.25">
      <c r="A16746" s="1">
        <v>41741.62777777778</v>
      </c>
      <c r="B16746" s="2">
        <v>-12.68334709482612</v>
      </c>
    </row>
    <row r="16747" spans="1:2" x14ac:dyDescent="0.25">
      <c r="A16747" s="1">
        <v>41741.628472222219</v>
      </c>
      <c r="B16747" s="2">
        <v>-11.679930964035885</v>
      </c>
    </row>
    <row r="16748" spans="1:2" x14ac:dyDescent="0.25">
      <c r="A16748" s="1">
        <v>41741.629166666666</v>
      </c>
      <c r="B16748" s="2">
        <v>-10.049902611039579</v>
      </c>
    </row>
    <row r="16749" spans="1:2" x14ac:dyDescent="0.25">
      <c r="A16749" s="1">
        <v>41741.629861111112</v>
      </c>
      <c r="B16749" s="2">
        <v>-19.045086332916618</v>
      </c>
    </row>
    <row r="16750" spans="1:2" x14ac:dyDescent="0.25">
      <c r="A16750" s="1">
        <v>41741.630555555559</v>
      </c>
      <c r="B16750" s="2">
        <v>-0.40331625865825721</v>
      </c>
    </row>
    <row r="16751" spans="1:2" x14ac:dyDescent="0.25">
      <c r="A16751" s="1">
        <v>41741.631249999999</v>
      </c>
      <c r="B16751" s="2">
        <v>-20.440970933820548</v>
      </c>
    </row>
    <row r="16752" spans="1:2" x14ac:dyDescent="0.25">
      <c r="A16752" s="1">
        <v>41741.631944444445</v>
      </c>
      <c r="B16752" s="2">
        <v>-14.724744436451147</v>
      </c>
    </row>
    <row r="16753" spans="1:2" x14ac:dyDescent="0.25">
      <c r="A16753" s="1">
        <v>41741.632638888892</v>
      </c>
      <c r="B16753" s="2">
        <v>-16.023680562605055</v>
      </c>
    </row>
    <row r="16754" spans="1:2" x14ac:dyDescent="0.25">
      <c r="A16754" s="1">
        <v>41741.633333333331</v>
      </c>
      <c r="B16754" s="2">
        <v>-12.422252237262365</v>
      </c>
    </row>
    <row r="16755" spans="1:2" x14ac:dyDescent="0.25">
      <c r="A16755" s="1">
        <v>41741.634027777778</v>
      </c>
      <c r="B16755" s="2">
        <v>-12.596932614141588</v>
      </c>
    </row>
    <row r="16756" spans="1:2" x14ac:dyDescent="0.25">
      <c r="A16756" s="1">
        <v>41741.634722222225</v>
      </c>
      <c r="B16756" s="2">
        <v>-17.727910598392977</v>
      </c>
    </row>
    <row r="16757" spans="1:2" x14ac:dyDescent="0.25">
      <c r="A16757" s="1">
        <v>41741.635416666664</v>
      </c>
      <c r="B16757" s="2">
        <v>-7.8294395977753686</v>
      </c>
    </row>
    <row r="16758" spans="1:2" x14ac:dyDescent="0.25">
      <c r="A16758" s="1">
        <v>41741.636111111111</v>
      </c>
      <c r="B16758" s="2">
        <v>-10.00180281811657</v>
      </c>
    </row>
    <row r="16759" spans="1:2" x14ac:dyDescent="0.25">
      <c r="A16759" s="1">
        <v>41741.636805555558</v>
      </c>
      <c r="B16759" s="2">
        <v>-12.608217377038818</v>
      </c>
    </row>
    <row r="16760" spans="1:2" x14ac:dyDescent="0.25">
      <c r="A16760" s="1">
        <v>41741.637499999997</v>
      </c>
      <c r="B16760" s="2">
        <v>-18.517156991762509</v>
      </c>
    </row>
    <row r="16761" spans="1:2" x14ac:dyDescent="0.25">
      <c r="A16761" s="1">
        <v>41741.638194444444</v>
      </c>
      <c r="B16761" s="2">
        <v>-12.939431551303278</v>
      </c>
    </row>
    <row r="16762" spans="1:2" x14ac:dyDescent="0.25">
      <c r="A16762" s="1">
        <v>41741.638888888891</v>
      </c>
      <c r="B16762" s="2">
        <v>-18.292674932349353</v>
      </c>
    </row>
    <row r="16763" spans="1:2" x14ac:dyDescent="0.25">
      <c r="A16763" s="1">
        <v>41741.63958333333</v>
      </c>
      <c r="B16763" s="2">
        <v>-4.3655525110413995</v>
      </c>
    </row>
    <row r="16764" spans="1:2" x14ac:dyDescent="0.25">
      <c r="A16764" s="1">
        <v>41741.640277777777</v>
      </c>
      <c r="B16764" s="2">
        <v>8.381702532728923</v>
      </c>
    </row>
    <row r="16765" spans="1:2" x14ac:dyDescent="0.25">
      <c r="A16765" s="1">
        <v>41741.640972222223</v>
      </c>
      <c r="B16765" s="2">
        <v>6.9458998573019928</v>
      </c>
    </row>
    <row r="16766" spans="1:2" x14ac:dyDescent="0.25">
      <c r="A16766" s="1">
        <v>41741.64166666667</v>
      </c>
      <c r="B16766" s="2">
        <v>12.184222662265286</v>
      </c>
    </row>
    <row r="16767" spans="1:2" x14ac:dyDescent="0.25">
      <c r="A16767" s="1">
        <v>41741.642361111109</v>
      </c>
      <c r="B16767" s="2">
        <v>20.607898410938652</v>
      </c>
    </row>
    <row r="16768" spans="1:2" x14ac:dyDescent="0.25">
      <c r="A16768" s="1">
        <v>41741.643055555556</v>
      </c>
      <c r="B16768" s="2">
        <v>14.45640808177753</v>
      </c>
    </row>
    <row r="16769" spans="1:2" x14ac:dyDescent="0.25">
      <c r="A16769" s="1">
        <v>41741.643750000003</v>
      </c>
      <c r="B16769" s="2">
        <v>7.232527671895089</v>
      </c>
    </row>
    <row r="16770" spans="1:2" x14ac:dyDescent="0.25">
      <c r="A16770" s="1">
        <v>41741.644444444442</v>
      </c>
      <c r="B16770" s="2">
        <v>26.175923597321766</v>
      </c>
    </row>
    <row r="16771" spans="1:2" x14ac:dyDescent="0.25">
      <c r="A16771" s="1">
        <v>41741.645138888889</v>
      </c>
      <c r="B16771" s="2">
        <v>15.25248252912764</v>
      </c>
    </row>
    <row r="16772" spans="1:2" x14ac:dyDescent="0.25">
      <c r="A16772" s="1">
        <v>41741.645833333336</v>
      </c>
      <c r="B16772" s="2">
        <v>16.371158810923951</v>
      </c>
    </row>
    <row r="16773" spans="1:2" x14ac:dyDescent="0.25">
      <c r="A16773" s="1">
        <v>41741.646527777775</v>
      </c>
      <c r="B16773" s="2">
        <v>11.780589820980094</v>
      </c>
    </row>
    <row r="16774" spans="1:2" x14ac:dyDescent="0.25">
      <c r="A16774" s="1">
        <v>41741.647222222222</v>
      </c>
      <c r="B16774" s="2">
        <v>12.012669683572312</v>
      </c>
    </row>
    <row r="16775" spans="1:2" x14ac:dyDescent="0.25">
      <c r="A16775" s="1">
        <v>41741.647916666669</v>
      </c>
      <c r="B16775" s="2">
        <v>15.198214679244606</v>
      </c>
    </row>
    <row r="16776" spans="1:2" x14ac:dyDescent="0.25">
      <c r="A16776" s="1">
        <v>41741.648611111108</v>
      </c>
      <c r="B16776" s="2">
        <v>10.10489165520042</v>
      </c>
    </row>
    <row r="16777" spans="1:2" x14ac:dyDescent="0.25">
      <c r="A16777" s="1">
        <v>41741.649305555555</v>
      </c>
      <c r="B16777" s="2">
        <v>9.0132247759944217</v>
      </c>
    </row>
    <row r="16778" spans="1:2" x14ac:dyDescent="0.25">
      <c r="A16778" s="1">
        <v>41741.65</v>
      </c>
      <c r="B16778" s="2">
        <v>14.495610416897398</v>
      </c>
    </row>
    <row r="16779" spans="1:2" x14ac:dyDescent="0.25">
      <c r="A16779" s="1">
        <v>41741.650694444441</v>
      </c>
      <c r="B16779" s="2">
        <v>14.257144715022635</v>
      </c>
    </row>
    <row r="16780" spans="1:2" x14ac:dyDescent="0.25">
      <c r="A16780" s="1">
        <v>41741.651388888888</v>
      </c>
      <c r="B16780" s="2">
        <v>8.1703078744960287</v>
      </c>
    </row>
    <row r="16781" spans="1:2" x14ac:dyDescent="0.25">
      <c r="A16781" s="1">
        <v>41741.652083333334</v>
      </c>
      <c r="B16781" s="2">
        <v>8.0747845701013521</v>
      </c>
    </row>
    <row r="16782" spans="1:2" x14ac:dyDescent="0.25">
      <c r="A16782" s="1">
        <v>41741.652777777781</v>
      </c>
      <c r="B16782" s="2">
        <v>12.512334990747634</v>
      </c>
    </row>
    <row r="16783" spans="1:2" x14ac:dyDescent="0.25">
      <c r="A16783" s="1">
        <v>41741.65347222222</v>
      </c>
      <c r="B16783" s="2">
        <v>12.447143882816878</v>
      </c>
    </row>
    <row r="16784" spans="1:2" x14ac:dyDescent="0.25">
      <c r="A16784" s="1">
        <v>41741.654166666667</v>
      </c>
      <c r="B16784" s="2">
        <v>13.262397468121829</v>
      </c>
    </row>
    <row r="16785" spans="1:2" x14ac:dyDescent="0.25">
      <c r="A16785" s="1">
        <v>41741.654861111114</v>
      </c>
      <c r="B16785" s="2">
        <v>-9.8022872152190143E-3</v>
      </c>
    </row>
    <row r="16786" spans="1:2" x14ac:dyDescent="0.25">
      <c r="A16786" s="1">
        <v>41741.655555555553</v>
      </c>
      <c r="B16786" s="2">
        <v>-5.328322166331418</v>
      </c>
    </row>
    <row r="16787" spans="1:2" x14ac:dyDescent="0.25">
      <c r="A16787" s="1">
        <v>41741.65625</v>
      </c>
      <c r="B16787" s="2">
        <v>-9.9523981770237402</v>
      </c>
    </row>
    <row r="16788" spans="1:2" x14ac:dyDescent="0.25">
      <c r="A16788" s="1">
        <v>41741.656944444447</v>
      </c>
      <c r="B16788" s="2">
        <v>6.4275429991864561</v>
      </c>
    </row>
    <row r="16789" spans="1:2" x14ac:dyDescent="0.25">
      <c r="A16789" s="1">
        <v>41741.657638888886</v>
      </c>
      <c r="B16789" s="2">
        <v>31.009958737137399</v>
      </c>
    </row>
    <row r="16790" spans="1:2" x14ac:dyDescent="0.25">
      <c r="A16790" s="1">
        <v>41741.658333333333</v>
      </c>
      <c r="B16790" s="2">
        <v>30.523552269710489</v>
      </c>
    </row>
    <row r="16791" spans="1:2" x14ac:dyDescent="0.25">
      <c r="A16791" s="1">
        <v>41741.65902777778</v>
      </c>
      <c r="B16791" s="2">
        <v>31.645153772812531</v>
      </c>
    </row>
    <row r="16792" spans="1:2" x14ac:dyDescent="0.25">
      <c r="A16792" s="1">
        <v>41741.659722222219</v>
      </c>
      <c r="B16792" s="2">
        <v>28.103928028134153</v>
      </c>
    </row>
    <row r="16793" spans="1:2" x14ac:dyDescent="0.25">
      <c r="A16793" s="1">
        <v>41741.660416666666</v>
      </c>
      <c r="B16793" s="2">
        <v>30.829765561674623</v>
      </c>
    </row>
    <row r="16794" spans="1:2" x14ac:dyDescent="0.25">
      <c r="A16794" s="1">
        <v>41741.661111111112</v>
      </c>
      <c r="B16794" s="2">
        <v>19.51224743101411</v>
      </c>
    </row>
    <row r="16795" spans="1:2" x14ac:dyDescent="0.25">
      <c r="A16795" s="1">
        <v>41741.661805555559</v>
      </c>
      <c r="B16795" s="2">
        <v>32.698296272540269</v>
      </c>
    </row>
    <row r="16796" spans="1:2" x14ac:dyDescent="0.25">
      <c r="A16796" s="1">
        <v>41741.662499999999</v>
      </c>
      <c r="B16796" s="2">
        <v>41.944361739670661</v>
      </c>
    </row>
    <row r="16797" spans="1:2" x14ac:dyDescent="0.25">
      <c r="A16797" s="1">
        <v>41741.663194444445</v>
      </c>
      <c r="B16797" s="2">
        <v>25.414708664052643</v>
      </c>
    </row>
    <row r="16798" spans="1:2" x14ac:dyDescent="0.25">
      <c r="A16798" s="1">
        <v>41741.663888888892</v>
      </c>
      <c r="B16798" s="2">
        <v>42.968084201258414</v>
      </c>
    </row>
    <row r="16799" spans="1:2" x14ac:dyDescent="0.25">
      <c r="A16799" s="1">
        <v>41741.664583333331</v>
      </c>
      <c r="B16799" s="2">
        <v>51.062530148525063</v>
      </c>
    </row>
    <row r="16800" spans="1:2" x14ac:dyDescent="0.25">
      <c r="A16800" s="1">
        <v>41741.665277777778</v>
      </c>
      <c r="B16800" s="2">
        <v>39.908197640788181</v>
      </c>
    </row>
    <row r="16801" spans="1:2" x14ac:dyDescent="0.25">
      <c r="A16801" s="1">
        <v>41741.665972222225</v>
      </c>
      <c r="B16801" s="2">
        <v>41.624732309997007</v>
      </c>
    </row>
    <row r="16802" spans="1:2" x14ac:dyDescent="0.25">
      <c r="A16802" s="1">
        <v>41741.666666666664</v>
      </c>
      <c r="B16802" s="2">
        <v>35.179457621026572</v>
      </c>
    </row>
    <row r="16803" spans="1:2" x14ac:dyDescent="0.25">
      <c r="A16803" s="1">
        <v>41741.667361111111</v>
      </c>
      <c r="B16803" s="2">
        <v>36.655105763734902</v>
      </c>
    </row>
    <row r="16804" spans="1:2" x14ac:dyDescent="0.25">
      <c r="A16804" s="1">
        <v>41741.668055555558</v>
      </c>
      <c r="B16804" s="2">
        <v>49.768960587295197</v>
      </c>
    </row>
    <row r="16805" spans="1:2" x14ac:dyDescent="0.25">
      <c r="A16805" s="1">
        <v>41741.668749999997</v>
      </c>
      <c r="B16805" s="2">
        <v>32.505830051371355</v>
      </c>
    </row>
    <row r="16806" spans="1:2" x14ac:dyDescent="0.25">
      <c r="A16806" s="1">
        <v>41741.669444444444</v>
      </c>
      <c r="B16806" s="2">
        <v>35.544386513287584</v>
      </c>
    </row>
    <row r="16807" spans="1:2" x14ac:dyDescent="0.25">
      <c r="A16807" s="1">
        <v>41741.670138888891</v>
      </c>
      <c r="B16807" s="2">
        <v>36.658522437780633</v>
      </c>
    </row>
    <row r="16808" spans="1:2" x14ac:dyDescent="0.25">
      <c r="A16808" s="1">
        <v>41741.67083333333</v>
      </c>
      <c r="B16808" s="2">
        <v>46.413109962763457</v>
      </c>
    </row>
    <row r="16809" spans="1:2" x14ac:dyDescent="0.25">
      <c r="A16809" s="1">
        <v>41741.671527777777</v>
      </c>
      <c r="B16809" s="2">
        <v>46.551382471989562</v>
      </c>
    </row>
    <row r="16810" spans="1:2" x14ac:dyDescent="0.25">
      <c r="A16810" s="1">
        <v>41741.672222222223</v>
      </c>
      <c r="B16810" s="2">
        <v>57.823307270309307</v>
      </c>
    </row>
    <row r="16811" spans="1:2" x14ac:dyDescent="0.25">
      <c r="A16811" s="1">
        <v>41741.67291666667</v>
      </c>
      <c r="B16811" s="2">
        <v>62.057918242746382</v>
      </c>
    </row>
    <row r="16812" spans="1:2" x14ac:dyDescent="0.25">
      <c r="A16812" s="1">
        <v>41741.673611111109</v>
      </c>
      <c r="B16812" s="2">
        <v>52.512024105824338</v>
      </c>
    </row>
    <row r="16813" spans="1:2" x14ac:dyDescent="0.25">
      <c r="A16813" s="1">
        <v>41741.674305555556</v>
      </c>
      <c r="B16813" s="2">
        <v>57.208572182186373</v>
      </c>
    </row>
    <row r="16814" spans="1:2" x14ac:dyDescent="0.25">
      <c r="A16814" s="1">
        <v>41741.675000000003</v>
      </c>
      <c r="B16814" s="2">
        <v>86.153750574850704</v>
      </c>
    </row>
    <row r="16815" spans="1:2" x14ac:dyDescent="0.25">
      <c r="A16815" s="1">
        <v>41741.675694444442</v>
      </c>
      <c r="B16815" s="2">
        <v>53.248256306846933</v>
      </c>
    </row>
    <row r="16816" spans="1:2" x14ac:dyDescent="0.25">
      <c r="A16816" s="1">
        <v>41741.676388888889</v>
      </c>
      <c r="B16816" s="2">
        <v>16.951483444127369</v>
      </c>
    </row>
    <row r="16817" spans="1:2" x14ac:dyDescent="0.25">
      <c r="A16817" s="1">
        <v>41741.677083333336</v>
      </c>
      <c r="B16817" s="2">
        <v>30.606603807928575</v>
      </c>
    </row>
    <row r="16818" spans="1:2" x14ac:dyDescent="0.25">
      <c r="A16818" s="1">
        <v>41741.677777777775</v>
      </c>
      <c r="B16818" s="2">
        <v>39.063442374238733</v>
      </c>
    </row>
    <row r="16819" spans="1:2" x14ac:dyDescent="0.25">
      <c r="A16819" s="1">
        <v>41741.678472222222</v>
      </c>
      <c r="B16819" s="2">
        <v>29.616230564221404</v>
      </c>
    </row>
    <row r="16820" spans="1:2" x14ac:dyDescent="0.25">
      <c r="A16820" s="1">
        <v>41741.679166666669</v>
      </c>
      <c r="B16820" s="2">
        <v>25.400305168671913</v>
      </c>
    </row>
    <row r="16821" spans="1:2" x14ac:dyDescent="0.25">
      <c r="A16821" s="1">
        <v>41741.679861111108</v>
      </c>
      <c r="B16821" s="2">
        <v>50.844079324497336</v>
      </c>
    </row>
    <row r="16822" spans="1:2" x14ac:dyDescent="0.25">
      <c r="A16822" s="1">
        <v>41741.680555555555</v>
      </c>
      <c r="B16822" s="2">
        <v>38.183046213654357</v>
      </c>
    </row>
    <row r="16823" spans="1:2" x14ac:dyDescent="0.25">
      <c r="A16823" s="1">
        <v>41741.681250000001</v>
      </c>
      <c r="B16823" s="2">
        <v>44.432164037225689</v>
      </c>
    </row>
    <row r="16824" spans="1:2" x14ac:dyDescent="0.25">
      <c r="A16824" s="1">
        <v>41741.681944444441</v>
      </c>
      <c r="B16824" s="2">
        <v>25.896901498078176</v>
      </c>
    </row>
    <row r="16825" spans="1:2" x14ac:dyDescent="0.25">
      <c r="A16825" s="1">
        <v>41741.682638888888</v>
      </c>
      <c r="B16825" s="2">
        <v>31.605724080829532</v>
      </c>
    </row>
    <row r="16826" spans="1:2" x14ac:dyDescent="0.25">
      <c r="A16826" s="1">
        <v>41741.683333333334</v>
      </c>
      <c r="B16826" s="2">
        <v>42.358693897727548</v>
      </c>
    </row>
    <row r="16827" spans="1:2" x14ac:dyDescent="0.25">
      <c r="A16827" s="1">
        <v>41741.684027777781</v>
      </c>
      <c r="B16827" s="2">
        <v>26.585210073568064</v>
      </c>
    </row>
    <row r="16828" spans="1:2" x14ac:dyDescent="0.25">
      <c r="A16828" s="1">
        <v>41741.68472222222</v>
      </c>
      <c r="B16828" s="2">
        <v>35.218383548087147</v>
      </c>
    </row>
    <row r="16829" spans="1:2" x14ac:dyDescent="0.25">
      <c r="A16829" s="1">
        <v>41741.685416666667</v>
      </c>
      <c r="B16829" s="2">
        <v>37.519871545530499</v>
      </c>
    </row>
    <row r="16830" spans="1:2" x14ac:dyDescent="0.25">
      <c r="A16830" s="1">
        <v>41741.686111111114</v>
      </c>
      <c r="B16830" s="2">
        <v>20.012765270570767</v>
      </c>
    </row>
    <row r="16831" spans="1:2" x14ac:dyDescent="0.25">
      <c r="A16831" s="1">
        <v>41741.686805555553</v>
      </c>
      <c r="B16831" s="2">
        <v>52.861441221038085</v>
      </c>
    </row>
    <row r="16832" spans="1:2" x14ac:dyDescent="0.25">
      <c r="A16832" s="1">
        <v>41741.6875</v>
      </c>
      <c r="B16832" s="2">
        <v>30.750794722686383</v>
      </c>
    </row>
    <row r="16833" spans="1:2" x14ac:dyDescent="0.25">
      <c r="A16833" s="1">
        <v>41741.688194444447</v>
      </c>
      <c r="B16833" s="2">
        <v>35.6661471869959</v>
      </c>
    </row>
    <row r="16834" spans="1:2" x14ac:dyDescent="0.25">
      <c r="A16834" s="1">
        <v>41741.688888888886</v>
      </c>
      <c r="B16834" s="2">
        <v>40.037105633372263</v>
      </c>
    </row>
    <row r="16835" spans="1:2" x14ac:dyDescent="0.25">
      <c r="A16835" s="1">
        <v>41741.689583333333</v>
      </c>
      <c r="B16835" s="2">
        <v>41.835005727750833</v>
      </c>
    </row>
    <row r="16836" spans="1:2" x14ac:dyDescent="0.25">
      <c r="A16836" s="1">
        <v>41741.69027777778</v>
      </c>
      <c r="B16836" s="2">
        <v>42.826239108477601</v>
      </c>
    </row>
    <row r="16837" spans="1:2" x14ac:dyDescent="0.25">
      <c r="A16837" s="1">
        <v>41741.690972222219</v>
      </c>
      <c r="B16837" s="2">
        <v>16.106289541091005</v>
      </c>
    </row>
    <row r="16838" spans="1:2" x14ac:dyDescent="0.25">
      <c r="A16838" s="1">
        <v>41741.691666666666</v>
      </c>
      <c r="B16838" s="2">
        <v>10.640247623995673</v>
      </c>
    </row>
    <row r="16839" spans="1:2" x14ac:dyDescent="0.25">
      <c r="A16839" s="1">
        <v>41741.692361111112</v>
      </c>
      <c r="B16839" s="2">
        <v>-0.86542611549997062</v>
      </c>
    </row>
    <row r="16840" spans="1:2" x14ac:dyDescent="0.25">
      <c r="A16840" s="1">
        <v>41741.693055555559</v>
      </c>
      <c r="B16840" s="2">
        <v>22.324270553560503</v>
      </c>
    </row>
    <row r="16841" spans="1:2" x14ac:dyDescent="0.25">
      <c r="A16841" s="1">
        <v>41741.693749999999</v>
      </c>
      <c r="B16841" s="2">
        <v>-6.7994885679837047</v>
      </c>
    </row>
    <row r="16842" spans="1:2" x14ac:dyDescent="0.25">
      <c r="A16842" s="1">
        <v>41741.694444444445</v>
      </c>
      <c r="B16842" s="2">
        <v>-10.389504044256562</v>
      </c>
    </row>
    <row r="16843" spans="1:2" x14ac:dyDescent="0.25">
      <c r="A16843" s="1">
        <v>41741.695138888892</v>
      </c>
      <c r="B16843" s="2">
        <v>-21.497783059965272</v>
      </c>
    </row>
    <row r="16844" spans="1:2" x14ac:dyDescent="0.25">
      <c r="A16844" s="1">
        <v>41741.695833333331</v>
      </c>
      <c r="B16844" s="2">
        <v>-32.286731543117639</v>
      </c>
    </row>
    <row r="16845" spans="1:2" x14ac:dyDescent="0.25">
      <c r="A16845" s="1">
        <v>41741.696527777778</v>
      </c>
      <c r="B16845" s="2">
        <v>-39.067281371600259</v>
      </c>
    </row>
    <row r="16846" spans="1:2" x14ac:dyDescent="0.25">
      <c r="A16846" s="1">
        <v>41741.697222222225</v>
      </c>
      <c r="B16846" s="2">
        <v>-43.010969360852322</v>
      </c>
    </row>
    <row r="16847" spans="1:2" x14ac:dyDescent="0.25">
      <c r="A16847" s="1">
        <v>41741.697916666664</v>
      </c>
      <c r="B16847" s="2">
        <v>-44.074623050433971</v>
      </c>
    </row>
    <row r="16848" spans="1:2" x14ac:dyDescent="0.25">
      <c r="A16848" s="1">
        <v>41741.698611111111</v>
      </c>
      <c r="B16848" s="2">
        <v>30.549443387379384</v>
      </c>
    </row>
    <row r="16849" spans="1:2" x14ac:dyDescent="0.25">
      <c r="A16849" s="1">
        <v>41741.699305555558</v>
      </c>
      <c r="B16849" s="2">
        <v>33.653462824469898</v>
      </c>
    </row>
    <row r="16850" spans="1:2" x14ac:dyDescent="0.25">
      <c r="A16850" s="1">
        <v>41741.699999999997</v>
      </c>
      <c r="B16850" s="2">
        <v>39.07845774599555</v>
      </c>
    </row>
    <row r="16851" spans="1:2" x14ac:dyDescent="0.25">
      <c r="A16851" s="1">
        <v>41741.700694444444</v>
      </c>
      <c r="B16851" s="2">
        <v>33.879292616139473</v>
      </c>
    </row>
    <row r="16852" spans="1:2" x14ac:dyDescent="0.25">
      <c r="A16852" s="1">
        <v>41741.701388888891</v>
      </c>
      <c r="B16852" s="2">
        <v>38.19264522448551</v>
      </c>
    </row>
    <row r="16853" spans="1:2" x14ac:dyDescent="0.25">
      <c r="A16853" s="1">
        <v>41741.70208333333</v>
      </c>
      <c r="B16853" s="2">
        <v>25.15582947825569</v>
      </c>
    </row>
    <row r="16854" spans="1:2" x14ac:dyDescent="0.25">
      <c r="A16854" s="1">
        <v>41741.702777777777</v>
      </c>
      <c r="B16854" s="2">
        <v>25.446965015271903</v>
      </c>
    </row>
    <row r="16855" spans="1:2" x14ac:dyDescent="0.25">
      <c r="A16855" s="1">
        <v>41741.703472222223</v>
      </c>
      <c r="B16855" s="2">
        <v>27.168808154627794</v>
      </c>
    </row>
    <row r="16856" spans="1:2" x14ac:dyDescent="0.25">
      <c r="A16856" s="1">
        <v>41741.70416666667</v>
      </c>
      <c r="B16856" s="2">
        <v>11.720885418842469</v>
      </c>
    </row>
    <row r="16857" spans="1:2" x14ac:dyDescent="0.25">
      <c r="A16857" s="1">
        <v>41741.704861111109</v>
      </c>
      <c r="B16857" s="2">
        <v>-2.5737187354678706</v>
      </c>
    </row>
    <row r="16858" spans="1:2" x14ac:dyDescent="0.25">
      <c r="A16858" s="1">
        <v>41741.705555555556</v>
      </c>
      <c r="B16858" s="2">
        <v>17.156901814146476</v>
      </c>
    </row>
    <row r="16859" spans="1:2" x14ac:dyDescent="0.25">
      <c r="A16859" s="1">
        <v>41741.706250000003</v>
      </c>
      <c r="B16859" s="2">
        <v>2.8704729466753633</v>
      </c>
    </row>
    <row r="16860" spans="1:2" x14ac:dyDescent="0.25">
      <c r="A16860" s="1">
        <v>41741.706944444442</v>
      </c>
      <c r="B16860" s="2">
        <v>3.2390999636341804</v>
      </c>
    </row>
    <row r="16861" spans="1:2" x14ac:dyDescent="0.25">
      <c r="A16861" s="1">
        <v>41741.707638888889</v>
      </c>
      <c r="B16861" s="2">
        <v>-11.814541148107915</v>
      </c>
    </row>
    <row r="16862" spans="1:2" x14ac:dyDescent="0.25">
      <c r="A16862" s="1">
        <v>41741.708333333336</v>
      </c>
      <c r="B16862" s="2">
        <v>-36.307986509321687</v>
      </c>
    </row>
    <row r="16863" spans="1:2" x14ac:dyDescent="0.25">
      <c r="A16863" s="1">
        <v>41741.709027777775</v>
      </c>
      <c r="B16863" s="2">
        <v>-60.353112797336266</v>
      </c>
    </row>
    <row r="16864" spans="1:2" x14ac:dyDescent="0.25">
      <c r="A16864" s="1">
        <v>41741.709722222222</v>
      </c>
      <c r="B16864" s="2">
        <v>-39.773316836343049</v>
      </c>
    </row>
    <row r="16865" spans="1:2" x14ac:dyDescent="0.25">
      <c r="A16865" s="1">
        <v>41741.710416666669</v>
      </c>
      <c r="B16865" s="2">
        <v>-31.447302100758439</v>
      </c>
    </row>
    <row r="16866" spans="1:2" x14ac:dyDescent="0.25">
      <c r="A16866" s="1">
        <v>41741.711111111108</v>
      </c>
      <c r="B16866" s="2">
        <v>-21.554633108828238</v>
      </c>
    </row>
    <row r="16867" spans="1:2" x14ac:dyDescent="0.25">
      <c r="A16867" s="1">
        <v>41741.711805555555</v>
      </c>
      <c r="B16867" s="2">
        <v>-13.830350874665358</v>
      </c>
    </row>
    <row r="16868" spans="1:2" x14ac:dyDescent="0.25">
      <c r="A16868" s="1">
        <v>41741.712500000001</v>
      </c>
      <c r="B16868" s="2">
        <v>-23.531322827670131</v>
      </c>
    </row>
    <row r="16869" spans="1:2" x14ac:dyDescent="0.25">
      <c r="A16869" s="1">
        <v>41741.713194444441</v>
      </c>
      <c r="B16869" s="2">
        <v>-37.349161931836719</v>
      </c>
    </row>
    <row r="16870" spans="1:2" x14ac:dyDescent="0.25">
      <c r="A16870" s="1">
        <v>41741.713888888888</v>
      </c>
      <c r="B16870" s="2">
        <v>-24.031111365658582</v>
      </c>
    </row>
    <row r="16871" spans="1:2" x14ac:dyDescent="0.25">
      <c r="A16871" s="1">
        <v>41741.714583333334</v>
      </c>
      <c r="B16871" s="2">
        <v>-22.703440604187168</v>
      </c>
    </row>
    <row r="16872" spans="1:2" x14ac:dyDescent="0.25">
      <c r="A16872" s="1">
        <v>41741.715277777781</v>
      </c>
      <c r="B16872" s="2">
        <v>-4.2303717398892937</v>
      </c>
    </row>
    <row r="16873" spans="1:2" x14ac:dyDescent="0.25">
      <c r="A16873" s="1">
        <v>41741.71597222222</v>
      </c>
      <c r="B16873" s="2">
        <v>9.0564683068205341</v>
      </c>
    </row>
    <row r="16874" spans="1:2" x14ac:dyDescent="0.25">
      <c r="A16874" s="1">
        <v>41741.716666666667</v>
      </c>
      <c r="B16874" s="2">
        <v>-61.599910591561638</v>
      </c>
    </row>
    <row r="16875" spans="1:2" x14ac:dyDescent="0.25">
      <c r="A16875" s="1">
        <v>41741.717361111114</v>
      </c>
      <c r="B16875" s="2">
        <v>-89.524396064180962</v>
      </c>
    </row>
    <row r="16876" spans="1:2" x14ac:dyDescent="0.25">
      <c r="A16876" s="1">
        <v>41741.718055555553</v>
      </c>
      <c r="B16876" s="2">
        <v>-91.571499768305031</v>
      </c>
    </row>
    <row r="16877" spans="1:2" x14ac:dyDescent="0.25">
      <c r="A16877" s="1">
        <v>41741.71875</v>
      </c>
      <c r="B16877" s="2">
        <v>-59.857921147579326</v>
      </c>
    </row>
    <row r="16878" spans="1:2" x14ac:dyDescent="0.25">
      <c r="A16878" s="1">
        <v>41741.719444444447</v>
      </c>
      <c r="B16878" s="2">
        <v>-68.08613399049645</v>
      </c>
    </row>
    <row r="16879" spans="1:2" x14ac:dyDescent="0.25">
      <c r="A16879" s="1">
        <v>41741.720138888886</v>
      </c>
      <c r="B16879" s="2">
        <v>-11.753130007654182</v>
      </c>
    </row>
    <row r="16880" spans="1:2" x14ac:dyDescent="0.25">
      <c r="A16880" s="1">
        <v>41741.720833333333</v>
      </c>
      <c r="B16880" s="2">
        <v>-3.5801246364523345E-6</v>
      </c>
    </row>
    <row r="16881" spans="1:2" x14ac:dyDescent="0.25">
      <c r="A16881" s="1">
        <v>41741.72152777778</v>
      </c>
      <c r="B16881" s="2">
        <v>-3.0405907030702415E-6</v>
      </c>
    </row>
    <row r="16882" spans="1:2" x14ac:dyDescent="0.25">
      <c r="A16882" s="1">
        <v>41741.722222222219</v>
      </c>
      <c r="B16882" s="2">
        <v>-1.673371298238635E-6</v>
      </c>
    </row>
    <row r="16883" spans="1:2" x14ac:dyDescent="0.25">
      <c r="A16883" s="1">
        <v>41741.722916666666</v>
      </c>
      <c r="B16883" s="2">
        <v>-2.0521753261467286E-6</v>
      </c>
    </row>
    <row r="16884" spans="1:2" x14ac:dyDescent="0.25">
      <c r="A16884" s="1">
        <v>41741.723611111112</v>
      </c>
      <c r="B16884" s="2">
        <v>-2.1994569275799829E-6</v>
      </c>
    </row>
    <row r="16885" spans="1:2" x14ac:dyDescent="0.25">
      <c r="A16885" s="1">
        <v>41741.724305555559</v>
      </c>
      <c r="B16885" s="2">
        <v>-2.3637599345723476E-6</v>
      </c>
    </row>
    <row r="16886" spans="1:2" x14ac:dyDescent="0.25">
      <c r="A16886" s="1">
        <v>41741.724999999999</v>
      </c>
      <c r="B16886" s="2">
        <v>-9.0005343097376081E-2</v>
      </c>
    </row>
    <row r="16887" spans="1:2" x14ac:dyDescent="0.25">
      <c r="A16887" s="1">
        <v>41741.725694444445</v>
      </c>
      <c r="B16887" s="2">
        <v>-4.242426560570796E-6</v>
      </c>
    </row>
    <row r="16888" spans="1:2" x14ac:dyDescent="0.25">
      <c r="A16888" s="1">
        <v>41741.726388888892</v>
      </c>
      <c r="B16888" s="2">
        <v>-1.4608353012590668E-6</v>
      </c>
    </row>
    <row r="16889" spans="1:2" x14ac:dyDescent="0.25">
      <c r="A16889" s="1">
        <v>41741.727083333331</v>
      </c>
      <c r="B16889" s="2">
        <v>-2.58985625502343E-6</v>
      </c>
    </row>
    <row r="16890" spans="1:2" x14ac:dyDescent="0.25">
      <c r="A16890" s="1">
        <v>41741.727777777778</v>
      </c>
      <c r="B16890" s="2">
        <v>-1.4291075179547381E-7</v>
      </c>
    </row>
    <row r="16891" spans="1:2" x14ac:dyDescent="0.25">
      <c r="A16891" s="1">
        <v>41741.728472222225</v>
      </c>
      <c r="B16891" s="2">
        <v>-1.4391847192503822E-7</v>
      </c>
    </row>
    <row r="16892" spans="1:2" x14ac:dyDescent="0.25">
      <c r="A16892" s="1">
        <v>41741.729166666664</v>
      </c>
      <c r="B16892" s="2">
        <v>-7.0552547792127978E-7</v>
      </c>
    </row>
    <row r="16893" spans="1:2" x14ac:dyDescent="0.25">
      <c r="A16893" s="1">
        <v>41741.729861111111</v>
      </c>
      <c r="B16893" s="2">
        <v>-3.8398220567614774E-7</v>
      </c>
    </row>
    <row r="16894" spans="1:2" x14ac:dyDescent="0.25">
      <c r="A16894" s="1">
        <v>41741.730555555558</v>
      </c>
      <c r="B16894" s="2">
        <v>-7.3057099143625241E-7</v>
      </c>
    </row>
    <row r="16895" spans="1:2" x14ac:dyDescent="0.25">
      <c r="A16895" s="1">
        <v>41741.731249999997</v>
      </c>
      <c r="B16895" s="2">
        <v>-1.6502022845088505E-6</v>
      </c>
    </row>
    <row r="16896" spans="1:2" x14ac:dyDescent="0.25">
      <c r="A16896" s="1">
        <v>41741.731944444444</v>
      </c>
      <c r="B16896" s="2">
        <v>-1.6236985781385252E-6</v>
      </c>
    </row>
    <row r="16897" spans="1:2" x14ac:dyDescent="0.25">
      <c r="A16897" s="1">
        <v>41741.732638888891</v>
      </c>
      <c r="B16897" s="2">
        <v>-9.1911667065384488E-7</v>
      </c>
    </row>
    <row r="16898" spans="1:2" x14ac:dyDescent="0.25">
      <c r="A16898" s="1">
        <v>41741.73333333333</v>
      </c>
      <c r="B16898" s="2">
        <v>-2.8788954902362701E-6</v>
      </c>
    </row>
    <row r="16899" spans="1:2" x14ac:dyDescent="0.25">
      <c r="A16899" s="1">
        <v>41741.734027777777</v>
      </c>
      <c r="B16899" s="2">
        <v>-9.266619599657133E-7</v>
      </c>
    </row>
    <row r="16900" spans="1:2" x14ac:dyDescent="0.25">
      <c r="A16900" s="1">
        <v>41741.734722222223</v>
      </c>
      <c r="B16900" s="2">
        <v>-2.034971900381303E-6</v>
      </c>
    </row>
    <row r="16901" spans="1:2" x14ac:dyDescent="0.25">
      <c r="A16901" s="1">
        <v>41741.73541666667</v>
      </c>
      <c r="B16901" s="2">
        <v>-1.1449598787294235E-6</v>
      </c>
    </row>
    <row r="16902" spans="1:2" x14ac:dyDescent="0.25">
      <c r="A16902" s="1">
        <v>41741.736111111109</v>
      </c>
      <c r="B16902" s="2">
        <v>-1.189936513886399E-6</v>
      </c>
    </row>
    <row r="16903" spans="1:2" x14ac:dyDescent="0.25">
      <c r="A16903" s="1">
        <v>41741.736805555556</v>
      </c>
      <c r="B16903" s="2">
        <v>-3.4524005968705752E-6</v>
      </c>
    </row>
    <row r="16904" spans="1:2" x14ac:dyDescent="0.25">
      <c r="A16904" s="1">
        <v>41741.737500000003</v>
      </c>
      <c r="B16904" s="2">
        <v>-2.3444295341808658E-6</v>
      </c>
    </row>
    <row r="16905" spans="1:2" x14ac:dyDescent="0.25">
      <c r="A16905" s="1">
        <v>41741.738194444442</v>
      </c>
      <c r="B16905" s="2">
        <v>-3.5757699455037558E-6</v>
      </c>
    </row>
    <row r="16906" spans="1:2" x14ac:dyDescent="0.25">
      <c r="A16906" s="1">
        <v>41741.738888888889</v>
      </c>
      <c r="B16906" s="2">
        <v>-2.3142002949801584E-6</v>
      </c>
    </row>
    <row r="16907" spans="1:2" x14ac:dyDescent="0.25">
      <c r="A16907" s="1">
        <v>41741.739583333336</v>
      </c>
      <c r="B16907" s="2">
        <v>-3.0666362969592834E-6</v>
      </c>
    </row>
    <row r="16908" spans="1:2" x14ac:dyDescent="0.25">
      <c r="A16908" s="1">
        <v>41741.740277777775</v>
      </c>
      <c r="B16908" s="2">
        <v>-2.2409340696564567E-6</v>
      </c>
    </row>
    <row r="16909" spans="1:2" x14ac:dyDescent="0.25">
      <c r="A16909" s="1">
        <v>41741.740972222222</v>
      </c>
      <c r="B16909" s="2">
        <v>-3.2276545728867253E-6</v>
      </c>
    </row>
    <row r="16910" spans="1:2" x14ac:dyDescent="0.25">
      <c r="A16910" s="1">
        <v>41741.741666666669</v>
      </c>
      <c r="B16910" s="2">
        <v>-5.1260803957120515E-6</v>
      </c>
    </row>
    <row r="16911" spans="1:2" x14ac:dyDescent="0.25">
      <c r="A16911" s="1">
        <v>41741.742361111108</v>
      </c>
      <c r="B16911" s="2">
        <v>-1.2829523863426099E-6</v>
      </c>
    </row>
    <row r="16912" spans="1:2" x14ac:dyDescent="0.25">
      <c r="A16912" s="1">
        <v>41741.743055555555</v>
      </c>
      <c r="B16912" s="2">
        <v>-1.3036011902537818E-6</v>
      </c>
    </row>
    <row r="16913" spans="1:2" x14ac:dyDescent="0.25">
      <c r="A16913" s="1">
        <v>41741.743750000001</v>
      </c>
      <c r="B16913" s="2">
        <v>-1.2003380106762052E-6</v>
      </c>
    </row>
    <row r="16914" spans="1:2" x14ac:dyDescent="0.25">
      <c r="A16914" s="1">
        <v>41741.744444444441</v>
      </c>
      <c r="B16914" s="2">
        <v>-1.1451991061524799E-6</v>
      </c>
    </row>
    <row r="16915" spans="1:2" x14ac:dyDescent="0.25">
      <c r="A16915" s="1">
        <v>41741.745138888888</v>
      </c>
      <c r="B16915" s="2">
        <v>1.0032501450041309E-6</v>
      </c>
    </row>
    <row r="16916" spans="1:2" x14ac:dyDescent="0.25">
      <c r="A16916" s="1">
        <v>41741.745833333334</v>
      </c>
      <c r="B16916" s="2">
        <v>1.8483886378817261E-6</v>
      </c>
    </row>
    <row r="16917" spans="1:2" x14ac:dyDescent="0.25">
      <c r="A16917" s="1">
        <v>41741.746527777781</v>
      </c>
      <c r="B16917" s="2">
        <v>1.2886606176228573E-7</v>
      </c>
    </row>
    <row r="16918" spans="1:2" x14ac:dyDescent="0.25">
      <c r="A16918" s="1">
        <v>41741.74722222222</v>
      </c>
      <c r="B16918" s="2">
        <v>-1.9890737045595113E-7</v>
      </c>
    </row>
    <row r="16919" spans="1:2" x14ac:dyDescent="0.25">
      <c r="A16919" s="1">
        <v>41741.747916666667</v>
      </c>
      <c r="B16919" s="2">
        <v>8.1955907565619171E-7</v>
      </c>
    </row>
    <row r="16920" spans="1:2" x14ac:dyDescent="0.25">
      <c r="A16920" s="1">
        <v>41741.748611111114</v>
      </c>
      <c r="B16920" s="2">
        <v>-1.04750021516035E-7</v>
      </c>
    </row>
    <row r="16921" spans="1:2" x14ac:dyDescent="0.25">
      <c r="A16921" s="1">
        <v>41741.749305555553</v>
      </c>
      <c r="B16921" s="2">
        <v>-7.6407941378420215E-7</v>
      </c>
    </row>
    <row r="16922" spans="1:2" x14ac:dyDescent="0.25">
      <c r="A16922" s="1">
        <v>41741.75</v>
      </c>
      <c r="B16922" s="2">
        <v>-1.6100833211870242E-6</v>
      </c>
    </row>
    <row r="16923" spans="1:2" x14ac:dyDescent="0.25">
      <c r="A16923" s="1">
        <v>41741.750694444447</v>
      </c>
      <c r="B16923" s="2">
        <v>-3.4474730152093497E-8</v>
      </c>
    </row>
    <row r="16924" spans="1:2" x14ac:dyDescent="0.25">
      <c r="A16924" s="1">
        <v>41741.751388888886</v>
      </c>
      <c r="B16924" s="2">
        <v>2.1116369074055303E-7</v>
      </c>
    </row>
    <row r="16925" spans="1:2" x14ac:dyDescent="0.25">
      <c r="A16925" s="1">
        <v>41741.752083333333</v>
      </c>
      <c r="B16925" s="2">
        <v>-5.767680704593658E-7</v>
      </c>
    </row>
    <row r="16926" spans="1:2" x14ac:dyDescent="0.25">
      <c r="A16926" s="1">
        <v>41741.75277777778</v>
      </c>
      <c r="B16926" s="2">
        <v>-0.1235957319237059</v>
      </c>
    </row>
    <row r="16927" spans="1:2" x14ac:dyDescent="0.25">
      <c r="A16927" s="1">
        <v>41741.753472222219</v>
      </c>
      <c r="B16927" s="2">
        <v>2.6666789684289444E-6</v>
      </c>
    </row>
    <row r="16928" spans="1:2" x14ac:dyDescent="0.25">
      <c r="A16928" s="1">
        <v>41741.754166666666</v>
      </c>
      <c r="B16928" s="2">
        <v>-0.21531047537840398</v>
      </c>
    </row>
    <row r="16929" spans="1:2" x14ac:dyDescent="0.25">
      <c r="A16929" s="1">
        <v>41741.754861111112</v>
      </c>
      <c r="B16929" s="2">
        <v>-21.441055056863842</v>
      </c>
    </row>
    <row r="16930" spans="1:2" x14ac:dyDescent="0.25">
      <c r="A16930" s="1">
        <v>41741.755555555559</v>
      </c>
      <c r="B16930" s="2">
        <v>-56.847603592982829</v>
      </c>
    </row>
    <row r="16931" spans="1:2" x14ac:dyDescent="0.25">
      <c r="A16931" s="1">
        <v>41741.756249999999</v>
      </c>
      <c r="B16931" s="2">
        <v>-41.492029730570117</v>
      </c>
    </row>
    <row r="16932" spans="1:2" x14ac:dyDescent="0.25">
      <c r="A16932" s="1">
        <v>41741.756944444445</v>
      </c>
      <c r="B16932" s="2">
        <v>-34.051228641812486</v>
      </c>
    </row>
    <row r="16933" spans="1:2" x14ac:dyDescent="0.25">
      <c r="A16933" s="1">
        <v>41741.757638888892</v>
      </c>
      <c r="B16933" s="2">
        <v>-72.838945004875612</v>
      </c>
    </row>
    <row r="16934" spans="1:2" x14ac:dyDescent="0.25">
      <c r="A16934" s="1">
        <v>41741.758333333331</v>
      </c>
      <c r="B16934" s="2">
        <v>-90.727975455479466</v>
      </c>
    </row>
    <row r="16935" spans="1:2" x14ac:dyDescent="0.25">
      <c r="A16935" s="1">
        <v>41741.759027777778</v>
      </c>
      <c r="B16935" s="2">
        <v>-51.992958369227317</v>
      </c>
    </row>
    <row r="16936" spans="1:2" x14ac:dyDescent="0.25">
      <c r="A16936" s="1">
        <v>41741.759722222225</v>
      </c>
      <c r="B16936" s="2">
        <v>-50.342060330561068</v>
      </c>
    </row>
    <row r="16937" spans="1:2" x14ac:dyDescent="0.25">
      <c r="A16937" s="1">
        <v>41741.760416666664</v>
      </c>
      <c r="B16937" s="2">
        <v>-14.861704316876482</v>
      </c>
    </row>
    <row r="16938" spans="1:2" x14ac:dyDescent="0.25">
      <c r="A16938" s="1">
        <v>41741.761111111111</v>
      </c>
      <c r="B16938" s="2">
        <v>-20.579733657102526</v>
      </c>
    </row>
    <row r="16939" spans="1:2" x14ac:dyDescent="0.25">
      <c r="A16939" s="1">
        <v>41741.761805555558</v>
      </c>
      <c r="B16939" s="2">
        <v>7.5835157365785566</v>
      </c>
    </row>
    <row r="16940" spans="1:2" x14ac:dyDescent="0.25">
      <c r="A16940" s="1">
        <v>41741.762499999997</v>
      </c>
      <c r="B16940" s="2">
        <v>31.812066147637719</v>
      </c>
    </row>
    <row r="16941" spans="1:2" x14ac:dyDescent="0.25">
      <c r="A16941" s="1">
        <v>41741.763194444444</v>
      </c>
      <c r="B16941" s="2">
        <v>-45.013530142681461</v>
      </c>
    </row>
    <row r="16942" spans="1:2" x14ac:dyDescent="0.25">
      <c r="A16942" s="1">
        <v>41741.763888888891</v>
      </c>
      <c r="B16942" s="2">
        <v>-27.420545838858924</v>
      </c>
    </row>
    <row r="16943" spans="1:2" x14ac:dyDescent="0.25">
      <c r="A16943" s="1">
        <v>41741.76458333333</v>
      </c>
      <c r="B16943" s="2">
        <v>-33.442339736322175</v>
      </c>
    </row>
    <row r="16944" spans="1:2" x14ac:dyDescent="0.25">
      <c r="A16944" s="1">
        <v>41741.765277777777</v>
      </c>
      <c r="B16944" s="2">
        <v>-41.586625474054017</v>
      </c>
    </row>
    <row r="16945" spans="1:2" x14ac:dyDescent="0.25">
      <c r="A16945" s="1">
        <v>41741.765972222223</v>
      </c>
      <c r="B16945" s="2">
        <v>-55.568030510785562</v>
      </c>
    </row>
    <row r="16946" spans="1:2" x14ac:dyDescent="0.25">
      <c r="A16946" s="1">
        <v>41741.76666666667</v>
      </c>
      <c r="B16946" s="2">
        <v>-40.31888688135902</v>
      </c>
    </row>
    <row r="16947" spans="1:2" x14ac:dyDescent="0.25">
      <c r="A16947" s="1">
        <v>41741.767361111109</v>
      </c>
      <c r="B16947" s="2">
        <v>-36.244238018476125</v>
      </c>
    </row>
    <row r="16948" spans="1:2" x14ac:dyDescent="0.25">
      <c r="A16948" s="1">
        <v>41741.768055555556</v>
      </c>
      <c r="B16948" s="2">
        <v>-23.408834293377126</v>
      </c>
    </row>
    <row r="16949" spans="1:2" x14ac:dyDescent="0.25">
      <c r="A16949" s="1">
        <v>41741.768750000003</v>
      </c>
      <c r="B16949" s="2">
        <v>-24.614583958288616</v>
      </c>
    </row>
    <row r="16950" spans="1:2" x14ac:dyDescent="0.25">
      <c r="A16950" s="1">
        <v>41741.769444444442</v>
      </c>
      <c r="B16950" s="2">
        <v>-87.43371902419797</v>
      </c>
    </row>
    <row r="16951" spans="1:2" x14ac:dyDescent="0.25">
      <c r="A16951" s="1">
        <v>41741.770138888889</v>
      </c>
      <c r="B16951" s="2">
        <v>-79.465426981740166</v>
      </c>
    </row>
    <row r="16952" spans="1:2" x14ac:dyDescent="0.25">
      <c r="A16952" s="1">
        <v>41741.770833333336</v>
      </c>
      <c r="B16952" s="2">
        <v>-63.236556667332962</v>
      </c>
    </row>
    <row r="16953" spans="1:2" x14ac:dyDescent="0.25">
      <c r="A16953" s="1">
        <v>41741.771527777775</v>
      </c>
      <c r="B16953" s="2">
        <v>-40.24204570803704</v>
      </c>
    </row>
    <row r="16954" spans="1:2" x14ac:dyDescent="0.25">
      <c r="A16954" s="1">
        <v>41741.772222222222</v>
      </c>
      <c r="B16954" s="2">
        <v>-27.858227142209945</v>
      </c>
    </row>
    <row r="16955" spans="1:2" x14ac:dyDescent="0.25">
      <c r="A16955" s="1">
        <v>41741.772916666669</v>
      </c>
      <c r="B16955" s="2">
        <v>-26.909315672852003</v>
      </c>
    </row>
    <row r="16956" spans="1:2" x14ac:dyDescent="0.25">
      <c r="A16956" s="1">
        <v>41741.773611111108</v>
      </c>
      <c r="B16956" s="2">
        <v>-11.544362505170769</v>
      </c>
    </row>
    <row r="16957" spans="1:2" x14ac:dyDescent="0.25">
      <c r="A16957" s="1">
        <v>41741.774305555555</v>
      </c>
      <c r="B16957" s="2">
        <v>-20.926379411300879</v>
      </c>
    </row>
    <row r="16958" spans="1:2" x14ac:dyDescent="0.25">
      <c r="A16958" s="1">
        <v>41741.775000000001</v>
      </c>
      <c r="B16958" s="2">
        <v>-10.237665721588321</v>
      </c>
    </row>
    <row r="16959" spans="1:2" x14ac:dyDescent="0.25">
      <c r="A16959" s="1">
        <v>41741.775694444441</v>
      </c>
      <c r="B16959" s="2">
        <v>-9.5648786989363241</v>
      </c>
    </row>
    <row r="16960" spans="1:2" x14ac:dyDescent="0.25">
      <c r="A16960" s="1">
        <v>41741.776388888888</v>
      </c>
      <c r="B16960" s="2">
        <v>-6.355508018927261</v>
      </c>
    </row>
    <row r="16961" spans="1:2" x14ac:dyDescent="0.25">
      <c r="A16961" s="1">
        <v>41741.777083333334</v>
      </c>
      <c r="B16961" s="2">
        <v>2.3806533647231847</v>
      </c>
    </row>
    <row r="16962" spans="1:2" x14ac:dyDescent="0.25">
      <c r="A16962" s="1">
        <v>41741.777777777781</v>
      </c>
      <c r="B16962" s="2">
        <v>9.4367817367043845</v>
      </c>
    </row>
    <row r="16963" spans="1:2" x14ac:dyDescent="0.25">
      <c r="A16963" s="1">
        <v>41741.77847222222</v>
      </c>
      <c r="B16963" s="2">
        <v>22.079289164010696</v>
      </c>
    </row>
    <row r="16964" spans="1:2" x14ac:dyDescent="0.25">
      <c r="A16964" s="1">
        <v>41741.779166666667</v>
      </c>
      <c r="B16964" s="2">
        <v>17.532610103670958</v>
      </c>
    </row>
    <row r="16965" spans="1:2" x14ac:dyDescent="0.25">
      <c r="A16965" s="1">
        <v>41741.779861111114</v>
      </c>
      <c r="B16965" s="2">
        <v>21.774993775978995</v>
      </c>
    </row>
    <row r="16966" spans="1:2" x14ac:dyDescent="0.25">
      <c r="A16966" s="1">
        <v>41741.780555555553</v>
      </c>
      <c r="B16966" s="2">
        <v>24.657701014265815</v>
      </c>
    </row>
    <row r="16967" spans="1:2" x14ac:dyDescent="0.25">
      <c r="A16967" s="1">
        <v>41741.78125</v>
      </c>
      <c r="B16967" s="2">
        <v>28.586755870877823</v>
      </c>
    </row>
    <row r="16968" spans="1:2" x14ac:dyDescent="0.25">
      <c r="A16968" s="1">
        <v>41741.781944444447</v>
      </c>
      <c r="B16968" s="2">
        <v>15.44827048720108</v>
      </c>
    </row>
    <row r="16969" spans="1:2" x14ac:dyDescent="0.25">
      <c r="A16969" s="1">
        <v>41741.782638888886</v>
      </c>
      <c r="B16969" s="2">
        <v>34.28397074211437</v>
      </c>
    </row>
    <row r="16970" spans="1:2" x14ac:dyDescent="0.25">
      <c r="A16970" s="1">
        <v>41741.783333333333</v>
      </c>
      <c r="B16970" s="2">
        <v>43.285090705007313</v>
      </c>
    </row>
    <row r="16971" spans="1:2" x14ac:dyDescent="0.25">
      <c r="A16971" s="1">
        <v>41741.78402777778</v>
      </c>
      <c r="B16971" s="2">
        <v>49.059973445141317</v>
      </c>
    </row>
    <row r="16972" spans="1:2" x14ac:dyDescent="0.25">
      <c r="A16972" s="1">
        <v>41741.784722222219</v>
      </c>
      <c r="B16972" s="2">
        <v>35.740789300570029</v>
      </c>
    </row>
    <row r="16973" spans="1:2" x14ac:dyDescent="0.25">
      <c r="A16973" s="1">
        <v>41741.785416666666</v>
      </c>
      <c r="B16973" s="2">
        <v>51.451496479931912</v>
      </c>
    </row>
    <row r="16974" spans="1:2" x14ac:dyDescent="0.25">
      <c r="A16974" s="1">
        <v>41741.786111111112</v>
      </c>
      <c r="B16974" s="2">
        <v>58.295442955927378</v>
      </c>
    </row>
    <row r="16975" spans="1:2" x14ac:dyDescent="0.25">
      <c r="A16975" s="1">
        <v>41741.786805555559</v>
      </c>
      <c r="B16975" s="2">
        <v>60.576854280882984</v>
      </c>
    </row>
    <row r="16976" spans="1:2" x14ac:dyDescent="0.25">
      <c r="A16976" s="1">
        <v>41741.787499999999</v>
      </c>
      <c r="B16976" s="2">
        <v>72.723321984347422</v>
      </c>
    </row>
    <row r="16977" spans="1:2" x14ac:dyDescent="0.25">
      <c r="A16977" s="1">
        <v>41741.788194444445</v>
      </c>
      <c r="B16977" s="2">
        <v>62.63705064733319</v>
      </c>
    </row>
    <row r="16978" spans="1:2" x14ac:dyDescent="0.25">
      <c r="A16978" s="1">
        <v>41741.788888888892</v>
      </c>
      <c r="B16978" s="2">
        <v>62.880959566545791</v>
      </c>
    </row>
    <row r="16979" spans="1:2" x14ac:dyDescent="0.25">
      <c r="A16979" s="1">
        <v>41741.789583333331</v>
      </c>
      <c r="B16979" s="2">
        <v>45.995534829901104</v>
      </c>
    </row>
    <row r="16980" spans="1:2" x14ac:dyDescent="0.25">
      <c r="A16980" s="1">
        <v>41741.790277777778</v>
      </c>
      <c r="B16980" s="2">
        <v>52.265789328134268</v>
      </c>
    </row>
    <row r="16981" spans="1:2" x14ac:dyDescent="0.25">
      <c r="A16981" s="1">
        <v>41741.790972222225</v>
      </c>
      <c r="B16981" s="2">
        <v>63.876044052720921</v>
      </c>
    </row>
    <row r="16982" spans="1:2" x14ac:dyDescent="0.25">
      <c r="A16982" s="1">
        <v>41741.791666666664</v>
      </c>
      <c r="B16982" s="2">
        <v>52.064507980411875</v>
      </c>
    </row>
    <row r="16983" spans="1:2" x14ac:dyDescent="0.25">
      <c r="A16983" s="1">
        <v>41741.792361111111</v>
      </c>
      <c r="B16983" s="2">
        <v>62.370594677103995</v>
      </c>
    </row>
    <row r="16984" spans="1:2" x14ac:dyDescent="0.25">
      <c r="A16984" s="1">
        <v>41741.793055555558</v>
      </c>
      <c r="B16984" s="2">
        <v>48.690257586570809</v>
      </c>
    </row>
    <row r="16985" spans="1:2" x14ac:dyDescent="0.25">
      <c r="A16985" s="1">
        <v>41741.793749999997</v>
      </c>
      <c r="B16985" s="2">
        <v>58.92455912900332</v>
      </c>
    </row>
    <row r="16986" spans="1:2" x14ac:dyDescent="0.25">
      <c r="A16986" s="1">
        <v>41741.794444444444</v>
      </c>
      <c r="B16986" s="2">
        <v>56.979113279044398</v>
      </c>
    </row>
    <row r="16987" spans="1:2" x14ac:dyDescent="0.25">
      <c r="A16987" s="1">
        <v>41741.795138888891</v>
      </c>
      <c r="B16987" s="2">
        <v>65.220812109461022</v>
      </c>
    </row>
    <row r="16988" spans="1:2" x14ac:dyDescent="0.25">
      <c r="A16988" s="1">
        <v>41741.79583333333</v>
      </c>
      <c r="B16988" s="2">
        <v>63.965236186615464</v>
      </c>
    </row>
    <row r="16989" spans="1:2" x14ac:dyDescent="0.25">
      <c r="A16989" s="1">
        <v>41741.796527777777</v>
      </c>
      <c r="B16989" s="2">
        <v>53.871882851977716</v>
      </c>
    </row>
    <row r="16990" spans="1:2" x14ac:dyDescent="0.25">
      <c r="A16990" s="1">
        <v>41741.797222222223</v>
      </c>
      <c r="B16990" s="2">
        <v>49.22589351920081</v>
      </c>
    </row>
    <row r="16991" spans="1:2" x14ac:dyDescent="0.25">
      <c r="A16991" s="1">
        <v>41741.79791666667</v>
      </c>
      <c r="B16991" s="2">
        <v>63.26746550366515</v>
      </c>
    </row>
    <row r="16992" spans="1:2" x14ac:dyDescent="0.25">
      <c r="A16992" s="1">
        <v>41741.798611111109</v>
      </c>
      <c r="B16992" s="2">
        <v>45.979976117412541</v>
      </c>
    </row>
    <row r="16993" spans="1:2" x14ac:dyDescent="0.25">
      <c r="A16993" s="1">
        <v>41741.799305555556</v>
      </c>
      <c r="B16993" s="2">
        <v>46.596316913068101</v>
      </c>
    </row>
    <row r="16994" spans="1:2" x14ac:dyDescent="0.25">
      <c r="A16994" s="1">
        <v>41741.800000000003</v>
      </c>
      <c r="B16994" s="2">
        <v>38.088827370929842</v>
      </c>
    </row>
    <row r="16995" spans="1:2" x14ac:dyDescent="0.25">
      <c r="A16995" s="1">
        <v>41741.800694444442</v>
      </c>
      <c r="B16995" s="2">
        <v>31.486599983273482</v>
      </c>
    </row>
    <row r="16996" spans="1:2" x14ac:dyDescent="0.25">
      <c r="A16996" s="1">
        <v>41741.801388888889</v>
      </c>
      <c r="B16996" s="2">
        <v>36.108588431356957</v>
      </c>
    </row>
    <row r="16997" spans="1:2" x14ac:dyDescent="0.25">
      <c r="A16997" s="1">
        <v>41741.802083333336</v>
      </c>
      <c r="B16997" s="2">
        <v>36.789157507851392</v>
      </c>
    </row>
    <row r="16998" spans="1:2" x14ac:dyDescent="0.25">
      <c r="A16998" s="1">
        <v>41741.802777777775</v>
      </c>
      <c r="B16998" s="2">
        <v>45.939933576091427</v>
      </c>
    </row>
    <row r="16999" spans="1:2" x14ac:dyDescent="0.25">
      <c r="A16999" s="1">
        <v>41741.803472222222</v>
      </c>
      <c r="B16999" s="2">
        <v>35.403190266648501</v>
      </c>
    </row>
    <row r="17000" spans="1:2" x14ac:dyDescent="0.25">
      <c r="A17000" s="1">
        <v>41741.804166666669</v>
      </c>
      <c r="B17000" s="2">
        <v>22.987678529481247</v>
      </c>
    </row>
    <row r="17001" spans="1:2" x14ac:dyDescent="0.25">
      <c r="A17001" s="1">
        <v>41741.804861111108</v>
      </c>
      <c r="B17001" s="2">
        <v>31.192617285743474</v>
      </c>
    </row>
    <row r="17002" spans="1:2" x14ac:dyDescent="0.25">
      <c r="A17002" s="1">
        <v>41741.805555555555</v>
      </c>
      <c r="B17002" s="2">
        <v>37.046069858671402</v>
      </c>
    </row>
    <row r="17003" spans="1:2" x14ac:dyDescent="0.25">
      <c r="A17003" s="1">
        <v>41741.806250000001</v>
      </c>
      <c r="B17003" s="2">
        <v>63.711080974703265</v>
      </c>
    </row>
    <row r="17004" spans="1:2" x14ac:dyDescent="0.25">
      <c r="A17004" s="1">
        <v>41741.806944444441</v>
      </c>
      <c r="B17004" s="2">
        <v>66.376368878447096</v>
      </c>
    </row>
    <row r="17005" spans="1:2" x14ac:dyDescent="0.25">
      <c r="A17005" s="1">
        <v>41741.807638888888</v>
      </c>
      <c r="B17005" s="2">
        <v>40.638812708685386</v>
      </c>
    </row>
    <row r="17006" spans="1:2" x14ac:dyDescent="0.25">
      <c r="A17006" s="1">
        <v>41741.808333333334</v>
      </c>
      <c r="B17006" s="2">
        <v>42.79650197845428</v>
      </c>
    </row>
    <row r="17007" spans="1:2" x14ac:dyDescent="0.25">
      <c r="A17007" s="1">
        <v>41741.809027777781</v>
      </c>
      <c r="B17007" s="2">
        <v>34.911058807118387</v>
      </c>
    </row>
    <row r="17008" spans="1:2" x14ac:dyDescent="0.25">
      <c r="A17008" s="1">
        <v>41741.80972222222</v>
      </c>
      <c r="B17008" s="2">
        <v>27.583104028056308</v>
      </c>
    </row>
    <row r="17009" spans="1:2" x14ac:dyDescent="0.25">
      <c r="A17009" s="1">
        <v>41741.810416666667</v>
      </c>
      <c r="B17009" s="2">
        <v>23.060780111357357</v>
      </c>
    </row>
    <row r="17010" spans="1:2" x14ac:dyDescent="0.25">
      <c r="A17010" s="1">
        <v>41741.811111111114</v>
      </c>
      <c r="B17010" s="2">
        <v>25.417547061043539</v>
      </c>
    </row>
    <row r="17011" spans="1:2" x14ac:dyDescent="0.25">
      <c r="A17011" s="1">
        <v>41741.811805555553</v>
      </c>
      <c r="B17011" s="2">
        <v>27.890507814491624</v>
      </c>
    </row>
    <row r="17012" spans="1:2" x14ac:dyDescent="0.25">
      <c r="A17012" s="1">
        <v>41741.8125</v>
      </c>
      <c r="B17012" s="2">
        <v>36.301430119073487</v>
      </c>
    </row>
    <row r="17013" spans="1:2" x14ac:dyDescent="0.25">
      <c r="A17013" s="1">
        <v>41741.813194444447</v>
      </c>
      <c r="B17013" s="2">
        <v>40.365484039252138</v>
      </c>
    </row>
    <row r="17014" spans="1:2" x14ac:dyDescent="0.25">
      <c r="A17014" s="1">
        <v>41741.813888888886</v>
      </c>
      <c r="B17014" s="2">
        <v>17.71427292673155</v>
      </c>
    </row>
    <row r="17015" spans="1:2" x14ac:dyDescent="0.25">
      <c r="A17015" s="1">
        <v>41741.814583333333</v>
      </c>
      <c r="B17015" s="2">
        <v>21.305550928493417</v>
      </c>
    </row>
    <row r="17016" spans="1:2" x14ac:dyDescent="0.25">
      <c r="A17016" s="1">
        <v>41741.81527777778</v>
      </c>
      <c r="B17016" s="2">
        <v>3.1429599870801517</v>
      </c>
    </row>
    <row r="17017" spans="1:2" x14ac:dyDescent="0.25">
      <c r="A17017" s="1">
        <v>41741.815972222219</v>
      </c>
      <c r="B17017" s="2">
        <v>13.811354243333335</v>
      </c>
    </row>
    <row r="17018" spans="1:2" x14ac:dyDescent="0.25">
      <c r="A17018" s="1">
        <v>41741.816666666666</v>
      </c>
      <c r="B17018" s="2">
        <v>7.0898278438457059</v>
      </c>
    </row>
    <row r="17019" spans="1:2" x14ac:dyDescent="0.25">
      <c r="A17019" s="1">
        <v>41741.817361111112</v>
      </c>
      <c r="B17019" s="2">
        <v>-10.484511437367473</v>
      </c>
    </row>
    <row r="17020" spans="1:2" x14ac:dyDescent="0.25">
      <c r="A17020" s="1">
        <v>41741.818055555559</v>
      </c>
      <c r="B17020" s="2">
        <v>17.482682955443064</v>
      </c>
    </row>
    <row r="17021" spans="1:2" x14ac:dyDescent="0.25">
      <c r="A17021" s="1">
        <v>41741.818749999999</v>
      </c>
      <c r="B17021" s="2">
        <v>14.249597777458742</v>
      </c>
    </row>
    <row r="17022" spans="1:2" x14ac:dyDescent="0.25">
      <c r="A17022" s="1">
        <v>41741.819444444445</v>
      </c>
      <c r="B17022" s="2">
        <v>-6.2179616498028434</v>
      </c>
    </row>
    <row r="17023" spans="1:2" x14ac:dyDescent="0.25">
      <c r="A17023" s="1">
        <v>41741.820138888892</v>
      </c>
      <c r="B17023" s="2">
        <v>7.7890630405779424</v>
      </c>
    </row>
    <row r="17024" spans="1:2" x14ac:dyDescent="0.25">
      <c r="A17024" s="1">
        <v>41741.820833333331</v>
      </c>
      <c r="B17024" s="2">
        <v>-6.4105278189233408</v>
      </c>
    </row>
    <row r="17025" spans="1:2" x14ac:dyDescent="0.25">
      <c r="A17025" s="1">
        <v>41741.821527777778</v>
      </c>
      <c r="B17025" s="2">
        <v>-7.2631163170311384</v>
      </c>
    </row>
    <row r="17026" spans="1:2" x14ac:dyDescent="0.25">
      <c r="A17026" s="1">
        <v>41741.822222222225</v>
      </c>
      <c r="B17026" s="2">
        <v>-22.965499563981574</v>
      </c>
    </row>
    <row r="17027" spans="1:2" x14ac:dyDescent="0.25">
      <c r="A17027" s="1">
        <v>41741.822916666664</v>
      </c>
      <c r="B17027" s="2">
        <v>-24.083365786593156</v>
      </c>
    </row>
    <row r="17028" spans="1:2" x14ac:dyDescent="0.25">
      <c r="A17028" s="1">
        <v>41741.823611111111</v>
      </c>
      <c r="B17028" s="2">
        <v>-17.425528944006025</v>
      </c>
    </row>
    <row r="17029" spans="1:2" x14ac:dyDescent="0.25">
      <c r="A17029" s="1">
        <v>41741.824305555558</v>
      </c>
      <c r="B17029" s="2">
        <v>-30.479402684789239</v>
      </c>
    </row>
    <row r="17030" spans="1:2" x14ac:dyDescent="0.25">
      <c r="A17030" s="1">
        <v>41741.824999999997</v>
      </c>
      <c r="B17030" s="2">
        <v>-1.9492460747792697</v>
      </c>
    </row>
    <row r="17031" spans="1:2" x14ac:dyDescent="0.25">
      <c r="A17031" s="1">
        <v>41741.825694444444</v>
      </c>
      <c r="B17031" s="2">
        <v>1.0849193201166296</v>
      </c>
    </row>
    <row r="17032" spans="1:2" x14ac:dyDescent="0.25">
      <c r="A17032" s="1">
        <v>41741.826388888891</v>
      </c>
      <c r="B17032" s="2">
        <v>2.8697023207794699</v>
      </c>
    </row>
    <row r="17033" spans="1:2" x14ac:dyDescent="0.25">
      <c r="A17033" s="1">
        <v>41741.82708333333</v>
      </c>
      <c r="B17033" s="2">
        <v>-6.8704889359230945</v>
      </c>
    </row>
    <row r="17034" spans="1:2" x14ac:dyDescent="0.25">
      <c r="A17034" s="1">
        <v>41741.827777777777</v>
      </c>
      <c r="B17034" s="2">
        <v>-4.9181366404775568</v>
      </c>
    </row>
    <row r="17035" spans="1:2" x14ac:dyDescent="0.25">
      <c r="A17035" s="1">
        <v>41741.828472222223</v>
      </c>
      <c r="B17035" s="2">
        <v>-11.751423035479821</v>
      </c>
    </row>
    <row r="17036" spans="1:2" x14ac:dyDescent="0.25">
      <c r="A17036" s="1">
        <v>41741.82916666667</v>
      </c>
      <c r="B17036" s="2">
        <v>9.4979624569894447</v>
      </c>
    </row>
    <row r="17037" spans="1:2" x14ac:dyDescent="0.25">
      <c r="A17037" s="1">
        <v>41741.829861111109</v>
      </c>
      <c r="B17037" s="2">
        <v>-5.5028777395730382</v>
      </c>
    </row>
    <row r="17038" spans="1:2" x14ac:dyDescent="0.25">
      <c r="A17038" s="1">
        <v>41741.830555555556</v>
      </c>
      <c r="B17038" s="2">
        <v>-1.9224064376041496</v>
      </c>
    </row>
    <row r="17039" spans="1:2" x14ac:dyDescent="0.25">
      <c r="A17039" s="1">
        <v>41741.831250000003</v>
      </c>
      <c r="B17039" s="2">
        <v>-14.064934860518649</v>
      </c>
    </row>
    <row r="17040" spans="1:2" x14ac:dyDescent="0.25">
      <c r="A17040" s="1">
        <v>41741.831944444442</v>
      </c>
      <c r="B17040" s="2">
        <v>-13.055654167550044</v>
      </c>
    </row>
    <row r="17041" spans="1:2" x14ac:dyDescent="0.25">
      <c r="A17041" s="1">
        <v>41741.832638888889</v>
      </c>
      <c r="B17041" s="2">
        <v>-1.2524039945870755</v>
      </c>
    </row>
    <row r="17042" spans="1:2" x14ac:dyDescent="0.25">
      <c r="A17042" s="1">
        <v>41741.833333333336</v>
      </c>
      <c r="B17042" s="2">
        <v>-7.559081242415596</v>
      </c>
    </row>
    <row r="17043" spans="1:2" x14ac:dyDescent="0.25">
      <c r="A17043" s="1">
        <v>41741.834027777775</v>
      </c>
      <c r="B17043" s="2">
        <v>-2.9188551065729067</v>
      </c>
    </row>
    <row r="17044" spans="1:2" x14ac:dyDescent="0.25">
      <c r="A17044" s="1">
        <v>41741.834722222222</v>
      </c>
      <c r="B17044" s="2">
        <v>1.3448748141712712</v>
      </c>
    </row>
    <row r="17045" spans="1:2" x14ac:dyDescent="0.25">
      <c r="A17045" s="1">
        <v>41741.835416666669</v>
      </c>
      <c r="B17045" s="2">
        <v>-2.1075584579986755</v>
      </c>
    </row>
    <row r="17046" spans="1:2" x14ac:dyDescent="0.25">
      <c r="A17046" s="1">
        <v>41741.836111111108</v>
      </c>
      <c r="B17046" s="2">
        <v>-2.0821559358237818</v>
      </c>
    </row>
    <row r="17047" spans="1:2" x14ac:dyDescent="0.25">
      <c r="A17047" s="1">
        <v>41741.836805555555</v>
      </c>
      <c r="B17047" s="2">
        <v>4.13959721811334</v>
      </c>
    </row>
    <row r="17048" spans="1:2" x14ac:dyDescent="0.25">
      <c r="A17048" s="1">
        <v>41741.837500000001</v>
      </c>
      <c r="B17048" s="2">
        <v>8.5832561095812707</v>
      </c>
    </row>
    <row r="17049" spans="1:2" x14ac:dyDescent="0.25">
      <c r="A17049" s="1">
        <v>41741.838194444441</v>
      </c>
      <c r="B17049" s="2">
        <v>59.623256753026723</v>
      </c>
    </row>
    <row r="17050" spans="1:2" x14ac:dyDescent="0.25">
      <c r="A17050" s="1">
        <v>41741.838888888888</v>
      </c>
      <c r="B17050" s="2">
        <v>45.213655748200352</v>
      </c>
    </row>
    <row r="17051" spans="1:2" x14ac:dyDescent="0.25">
      <c r="A17051" s="1">
        <v>41741.839583333334</v>
      </c>
      <c r="B17051" s="2">
        <v>65.34908823222213</v>
      </c>
    </row>
    <row r="17052" spans="1:2" x14ac:dyDescent="0.25">
      <c r="A17052" s="1">
        <v>41741.840277777781</v>
      </c>
      <c r="B17052" s="2">
        <v>63.609062427163011</v>
      </c>
    </row>
    <row r="17053" spans="1:2" x14ac:dyDescent="0.25">
      <c r="A17053" s="1">
        <v>41741.84097222222</v>
      </c>
      <c r="B17053" s="2">
        <v>63.074602203515923</v>
      </c>
    </row>
    <row r="17054" spans="1:2" x14ac:dyDescent="0.25">
      <c r="A17054" s="1">
        <v>41741.841666666667</v>
      </c>
      <c r="B17054" s="2">
        <v>92.783784594172417</v>
      </c>
    </row>
    <row r="17055" spans="1:2" x14ac:dyDescent="0.25">
      <c r="A17055" s="1">
        <v>41741.842361111114</v>
      </c>
      <c r="B17055" s="2">
        <v>70.032546349106511</v>
      </c>
    </row>
    <row r="17056" spans="1:2" x14ac:dyDescent="0.25">
      <c r="A17056" s="1">
        <v>41741.843055555553</v>
      </c>
      <c r="B17056" s="2">
        <v>56.401725053635893</v>
      </c>
    </row>
    <row r="17057" spans="1:2" x14ac:dyDescent="0.25">
      <c r="A17057" s="1">
        <v>41741.84375</v>
      </c>
      <c r="B17057" s="2">
        <v>88.137018965330213</v>
      </c>
    </row>
    <row r="17058" spans="1:2" x14ac:dyDescent="0.25">
      <c r="A17058" s="1">
        <v>41741.844444444447</v>
      </c>
      <c r="B17058" s="2">
        <v>81.474753371957917</v>
      </c>
    </row>
    <row r="17059" spans="1:2" x14ac:dyDescent="0.25">
      <c r="A17059" s="1">
        <v>41741.845138888886</v>
      </c>
      <c r="B17059" s="2">
        <v>87.330886243758144</v>
      </c>
    </row>
    <row r="17060" spans="1:2" x14ac:dyDescent="0.25">
      <c r="A17060" s="1">
        <v>41741.845833333333</v>
      </c>
      <c r="B17060" s="2">
        <v>67.772066324434121</v>
      </c>
    </row>
    <row r="17061" spans="1:2" x14ac:dyDescent="0.25">
      <c r="A17061" s="1">
        <v>41741.84652777778</v>
      </c>
      <c r="B17061" s="2">
        <v>78.518117287561964</v>
      </c>
    </row>
    <row r="17062" spans="1:2" x14ac:dyDescent="0.25">
      <c r="A17062" s="1">
        <v>41741.847222222219</v>
      </c>
      <c r="B17062" s="2">
        <v>79.669408331136225</v>
      </c>
    </row>
    <row r="17063" spans="1:2" x14ac:dyDescent="0.25">
      <c r="A17063" s="1">
        <v>41741.847916666666</v>
      </c>
      <c r="B17063" s="2">
        <v>78.118234514251043</v>
      </c>
    </row>
    <row r="17064" spans="1:2" x14ac:dyDescent="0.25">
      <c r="A17064" s="1">
        <v>41741.848611111112</v>
      </c>
      <c r="B17064" s="2">
        <v>90.755723720181649</v>
      </c>
    </row>
    <row r="17065" spans="1:2" x14ac:dyDescent="0.25">
      <c r="A17065" s="1">
        <v>41741.849305555559</v>
      </c>
      <c r="B17065" s="2">
        <v>81.335018798868987</v>
      </c>
    </row>
    <row r="17066" spans="1:2" x14ac:dyDescent="0.25">
      <c r="A17066" s="1">
        <v>41741.85</v>
      </c>
      <c r="B17066" s="2">
        <v>90.489475406846026</v>
      </c>
    </row>
    <row r="17067" spans="1:2" x14ac:dyDescent="0.25">
      <c r="A17067" s="1">
        <v>41741.850694444445</v>
      </c>
      <c r="B17067" s="2">
        <v>58.696321091305194</v>
      </c>
    </row>
    <row r="17068" spans="1:2" x14ac:dyDescent="0.25">
      <c r="A17068" s="1">
        <v>41741.851388888892</v>
      </c>
      <c r="B17068" s="2">
        <v>75.031533498024018</v>
      </c>
    </row>
    <row r="17069" spans="1:2" x14ac:dyDescent="0.25">
      <c r="A17069" s="1">
        <v>41741.852083333331</v>
      </c>
      <c r="B17069" s="2">
        <v>71.697794680675727</v>
      </c>
    </row>
    <row r="17070" spans="1:2" x14ac:dyDescent="0.25">
      <c r="A17070" s="1">
        <v>41741.852777777778</v>
      </c>
      <c r="B17070" s="2">
        <v>85.740967308398098</v>
      </c>
    </row>
    <row r="17071" spans="1:2" x14ac:dyDescent="0.25">
      <c r="A17071" s="1">
        <v>41741.853472222225</v>
      </c>
      <c r="B17071" s="2">
        <v>59.198448049659298</v>
      </c>
    </row>
    <row r="17072" spans="1:2" x14ac:dyDescent="0.25">
      <c r="A17072" s="1">
        <v>41741.854166666664</v>
      </c>
      <c r="B17072" s="2">
        <v>50.191893990240835</v>
      </c>
    </row>
    <row r="17073" spans="1:2" x14ac:dyDescent="0.25">
      <c r="A17073" s="1">
        <v>41741.854861111111</v>
      </c>
      <c r="B17073" s="2">
        <v>22.553600536146405</v>
      </c>
    </row>
    <row r="17074" spans="1:2" x14ac:dyDescent="0.25">
      <c r="A17074" s="1">
        <v>41741.855555555558</v>
      </c>
      <c r="B17074" s="2">
        <v>9.1598427155337045</v>
      </c>
    </row>
    <row r="17075" spans="1:2" x14ac:dyDescent="0.25">
      <c r="A17075" s="1">
        <v>41741.856249999997</v>
      </c>
      <c r="B17075" s="2">
        <v>3.0184173026723631</v>
      </c>
    </row>
    <row r="17076" spans="1:2" x14ac:dyDescent="0.25">
      <c r="A17076" s="1">
        <v>41741.856944444444</v>
      </c>
      <c r="B17076" s="2">
        <v>-3.2837444934922435</v>
      </c>
    </row>
    <row r="17077" spans="1:2" x14ac:dyDescent="0.25">
      <c r="A17077" s="1">
        <v>41741.857638888891</v>
      </c>
      <c r="B17077" s="2">
        <v>-2.6405115552095291</v>
      </c>
    </row>
    <row r="17078" spans="1:2" x14ac:dyDescent="0.25">
      <c r="A17078" s="1">
        <v>41741.85833333333</v>
      </c>
      <c r="B17078" s="2">
        <v>49.652594345408822</v>
      </c>
    </row>
    <row r="17079" spans="1:2" x14ac:dyDescent="0.25">
      <c r="A17079" s="1">
        <v>41741.859027777777</v>
      </c>
      <c r="B17079" s="2">
        <v>64.418821971120394</v>
      </c>
    </row>
    <row r="17080" spans="1:2" x14ac:dyDescent="0.25">
      <c r="A17080" s="1">
        <v>41741.859722222223</v>
      </c>
      <c r="B17080" s="2">
        <v>62.718942674509407</v>
      </c>
    </row>
    <row r="17081" spans="1:2" x14ac:dyDescent="0.25">
      <c r="A17081" s="1">
        <v>41741.86041666667</v>
      </c>
      <c r="B17081" s="2">
        <v>54.30578033666049</v>
      </c>
    </row>
    <row r="17082" spans="1:2" x14ac:dyDescent="0.25">
      <c r="A17082" s="1">
        <v>41741.861111111109</v>
      </c>
      <c r="B17082" s="2">
        <v>65.928885775042971</v>
      </c>
    </row>
    <row r="17083" spans="1:2" x14ac:dyDescent="0.25">
      <c r="A17083" s="1">
        <v>41741.861805555556</v>
      </c>
      <c r="B17083" s="2">
        <v>65.175409088680553</v>
      </c>
    </row>
    <row r="17084" spans="1:2" x14ac:dyDescent="0.25">
      <c r="A17084" s="1">
        <v>41741.862500000003</v>
      </c>
      <c r="B17084" s="2">
        <v>48.415825330688676</v>
      </c>
    </row>
    <row r="17085" spans="1:2" x14ac:dyDescent="0.25">
      <c r="A17085" s="1">
        <v>41741.863194444442</v>
      </c>
      <c r="B17085" s="2">
        <v>42.426995330479016</v>
      </c>
    </row>
    <row r="17086" spans="1:2" x14ac:dyDescent="0.25">
      <c r="A17086" s="1">
        <v>41741.863888888889</v>
      </c>
      <c r="B17086" s="2">
        <v>24.693681541928285</v>
      </c>
    </row>
    <row r="17087" spans="1:2" x14ac:dyDescent="0.25">
      <c r="A17087" s="1">
        <v>41741.864583333336</v>
      </c>
      <c r="B17087" s="2">
        <v>52.608743788360151</v>
      </c>
    </row>
    <row r="17088" spans="1:2" x14ac:dyDescent="0.25">
      <c r="A17088" s="1">
        <v>41741.865277777775</v>
      </c>
      <c r="B17088" s="2">
        <v>51.291921557642247</v>
      </c>
    </row>
    <row r="17089" spans="1:2" x14ac:dyDescent="0.25">
      <c r="A17089" s="1">
        <v>41741.865972222222</v>
      </c>
      <c r="B17089" s="2">
        <v>38.748145161908297</v>
      </c>
    </row>
    <row r="17090" spans="1:2" x14ac:dyDescent="0.25">
      <c r="A17090" s="1">
        <v>41741.866666666669</v>
      </c>
      <c r="B17090" s="2">
        <v>22.849711704464912</v>
      </c>
    </row>
    <row r="17091" spans="1:2" x14ac:dyDescent="0.25">
      <c r="A17091" s="1">
        <v>41741.867361111108</v>
      </c>
      <c r="B17091" s="2">
        <v>9.8350246622415103</v>
      </c>
    </row>
    <row r="17092" spans="1:2" x14ac:dyDescent="0.25">
      <c r="A17092" s="1">
        <v>41741.868055555555</v>
      </c>
      <c r="B17092" s="2">
        <v>7.0210793700311722</v>
      </c>
    </row>
    <row r="17093" spans="1:2" x14ac:dyDescent="0.25">
      <c r="A17093" s="1">
        <v>41741.868750000001</v>
      </c>
      <c r="B17093" s="2">
        <v>7.9373460149273649</v>
      </c>
    </row>
    <row r="17094" spans="1:2" x14ac:dyDescent="0.25">
      <c r="A17094" s="1">
        <v>41741.869444444441</v>
      </c>
      <c r="B17094" s="2">
        <v>9.0996244413803655</v>
      </c>
    </row>
    <row r="17095" spans="1:2" x14ac:dyDescent="0.25">
      <c r="A17095" s="1">
        <v>41741.870138888888</v>
      </c>
      <c r="B17095" s="2">
        <v>17.579390690555375</v>
      </c>
    </row>
    <row r="17096" spans="1:2" x14ac:dyDescent="0.25">
      <c r="A17096" s="1">
        <v>41741.870833333334</v>
      </c>
      <c r="B17096" s="2">
        <v>14.712158061685052</v>
      </c>
    </row>
    <row r="17097" spans="1:2" x14ac:dyDescent="0.25">
      <c r="A17097" s="1">
        <v>41741.871527777781</v>
      </c>
      <c r="B17097" s="2">
        <v>15.705723919033426</v>
      </c>
    </row>
    <row r="17098" spans="1:2" x14ac:dyDescent="0.25">
      <c r="A17098" s="1">
        <v>41741.87222222222</v>
      </c>
      <c r="B17098" s="2">
        <v>-0.84674527174999337</v>
      </c>
    </row>
    <row r="17099" spans="1:2" x14ac:dyDescent="0.25">
      <c r="A17099" s="1">
        <v>41741.872916666667</v>
      </c>
      <c r="B17099" s="2">
        <v>-0.37200963067458964</v>
      </c>
    </row>
    <row r="17100" spans="1:2" x14ac:dyDescent="0.25">
      <c r="A17100" s="1">
        <v>41741.873611111114</v>
      </c>
      <c r="B17100" s="2">
        <v>10.968903722946804</v>
      </c>
    </row>
    <row r="17101" spans="1:2" x14ac:dyDescent="0.25">
      <c r="A17101" s="1">
        <v>41741.874305555553</v>
      </c>
      <c r="B17101" s="2">
        <v>27.230014497742378</v>
      </c>
    </row>
    <row r="17102" spans="1:2" x14ac:dyDescent="0.25">
      <c r="A17102" s="1">
        <v>41741.875</v>
      </c>
      <c r="B17102" s="2">
        <v>24.686839600116461</v>
      </c>
    </row>
    <row r="17103" spans="1:2" x14ac:dyDescent="0.25">
      <c r="A17103" s="1">
        <v>41741.875694444447</v>
      </c>
      <c r="B17103" s="2">
        <v>-49.408069197557055</v>
      </c>
    </row>
    <row r="17104" spans="1:2" x14ac:dyDescent="0.25">
      <c r="A17104" s="1">
        <v>41741.876388888886</v>
      </c>
      <c r="B17104" s="2">
        <v>-90.339857941844585</v>
      </c>
    </row>
    <row r="17105" spans="1:2" x14ac:dyDescent="0.25">
      <c r="A17105" s="1">
        <v>41741.877083333333</v>
      </c>
      <c r="B17105" s="2">
        <v>-54.033661823570341</v>
      </c>
    </row>
    <row r="17106" spans="1:2" x14ac:dyDescent="0.25">
      <c r="A17106" s="1">
        <v>41741.87777777778</v>
      </c>
      <c r="B17106" s="2">
        <v>-45.410652930461218</v>
      </c>
    </row>
    <row r="17107" spans="1:2" x14ac:dyDescent="0.25">
      <c r="A17107" s="1">
        <v>41741.878472222219</v>
      </c>
      <c r="B17107" s="2">
        <v>-40.877222552474514</v>
      </c>
    </row>
    <row r="17108" spans="1:2" x14ac:dyDescent="0.25">
      <c r="A17108" s="1">
        <v>41741.879166666666</v>
      </c>
      <c r="B17108" s="2">
        <v>-6.4917824354442324</v>
      </c>
    </row>
    <row r="17109" spans="1:2" x14ac:dyDescent="0.25">
      <c r="A17109" s="1">
        <v>41741.879861111112</v>
      </c>
      <c r="B17109" s="2">
        <v>-17.846452394953911</v>
      </c>
    </row>
    <row r="17110" spans="1:2" x14ac:dyDescent="0.25">
      <c r="A17110" s="1">
        <v>41741.880555555559</v>
      </c>
      <c r="B17110" s="2">
        <v>-9.0455166438642962</v>
      </c>
    </row>
    <row r="17111" spans="1:2" x14ac:dyDescent="0.25">
      <c r="A17111" s="1">
        <v>41741.881249999999</v>
      </c>
      <c r="B17111" s="2">
        <v>-20.536794601497725</v>
      </c>
    </row>
    <row r="17112" spans="1:2" x14ac:dyDescent="0.25">
      <c r="A17112" s="1">
        <v>41741.881944444445</v>
      </c>
      <c r="B17112" s="2">
        <v>-5.2846872616852734</v>
      </c>
    </row>
    <row r="17113" spans="1:2" x14ac:dyDescent="0.25">
      <c r="A17113" s="1">
        <v>41741.882638888892</v>
      </c>
      <c r="B17113" s="2">
        <v>-1.3884253848967394</v>
      </c>
    </row>
    <row r="17114" spans="1:2" x14ac:dyDescent="0.25">
      <c r="A17114" s="1">
        <v>41741.883333333331</v>
      </c>
      <c r="B17114" s="2">
        <v>-0.90733953933183031</v>
      </c>
    </row>
    <row r="17115" spans="1:2" x14ac:dyDescent="0.25">
      <c r="A17115" s="1">
        <v>41741.884027777778</v>
      </c>
      <c r="B17115" s="2">
        <v>-10.28544040593988</v>
      </c>
    </row>
    <row r="17116" spans="1:2" x14ac:dyDescent="0.25">
      <c r="A17116" s="1">
        <v>41741.884722222225</v>
      </c>
      <c r="B17116" s="2">
        <v>-2.227808344597118</v>
      </c>
    </row>
    <row r="17117" spans="1:2" x14ac:dyDescent="0.25">
      <c r="A17117" s="1">
        <v>41741.885416666664</v>
      </c>
      <c r="B17117" s="2">
        <v>5.0376923367982576</v>
      </c>
    </row>
    <row r="17118" spans="1:2" x14ac:dyDescent="0.25">
      <c r="A17118" s="1">
        <v>41741.886111111111</v>
      </c>
      <c r="B17118" s="2">
        <v>3.2758768801279077</v>
      </c>
    </row>
    <row r="17119" spans="1:2" x14ac:dyDescent="0.25">
      <c r="A17119" s="1">
        <v>41741.886805555558</v>
      </c>
      <c r="B17119" s="2">
        <v>-6.6146095343673856</v>
      </c>
    </row>
    <row r="17120" spans="1:2" x14ac:dyDescent="0.25">
      <c r="A17120" s="1">
        <v>41741.887499999997</v>
      </c>
      <c r="B17120" s="2">
        <v>11.296670964043733</v>
      </c>
    </row>
    <row r="17121" spans="1:2" x14ac:dyDescent="0.25">
      <c r="A17121" s="1">
        <v>41741.888194444444</v>
      </c>
      <c r="B17121" s="2">
        <v>-8.1677745544738478</v>
      </c>
    </row>
    <row r="17122" spans="1:2" x14ac:dyDescent="0.25">
      <c r="A17122" s="1">
        <v>41741.888888888891</v>
      </c>
      <c r="B17122" s="2">
        <v>16.642365344342881</v>
      </c>
    </row>
    <row r="17123" spans="1:2" x14ac:dyDescent="0.25">
      <c r="A17123" s="1">
        <v>41741.88958333333</v>
      </c>
      <c r="B17123" s="2">
        <v>15.060193830324595</v>
      </c>
    </row>
    <row r="17124" spans="1:2" x14ac:dyDescent="0.25">
      <c r="A17124" s="1">
        <v>41741.890277777777</v>
      </c>
      <c r="B17124" s="2">
        <v>27.192130329413583</v>
      </c>
    </row>
    <row r="17125" spans="1:2" x14ac:dyDescent="0.25">
      <c r="A17125" s="1">
        <v>41741.890972222223</v>
      </c>
      <c r="B17125" s="2">
        <v>32.405380582364643</v>
      </c>
    </row>
    <row r="17126" spans="1:2" x14ac:dyDescent="0.25">
      <c r="A17126" s="1">
        <v>41741.89166666667</v>
      </c>
      <c r="B17126" s="2">
        <v>42.184966021867389</v>
      </c>
    </row>
    <row r="17127" spans="1:2" x14ac:dyDescent="0.25">
      <c r="A17127" s="1">
        <v>41741.892361111109</v>
      </c>
      <c r="B17127" s="2">
        <v>15.796503775947107</v>
      </c>
    </row>
    <row r="17128" spans="1:2" x14ac:dyDescent="0.25">
      <c r="A17128" s="1">
        <v>41741.893055555556</v>
      </c>
      <c r="B17128" s="2">
        <v>39.026486540039578</v>
      </c>
    </row>
    <row r="17129" spans="1:2" x14ac:dyDescent="0.25">
      <c r="A17129" s="1">
        <v>41741.893750000003</v>
      </c>
      <c r="B17129" s="2">
        <v>39.156438568171389</v>
      </c>
    </row>
    <row r="17130" spans="1:2" x14ac:dyDescent="0.25">
      <c r="A17130" s="1">
        <v>41741.894444444442</v>
      </c>
      <c r="B17130" s="2">
        <v>24.83690752847518</v>
      </c>
    </row>
    <row r="17131" spans="1:2" x14ac:dyDescent="0.25">
      <c r="A17131" s="1">
        <v>41741.895138888889</v>
      </c>
      <c r="B17131" s="2">
        <v>52.034988410161652</v>
      </c>
    </row>
    <row r="17132" spans="1:2" x14ac:dyDescent="0.25">
      <c r="A17132" s="1">
        <v>41741.895833333336</v>
      </c>
      <c r="B17132" s="2">
        <v>40.042599592180828</v>
      </c>
    </row>
    <row r="17133" spans="1:2" x14ac:dyDescent="0.25">
      <c r="A17133" s="1">
        <v>41741.896527777775</v>
      </c>
      <c r="B17133" s="2">
        <v>30.5174185348728</v>
      </c>
    </row>
    <row r="17134" spans="1:2" x14ac:dyDescent="0.25">
      <c r="A17134" s="1">
        <v>41741.897222222222</v>
      </c>
      <c r="B17134" s="2">
        <v>43.615678118414749</v>
      </c>
    </row>
    <row r="17135" spans="1:2" x14ac:dyDescent="0.25">
      <c r="A17135" s="1">
        <v>41741.897916666669</v>
      </c>
      <c r="B17135" s="2">
        <v>28.854619655062319</v>
      </c>
    </row>
    <row r="17136" spans="1:2" x14ac:dyDescent="0.25">
      <c r="A17136" s="1">
        <v>41741.898611111108</v>
      </c>
      <c r="B17136" s="2">
        <v>9.2740185493581517</v>
      </c>
    </row>
    <row r="17137" spans="1:2" x14ac:dyDescent="0.25">
      <c r="A17137" s="1">
        <v>41741.899305555555</v>
      </c>
      <c r="B17137" s="2">
        <v>-12.240660231533578</v>
      </c>
    </row>
    <row r="17138" spans="1:2" x14ac:dyDescent="0.25">
      <c r="A17138" s="1">
        <v>41741.9</v>
      </c>
      <c r="B17138" s="2">
        <v>-15.819419236921142</v>
      </c>
    </row>
    <row r="17139" spans="1:2" x14ac:dyDescent="0.25">
      <c r="A17139" s="1">
        <v>41741.900694444441</v>
      </c>
      <c r="B17139" s="2">
        <v>-16.737406637216615</v>
      </c>
    </row>
    <row r="17140" spans="1:2" x14ac:dyDescent="0.25">
      <c r="A17140" s="1">
        <v>41741.901388888888</v>
      </c>
      <c r="B17140" s="2">
        <v>-5.9178867459714946</v>
      </c>
    </row>
    <row r="17141" spans="1:2" x14ac:dyDescent="0.25">
      <c r="A17141" s="1">
        <v>41741.902083333334</v>
      </c>
      <c r="B17141" s="2">
        <v>-25.842807278830151</v>
      </c>
    </row>
    <row r="17142" spans="1:2" x14ac:dyDescent="0.25">
      <c r="A17142" s="1">
        <v>41741.902777777781</v>
      </c>
      <c r="B17142" s="2">
        <v>-27.534468464420932</v>
      </c>
    </row>
    <row r="17143" spans="1:2" x14ac:dyDescent="0.25">
      <c r="A17143" s="1">
        <v>41741.90347222222</v>
      </c>
      <c r="B17143" s="2">
        <v>-22.571922865351855</v>
      </c>
    </row>
    <row r="17144" spans="1:2" x14ac:dyDescent="0.25">
      <c r="A17144" s="1">
        <v>41741.904166666667</v>
      </c>
      <c r="B17144" s="2">
        <v>-31.260666441952829</v>
      </c>
    </row>
    <row r="17145" spans="1:2" x14ac:dyDescent="0.25">
      <c r="A17145" s="1">
        <v>41741.904861111114</v>
      </c>
      <c r="B17145" s="2">
        <v>-34.384176466370022</v>
      </c>
    </row>
    <row r="17146" spans="1:2" x14ac:dyDescent="0.25">
      <c r="A17146" s="1">
        <v>41741.905555555553</v>
      </c>
      <c r="B17146" s="2">
        <v>-39.723515545643266</v>
      </c>
    </row>
    <row r="17147" spans="1:2" x14ac:dyDescent="0.25">
      <c r="A17147" s="1">
        <v>41741.90625</v>
      </c>
      <c r="B17147" s="2">
        <v>-43.959708635021038</v>
      </c>
    </row>
    <row r="17148" spans="1:2" x14ac:dyDescent="0.25">
      <c r="A17148" s="1">
        <v>41741.906944444447</v>
      </c>
      <c r="B17148" s="2">
        <v>-36.433038622390207</v>
      </c>
    </row>
    <row r="17149" spans="1:2" x14ac:dyDescent="0.25">
      <c r="A17149" s="1">
        <v>41741.907638888886</v>
      </c>
      <c r="B17149" s="2">
        <v>-37.20760176923698</v>
      </c>
    </row>
    <row r="17150" spans="1:2" x14ac:dyDescent="0.25">
      <c r="A17150" s="1">
        <v>41741.908333333333</v>
      </c>
      <c r="B17150" s="2">
        <v>-23.125095458441439</v>
      </c>
    </row>
    <row r="17151" spans="1:2" x14ac:dyDescent="0.25">
      <c r="A17151" s="1">
        <v>41741.90902777778</v>
      </c>
      <c r="B17151" s="2">
        <v>-0.66143624503674803</v>
      </c>
    </row>
    <row r="17152" spans="1:2" x14ac:dyDescent="0.25">
      <c r="A17152" s="1">
        <v>41741.909722222219</v>
      </c>
      <c r="B17152" s="2">
        <v>-19.077680565770091</v>
      </c>
    </row>
    <row r="17153" spans="1:2" x14ac:dyDescent="0.25">
      <c r="A17153" s="1">
        <v>41741.910416666666</v>
      </c>
      <c r="B17153" s="2">
        <v>-7.3442666425220526</v>
      </c>
    </row>
    <row r="17154" spans="1:2" x14ac:dyDescent="0.25">
      <c r="A17154" s="1">
        <v>41741.911111111112</v>
      </c>
      <c r="B17154" s="2">
        <v>-26.07377680342567</v>
      </c>
    </row>
    <row r="17155" spans="1:2" x14ac:dyDescent="0.25">
      <c r="A17155" s="1">
        <v>41741.911805555559</v>
      </c>
      <c r="B17155" s="2">
        <v>-20.269990364168187</v>
      </c>
    </row>
    <row r="17156" spans="1:2" x14ac:dyDescent="0.25">
      <c r="A17156" s="1">
        <v>41741.912499999999</v>
      </c>
      <c r="B17156" s="2">
        <v>-31.633033885133532</v>
      </c>
    </row>
    <row r="17157" spans="1:2" x14ac:dyDescent="0.25">
      <c r="A17157" s="1">
        <v>41741.913194444445</v>
      </c>
      <c r="B17157" s="2">
        <v>-33.190128815491093</v>
      </c>
    </row>
    <row r="17158" spans="1:2" x14ac:dyDescent="0.25">
      <c r="A17158" s="1">
        <v>41741.913888888892</v>
      </c>
      <c r="B17158" s="2">
        <v>-17.668186652135894</v>
      </c>
    </row>
    <row r="17159" spans="1:2" x14ac:dyDescent="0.25">
      <c r="A17159" s="1">
        <v>41741.914583333331</v>
      </c>
      <c r="B17159" s="2">
        <v>-42.214743924168097</v>
      </c>
    </row>
    <row r="17160" spans="1:2" x14ac:dyDescent="0.25">
      <c r="A17160" s="1">
        <v>41741.915277777778</v>
      </c>
      <c r="B17160" s="2">
        <v>-26.975988541900733</v>
      </c>
    </row>
    <row r="17161" spans="1:2" x14ac:dyDescent="0.25">
      <c r="A17161" s="1">
        <v>41741.915972222225</v>
      </c>
      <c r="B17161" s="2">
        <v>-22.971459764213069</v>
      </c>
    </row>
    <row r="17162" spans="1:2" x14ac:dyDescent="0.25">
      <c r="A17162" s="1">
        <v>41741.916666666664</v>
      </c>
      <c r="B17162" s="2">
        <v>-29.167533143897405</v>
      </c>
    </row>
    <row r="17163" spans="1:2" x14ac:dyDescent="0.25">
      <c r="A17163" s="1">
        <v>41741.917361111111</v>
      </c>
      <c r="B17163" s="2">
        <v>-37.512924041922574</v>
      </c>
    </row>
    <row r="17164" spans="1:2" x14ac:dyDescent="0.25">
      <c r="A17164" s="1">
        <v>41741.918055555558</v>
      </c>
      <c r="B17164" s="2">
        <v>-64.552633057040893</v>
      </c>
    </row>
    <row r="17165" spans="1:2" x14ac:dyDescent="0.25">
      <c r="A17165" s="1">
        <v>41741.918749999997</v>
      </c>
      <c r="B17165" s="2">
        <v>-57.564749353230582</v>
      </c>
    </row>
    <row r="17166" spans="1:2" x14ac:dyDescent="0.25">
      <c r="A17166" s="1">
        <v>41741.919444444444</v>
      </c>
      <c r="B17166" s="2">
        <v>-41.659650593151063</v>
      </c>
    </row>
    <row r="17167" spans="1:2" x14ac:dyDescent="0.25">
      <c r="A17167" s="1">
        <v>41741.920138888891</v>
      </c>
      <c r="B17167" s="2">
        <v>-48.202941109534486</v>
      </c>
    </row>
    <row r="17168" spans="1:2" x14ac:dyDescent="0.25">
      <c r="A17168" s="1">
        <v>41741.92083333333</v>
      </c>
      <c r="B17168" s="2">
        <v>-35.38431246765952</v>
      </c>
    </row>
    <row r="17169" spans="1:2" x14ac:dyDescent="0.25">
      <c r="A17169" s="1">
        <v>41741.921527777777</v>
      </c>
      <c r="B17169" s="2">
        <v>-29.444738261360303</v>
      </c>
    </row>
    <row r="17170" spans="1:2" x14ac:dyDescent="0.25">
      <c r="A17170" s="1">
        <v>41741.922222222223</v>
      </c>
      <c r="B17170" s="2">
        <v>-42.228369268318538</v>
      </c>
    </row>
    <row r="17171" spans="1:2" x14ac:dyDescent="0.25">
      <c r="A17171" s="1">
        <v>41741.92291666667</v>
      </c>
      <c r="B17171" s="2">
        <v>-21.554302740696826</v>
      </c>
    </row>
    <row r="17172" spans="1:2" x14ac:dyDescent="0.25">
      <c r="A17172" s="1">
        <v>41741.923611111109</v>
      </c>
      <c r="B17172" s="2">
        <v>-21.532771670392808</v>
      </c>
    </row>
    <row r="17173" spans="1:2" x14ac:dyDescent="0.25">
      <c r="A17173" s="1">
        <v>41741.924305555556</v>
      </c>
      <c r="B17173" s="2">
        <v>-30.939255536292574</v>
      </c>
    </row>
    <row r="17174" spans="1:2" x14ac:dyDescent="0.25">
      <c r="A17174" s="1">
        <v>41741.925000000003</v>
      </c>
      <c r="B17174" s="2">
        <v>-29.271054568142002</v>
      </c>
    </row>
    <row r="17175" spans="1:2" x14ac:dyDescent="0.25">
      <c r="A17175" s="1">
        <v>41741.925694444442</v>
      </c>
      <c r="B17175" s="2">
        <v>-21.744834470190593</v>
      </c>
    </row>
    <row r="17176" spans="1:2" x14ac:dyDescent="0.25">
      <c r="A17176" s="1">
        <v>41741.926388888889</v>
      </c>
      <c r="B17176" s="2">
        <v>-22.934356912806834</v>
      </c>
    </row>
    <row r="17177" spans="1:2" x14ac:dyDescent="0.25">
      <c r="A17177" s="1">
        <v>41741.927083333336</v>
      </c>
      <c r="B17177" s="2">
        <v>-10.459565376168211</v>
      </c>
    </row>
    <row r="17178" spans="1:2" x14ac:dyDescent="0.25">
      <c r="A17178" s="1">
        <v>41741.927777777775</v>
      </c>
      <c r="B17178" s="2">
        <v>-18.27524211757785</v>
      </c>
    </row>
    <row r="17179" spans="1:2" x14ac:dyDescent="0.25">
      <c r="A17179" s="1">
        <v>41741.928472222222</v>
      </c>
      <c r="B17179" s="2">
        <v>-13.637306684734783</v>
      </c>
    </row>
    <row r="17180" spans="1:2" x14ac:dyDescent="0.25">
      <c r="A17180" s="1">
        <v>41741.929166666669</v>
      </c>
      <c r="B17180" s="2">
        <v>-16.074288948599619</v>
      </c>
    </row>
    <row r="17181" spans="1:2" x14ac:dyDescent="0.25">
      <c r="A17181" s="1">
        <v>41741.929861111108</v>
      </c>
      <c r="B17181" s="2">
        <v>19.625301475082232</v>
      </c>
    </row>
    <row r="17182" spans="1:2" x14ac:dyDescent="0.25">
      <c r="A17182" s="1">
        <v>41741.930555555555</v>
      </c>
      <c r="B17182" s="2">
        <v>2.0014206774098664</v>
      </c>
    </row>
    <row r="17183" spans="1:2" x14ac:dyDescent="0.25">
      <c r="A17183" s="1">
        <v>41741.931250000001</v>
      </c>
      <c r="B17183" s="2">
        <v>19.925361699592031</v>
      </c>
    </row>
    <row r="17184" spans="1:2" x14ac:dyDescent="0.25">
      <c r="A17184" s="1">
        <v>41741.931944444441</v>
      </c>
      <c r="B17184" s="2">
        <v>-2.846126744942012</v>
      </c>
    </row>
    <row r="17185" spans="1:2" x14ac:dyDescent="0.25">
      <c r="A17185" s="1">
        <v>41741.932638888888</v>
      </c>
      <c r="B17185" s="2">
        <v>-5.2594212461396337</v>
      </c>
    </row>
    <row r="17186" spans="1:2" x14ac:dyDescent="0.25">
      <c r="A17186" s="1">
        <v>41741.933333333334</v>
      </c>
      <c r="B17186" s="2">
        <v>4.7895944965289043</v>
      </c>
    </row>
    <row r="17187" spans="1:2" x14ac:dyDescent="0.25">
      <c r="A17187" s="1">
        <v>41741.934027777781</v>
      </c>
      <c r="B17187" s="2">
        <v>9.2962614076091388</v>
      </c>
    </row>
    <row r="17188" spans="1:2" x14ac:dyDescent="0.25">
      <c r="A17188" s="1">
        <v>41741.93472222222</v>
      </c>
      <c r="B17188" s="2">
        <v>26.175304141050461</v>
      </c>
    </row>
    <row r="17189" spans="1:2" x14ac:dyDescent="0.25">
      <c r="A17189" s="1">
        <v>41741.935416666667</v>
      </c>
      <c r="B17189" s="2">
        <v>-5.6286457070329261</v>
      </c>
    </row>
    <row r="17190" spans="1:2" x14ac:dyDescent="0.25">
      <c r="A17190" s="1">
        <v>41741.936111111114</v>
      </c>
      <c r="B17190" s="2">
        <v>-3.4603708330222314</v>
      </c>
    </row>
    <row r="17191" spans="1:2" x14ac:dyDescent="0.25">
      <c r="A17191" s="1">
        <v>41741.936805555553</v>
      </c>
      <c r="B17191" s="2">
        <v>30.722840022626528</v>
      </c>
    </row>
    <row r="17192" spans="1:2" x14ac:dyDescent="0.25">
      <c r="A17192" s="1">
        <v>41741.9375</v>
      </c>
      <c r="B17192" s="2">
        <v>6.5940887296580817</v>
      </c>
    </row>
    <row r="17193" spans="1:2" x14ac:dyDescent="0.25">
      <c r="A17193" s="1">
        <v>41741.938194444447</v>
      </c>
      <c r="B17193" s="2">
        <v>18.178579416952562</v>
      </c>
    </row>
    <row r="17194" spans="1:2" x14ac:dyDescent="0.25">
      <c r="A17194" s="1">
        <v>41741.938888888886</v>
      </c>
      <c r="B17194" s="2">
        <v>15.400553786958486</v>
      </c>
    </row>
    <row r="17195" spans="1:2" x14ac:dyDescent="0.25">
      <c r="A17195" s="1">
        <v>41741.939583333333</v>
      </c>
      <c r="B17195" s="2">
        <v>30.610413105196493</v>
      </c>
    </row>
    <row r="17196" spans="1:2" x14ac:dyDescent="0.25">
      <c r="A17196" s="1">
        <v>41741.94027777778</v>
      </c>
      <c r="B17196" s="2">
        <v>25.117328388464497</v>
      </c>
    </row>
    <row r="17197" spans="1:2" x14ac:dyDescent="0.25">
      <c r="A17197" s="1">
        <v>41741.940972222219</v>
      </c>
      <c r="B17197" s="2">
        <v>25.170104503531185</v>
      </c>
    </row>
    <row r="17198" spans="1:2" x14ac:dyDescent="0.25">
      <c r="A17198" s="1">
        <v>41741.941666666666</v>
      </c>
      <c r="B17198" s="2">
        <v>19.127153651883418</v>
      </c>
    </row>
    <row r="17199" spans="1:2" x14ac:dyDescent="0.25">
      <c r="A17199" s="1">
        <v>41741.942361111112</v>
      </c>
      <c r="B17199" s="2">
        <v>-0.63285369771328992</v>
      </c>
    </row>
    <row r="17200" spans="1:2" x14ac:dyDescent="0.25">
      <c r="A17200" s="1">
        <v>41741.943055555559</v>
      </c>
      <c r="B17200" s="2">
        <v>22.472052949915874</v>
      </c>
    </row>
    <row r="17201" spans="1:2" x14ac:dyDescent="0.25">
      <c r="A17201" s="1">
        <v>41741.943749999999</v>
      </c>
      <c r="B17201" s="2">
        <v>24.905457531305</v>
      </c>
    </row>
    <row r="17202" spans="1:2" x14ac:dyDescent="0.25">
      <c r="A17202" s="1">
        <v>41741.944444444445</v>
      </c>
      <c r="B17202" s="2">
        <v>17.158091859327637</v>
      </c>
    </row>
    <row r="17203" spans="1:2" x14ac:dyDescent="0.25">
      <c r="A17203" s="1">
        <v>41741.945138888892</v>
      </c>
      <c r="B17203" s="2">
        <v>23.575245188406917</v>
      </c>
    </row>
    <row r="17204" spans="1:2" x14ac:dyDescent="0.25">
      <c r="A17204" s="1">
        <v>41741.945833333331</v>
      </c>
      <c r="B17204" s="2">
        <v>14.172651211249832</v>
      </c>
    </row>
    <row r="17205" spans="1:2" x14ac:dyDescent="0.25">
      <c r="A17205" s="1">
        <v>41741.946527777778</v>
      </c>
      <c r="B17205" s="2">
        <v>28.028974419931181</v>
      </c>
    </row>
    <row r="17206" spans="1:2" x14ac:dyDescent="0.25">
      <c r="A17206" s="1">
        <v>41741.947222222225</v>
      </c>
      <c r="B17206" s="2">
        <v>36.770855183631888</v>
      </c>
    </row>
    <row r="17207" spans="1:2" x14ac:dyDescent="0.25">
      <c r="A17207" s="1">
        <v>41741.947916666664</v>
      </c>
      <c r="B17207" s="2">
        <v>36.675240764122037</v>
      </c>
    </row>
    <row r="17208" spans="1:2" x14ac:dyDescent="0.25">
      <c r="A17208" s="1">
        <v>41741.948611111111</v>
      </c>
      <c r="B17208" s="2">
        <v>48.176498275603322</v>
      </c>
    </row>
    <row r="17209" spans="1:2" x14ac:dyDescent="0.25">
      <c r="A17209" s="1">
        <v>41741.949305555558</v>
      </c>
      <c r="B17209" s="2">
        <v>50.168115661072079</v>
      </c>
    </row>
    <row r="17210" spans="1:2" x14ac:dyDescent="0.25">
      <c r="A17210" s="1">
        <v>41741.949999999997</v>
      </c>
      <c r="B17210" s="2">
        <v>16.632264229240537</v>
      </c>
    </row>
    <row r="17211" spans="1:2" x14ac:dyDescent="0.25">
      <c r="A17211" s="1">
        <v>41741.950694444444</v>
      </c>
      <c r="B17211" s="2">
        <v>16.223487845761035</v>
      </c>
    </row>
    <row r="17212" spans="1:2" x14ac:dyDescent="0.25">
      <c r="A17212" s="1">
        <v>41741.951388888891</v>
      </c>
      <c r="B17212" s="2">
        <v>32.083466003870612</v>
      </c>
    </row>
    <row r="17213" spans="1:2" x14ac:dyDescent="0.25">
      <c r="A17213" s="1">
        <v>41741.95208333333</v>
      </c>
      <c r="B17213" s="2">
        <v>42.970996884450145</v>
      </c>
    </row>
    <row r="17214" spans="1:2" x14ac:dyDescent="0.25">
      <c r="A17214" s="1">
        <v>41741.952777777777</v>
      </c>
      <c r="B17214" s="2">
        <v>60.66872792209324</v>
      </c>
    </row>
    <row r="17215" spans="1:2" x14ac:dyDescent="0.25">
      <c r="A17215" s="1">
        <v>41741.953472222223</v>
      </c>
      <c r="B17215" s="2">
        <v>65.582247037888735</v>
      </c>
    </row>
    <row r="17216" spans="1:2" x14ac:dyDescent="0.25">
      <c r="A17216" s="1">
        <v>41741.95416666667</v>
      </c>
      <c r="B17216" s="2">
        <v>60.466471201837216</v>
      </c>
    </row>
    <row r="17217" spans="1:2" x14ac:dyDescent="0.25">
      <c r="A17217" s="1">
        <v>41741.954861111109</v>
      </c>
      <c r="B17217" s="2">
        <v>55.845754125085662</v>
      </c>
    </row>
    <row r="17218" spans="1:2" x14ac:dyDescent="0.25">
      <c r="A17218" s="1">
        <v>41741.955555555556</v>
      </c>
      <c r="B17218" s="2">
        <v>57.009683655029704</v>
      </c>
    </row>
    <row r="17219" spans="1:2" x14ac:dyDescent="0.25">
      <c r="A17219" s="1">
        <v>41741.956250000003</v>
      </c>
      <c r="B17219" s="2">
        <v>56.40674663912214</v>
      </c>
    </row>
    <row r="17220" spans="1:2" x14ac:dyDescent="0.25">
      <c r="A17220" s="1">
        <v>41741.956944444442</v>
      </c>
      <c r="B17220" s="2">
        <v>47.665430679038401</v>
      </c>
    </row>
    <row r="17221" spans="1:2" x14ac:dyDescent="0.25">
      <c r="A17221" s="1">
        <v>41741.957638888889</v>
      </c>
      <c r="B17221" s="2">
        <v>33.882061706537449</v>
      </c>
    </row>
    <row r="17222" spans="1:2" x14ac:dyDescent="0.25">
      <c r="A17222" s="1">
        <v>41741.958333333336</v>
      </c>
      <c r="B17222" s="2">
        <v>6.5008994439735641</v>
      </c>
    </row>
    <row r="17223" spans="1:2" x14ac:dyDescent="0.25">
      <c r="A17223" s="1">
        <v>41741.959027777775</v>
      </c>
      <c r="B17223" s="2">
        <v>11.63554813029344</v>
      </c>
    </row>
    <row r="17224" spans="1:2" x14ac:dyDescent="0.25">
      <c r="A17224" s="1">
        <v>41741.959722222222</v>
      </c>
      <c r="B17224" s="2">
        <v>-9.5934034937648303</v>
      </c>
    </row>
    <row r="17225" spans="1:2" x14ac:dyDescent="0.25">
      <c r="A17225" s="1">
        <v>41741.960416666669</v>
      </c>
      <c r="B17225" s="2">
        <v>-13.744367553793806</v>
      </c>
    </row>
    <row r="17226" spans="1:2" x14ac:dyDescent="0.25">
      <c r="A17226" s="1">
        <v>41741.961111111108</v>
      </c>
      <c r="B17226" s="2">
        <v>-31.509198640007039</v>
      </c>
    </row>
    <row r="17227" spans="1:2" x14ac:dyDescent="0.25">
      <c r="A17227" s="1">
        <v>41741.961805555555</v>
      </c>
      <c r="B17227" s="2">
        <v>-39.272558990232938</v>
      </c>
    </row>
    <row r="17228" spans="1:2" x14ac:dyDescent="0.25">
      <c r="A17228" s="1">
        <v>41741.962500000001</v>
      </c>
      <c r="B17228" s="2">
        <v>-13.375024856877523</v>
      </c>
    </row>
    <row r="17229" spans="1:2" x14ac:dyDescent="0.25">
      <c r="A17229" s="1">
        <v>41741.963194444441</v>
      </c>
      <c r="B17229" s="2">
        <v>-6.0669978238613114</v>
      </c>
    </row>
    <row r="17230" spans="1:2" x14ac:dyDescent="0.25">
      <c r="A17230" s="1">
        <v>41741.963888888888</v>
      </c>
      <c r="B17230" s="2">
        <v>-17.219061751094827</v>
      </c>
    </row>
    <row r="17231" spans="1:2" x14ac:dyDescent="0.25">
      <c r="A17231" s="1">
        <v>41741.964583333334</v>
      </c>
      <c r="B17231" s="2">
        <v>-9.6591369667696814</v>
      </c>
    </row>
    <row r="17232" spans="1:2" x14ac:dyDescent="0.25">
      <c r="A17232" s="1">
        <v>41741.965277777781</v>
      </c>
      <c r="B17232" s="2">
        <v>-10.741197609992984</v>
      </c>
    </row>
    <row r="17233" spans="1:2" x14ac:dyDescent="0.25">
      <c r="A17233" s="1">
        <v>41741.96597222222</v>
      </c>
      <c r="B17233" s="2">
        <v>-3.9378129031469142</v>
      </c>
    </row>
    <row r="17234" spans="1:2" x14ac:dyDescent="0.25">
      <c r="A17234" s="1">
        <v>41741.966666666667</v>
      </c>
      <c r="B17234" s="2">
        <v>9.7288701025866438</v>
      </c>
    </row>
    <row r="17235" spans="1:2" x14ac:dyDescent="0.25">
      <c r="A17235" s="1">
        <v>41741.967361111114</v>
      </c>
      <c r="B17235" s="2">
        <v>6.1799576084292012</v>
      </c>
    </row>
    <row r="17236" spans="1:2" x14ac:dyDescent="0.25">
      <c r="A17236" s="1">
        <v>41741.968055555553</v>
      </c>
      <c r="B17236" s="2">
        <v>-6.4375782553911751</v>
      </c>
    </row>
    <row r="17237" spans="1:2" x14ac:dyDescent="0.25">
      <c r="A17237" s="1">
        <v>41741.96875</v>
      </c>
      <c r="B17237" s="2">
        <v>2.7054110428338998</v>
      </c>
    </row>
    <row r="17238" spans="1:2" x14ac:dyDescent="0.25">
      <c r="A17238" s="1">
        <v>41741.969444444447</v>
      </c>
      <c r="B17238" s="2">
        <v>10.765354044788788</v>
      </c>
    </row>
    <row r="17239" spans="1:2" x14ac:dyDescent="0.25">
      <c r="A17239" s="1">
        <v>41741.970138888886</v>
      </c>
      <c r="B17239" s="2">
        <v>3.1969956036327249</v>
      </c>
    </row>
    <row r="17240" spans="1:2" x14ac:dyDescent="0.25">
      <c r="A17240" s="1">
        <v>41741.970833333333</v>
      </c>
      <c r="B17240" s="2">
        <v>-14.573087430284188</v>
      </c>
    </row>
    <row r="17241" spans="1:2" x14ac:dyDescent="0.25">
      <c r="A17241" s="1">
        <v>41741.97152777778</v>
      </c>
      <c r="B17241" s="2">
        <v>-5.2526565824530431</v>
      </c>
    </row>
    <row r="17242" spans="1:2" x14ac:dyDescent="0.25">
      <c r="A17242" s="1">
        <v>41741.972222222219</v>
      </c>
      <c r="B17242" s="2">
        <v>19.035166029119985</v>
      </c>
    </row>
    <row r="17243" spans="1:2" x14ac:dyDescent="0.25">
      <c r="A17243" s="1">
        <v>41741.972916666666</v>
      </c>
      <c r="B17243" s="2">
        <v>-4.6925851842609818</v>
      </c>
    </row>
    <row r="17244" spans="1:2" x14ac:dyDescent="0.25">
      <c r="A17244" s="1">
        <v>41741.973611111112</v>
      </c>
      <c r="B17244" s="2">
        <v>23.467900191719671</v>
      </c>
    </row>
    <row r="17245" spans="1:2" x14ac:dyDescent="0.25">
      <c r="A17245" s="1">
        <v>41741.974305555559</v>
      </c>
      <c r="B17245" s="2">
        <v>-33.847300119967684</v>
      </c>
    </row>
    <row r="17246" spans="1:2" x14ac:dyDescent="0.25">
      <c r="A17246" s="1">
        <v>41741.974999999999</v>
      </c>
      <c r="B17246" s="2">
        <v>-0.2707933788757752</v>
      </c>
    </row>
    <row r="17247" spans="1:2" x14ac:dyDescent="0.25">
      <c r="A17247" s="1">
        <v>41741.975694444445</v>
      </c>
      <c r="B17247" s="2">
        <v>30.932588576193666</v>
      </c>
    </row>
    <row r="17248" spans="1:2" x14ac:dyDescent="0.25">
      <c r="A17248" s="1">
        <v>41741.976388888892</v>
      </c>
      <c r="B17248" s="2">
        <v>12.414398208456683</v>
      </c>
    </row>
    <row r="17249" spans="1:2" x14ac:dyDescent="0.25">
      <c r="A17249" s="1">
        <v>41741.977083333331</v>
      </c>
      <c r="B17249" s="2">
        <v>20.175359786389468</v>
      </c>
    </row>
    <row r="17250" spans="1:2" x14ac:dyDescent="0.25">
      <c r="A17250" s="1">
        <v>41741.977777777778</v>
      </c>
      <c r="B17250" s="2">
        <v>60.625553778436249</v>
      </c>
    </row>
    <row r="17251" spans="1:2" x14ac:dyDescent="0.25">
      <c r="A17251" s="1">
        <v>41741.978472222225</v>
      </c>
      <c r="B17251" s="2">
        <v>32.164647102505839</v>
      </c>
    </row>
    <row r="17252" spans="1:2" x14ac:dyDescent="0.25">
      <c r="A17252" s="1">
        <v>41741.979166666664</v>
      </c>
      <c r="B17252" s="2">
        <v>19.183997369662151</v>
      </c>
    </row>
    <row r="17253" spans="1:2" x14ac:dyDescent="0.25">
      <c r="A17253" s="1">
        <v>41741.979861111111</v>
      </c>
      <c r="B17253" s="2">
        <v>54.745566426573596</v>
      </c>
    </row>
    <row r="17254" spans="1:2" x14ac:dyDescent="0.25">
      <c r="A17254" s="1">
        <v>41741.980555555558</v>
      </c>
      <c r="B17254" s="2">
        <v>7.8662774908959063</v>
      </c>
    </row>
    <row r="17255" spans="1:2" x14ac:dyDescent="0.25">
      <c r="A17255" s="1">
        <v>41741.981249999997</v>
      </c>
      <c r="B17255" s="2">
        <v>24.156058563781457</v>
      </c>
    </row>
    <row r="17256" spans="1:2" x14ac:dyDescent="0.25">
      <c r="A17256" s="1">
        <v>41741.981944444444</v>
      </c>
      <c r="B17256" s="2">
        <v>44.878905202768998</v>
      </c>
    </row>
    <row r="17257" spans="1:2" x14ac:dyDescent="0.25">
      <c r="A17257" s="1">
        <v>41741.982638888891</v>
      </c>
      <c r="B17257" s="2">
        <v>33.702338341699701</v>
      </c>
    </row>
    <row r="17258" spans="1:2" x14ac:dyDescent="0.25">
      <c r="A17258" s="1">
        <v>41741.98333333333</v>
      </c>
      <c r="B17258" s="2">
        <v>66.122865773353254</v>
      </c>
    </row>
    <row r="17259" spans="1:2" x14ac:dyDescent="0.25">
      <c r="A17259" s="1">
        <v>41741.984027777777</v>
      </c>
      <c r="B17259" s="2">
        <v>59.898175861122823</v>
      </c>
    </row>
    <row r="17260" spans="1:2" x14ac:dyDescent="0.25">
      <c r="A17260" s="1">
        <v>41741.984722222223</v>
      </c>
      <c r="B17260" s="2">
        <v>70.15906069091676</v>
      </c>
    </row>
    <row r="17261" spans="1:2" x14ac:dyDescent="0.25">
      <c r="A17261" s="1">
        <v>41741.98541666667</v>
      </c>
      <c r="B17261" s="2">
        <v>29.807437720515008</v>
      </c>
    </row>
    <row r="17262" spans="1:2" x14ac:dyDescent="0.25">
      <c r="A17262" s="1">
        <v>41741.986111111109</v>
      </c>
      <c r="B17262" s="2">
        <v>0.37790068704489388</v>
      </c>
    </row>
    <row r="17263" spans="1:2" x14ac:dyDescent="0.25">
      <c r="A17263" s="1">
        <v>41741.986805555556</v>
      </c>
      <c r="B17263" s="2">
        <v>21.888760351232001</v>
      </c>
    </row>
    <row r="17264" spans="1:2" x14ac:dyDescent="0.25">
      <c r="A17264" s="1">
        <v>41741.987500000003</v>
      </c>
      <c r="B17264" s="2">
        <v>19.195100789107769</v>
      </c>
    </row>
    <row r="17265" spans="1:2" x14ac:dyDescent="0.25">
      <c r="A17265" s="1">
        <v>41741.988194444442</v>
      </c>
      <c r="B17265" s="2">
        <v>20.934201882012349</v>
      </c>
    </row>
    <row r="17266" spans="1:2" x14ac:dyDescent="0.25">
      <c r="A17266" s="1">
        <v>41741.988888888889</v>
      </c>
      <c r="B17266" s="2">
        <v>10.717277135352681</v>
      </c>
    </row>
    <row r="17267" spans="1:2" x14ac:dyDescent="0.25">
      <c r="A17267" s="1">
        <v>41741.989583333336</v>
      </c>
      <c r="B17267" s="2">
        <v>16.833765848385763</v>
      </c>
    </row>
    <row r="17268" spans="1:2" x14ac:dyDescent="0.25">
      <c r="A17268" s="1">
        <v>41741.990277777775</v>
      </c>
      <c r="B17268" s="2">
        <v>4.6837464449736217</v>
      </c>
    </row>
    <row r="17269" spans="1:2" x14ac:dyDescent="0.25">
      <c r="A17269" s="1">
        <v>41741.990972222222</v>
      </c>
      <c r="B17269" s="2">
        <v>6.268108203070005</v>
      </c>
    </row>
    <row r="17270" spans="1:2" x14ac:dyDescent="0.25">
      <c r="A17270" s="1">
        <v>41741.991666666669</v>
      </c>
      <c r="B17270" s="2">
        <v>-1.822201001313988</v>
      </c>
    </row>
    <row r="17271" spans="1:2" x14ac:dyDescent="0.25">
      <c r="A17271" s="1">
        <v>41741.992361111108</v>
      </c>
      <c r="B17271" s="2">
        <v>-6.0120216072701931</v>
      </c>
    </row>
    <row r="17272" spans="1:2" x14ac:dyDescent="0.25">
      <c r="A17272" s="1">
        <v>41741.993055555555</v>
      </c>
      <c r="B17272" s="2">
        <v>4.7156328780645103</v>
      </c>
    </row>
    <row r="17273" spans="1:2" x14ac:dyDescent="0.25">
      <c r="A17273" s="1">
        <v>41741.993750000001</v>
      </c>
      <c r="B17273" s="2">
        <v>17.28633975496523</v>
      </c>
    </row>
    <row r="17274" spans="1:2" x14ac:dyDescent="0.25">
      <c r="A17274" s="1">
        <v>41741.994444444441</v>
      </c>
      <c r="B17274" s="2">
        <v>5.3150551769377978</v>
      </c>
    </row>
    <row r="17275" spans="1:2" x14ac:dyDescent="0.25">
      <c r="A17275" s="1">
        <v>41741.995138888888</v>
      </c>
      <c r="B17275" s="2">
        <v>8.8844178022554239</v>
      </c>
    </row>
    <row r="17276" spans="1:2" x14ac:dyDescent="0.25">
      <c r="A17276" s="1">
        <v>41741.995833333334</v>
      </c>
      <c r="B17276" s="2">
        <v>17.261916083749263</v>
      </c>
    </row>
    <row r="17277" spans="1:2" x14ac:dyDescent="0.25">
      <c r="A17277" s="1">
        <v>41741.996527777781</v>
      </c>
      <c r="B17277" s="2">
        <v>28.249444919752325</v>
      </c>
    </row>
    <row r="17278" spans="1:2" x14ac:dyDescent="0.25">
      <c r="A17278" s="1">
        <v>41741.99722222222</v>
      </c>
      <c r="B17278" s="2">
        <v>43.387717917924846</v>
      </c>
    </row>
    <row r="17279" spans="1:2" x14ac:dyDescent="0.25">
      <c r="A17279" s="1">
        <v>41741.997916666667</v>
      </c>
      <c r="B17279" s="2">
        <v>48.922865563542778</v>
      </c>
    </row>
    <row r="17280" spans="1:2" x14ac:dyDescent="0.25">
      <c r="A17280" s="1">
        <v>41741.998611111114</v>
      </c>
      <c r="B17280" s="2">
        <v>70.164433776580211</v>
      </c>
    </row>
    <row r="17281" spans="1:2" x14ac:dyDescent="0.25">
      <c r="A17281" s="1">
        <v>41741.999305555553</v>
      </c>
      <c r="B17281" s="2">
        <v>46.578863106164015</v>
      </c>
    </row>
    <row r="17282" spans="1:2" x14ac:dyDescent="0.25">
      <c r="A17282" s="1">
        <v>41742</v>
      </c>
      <c r="B17282" s="2">
        <v>-69.793777541605238</v>
      </c>
    </row>
    <row r="17283" spans="1:2" x14ac:dyDescent="0.25">
      <c r="A17283" s="1">
        <v>41742.000694444447</v>
      </c>
      <c r="B17283" s="2">
        <v>-40.47624171630396</v>
      </c>
    </row>
    <row r="17284" spans="1:2" x14ac:dyDescent="0.25">
      <c r="A17284" s="1">
        <v>41742.001388888886</v>
      </c>
      <c r="B17284" s="2">
        <v>3.4985656720802583</v>
      </c>
    </row>
    <row r="17285" spans="1:2" x14ac:dyDescent="0.25">
      <c r="A17285" s="1">
        <v>41742.002083333333</v>
      </c>
      <c r="B17285" s="2">
        <v>-5.0365802431168962</v>
      </c>
    </row>
    <row r="17286" spans="1:2" x14ac:dyDescent="0.25">
      <c r="A17286" s="1">
        <v>41742.00277777778</v>
      </c>
      <c r="B17286" s="2">
        <v>-13.605109837449891</v>
      </c>
    </row>
    <row r="17287" spans="1:2" x14ac:dyDescent="0.25">
      <c r="A17287" s="1">
        <v>41742.003472222219</v>
      </c>
      <c r="B17287" s="2">
        <v>2.3787510233249729</v>
      </c>
    </row>
    <row r="17288" spans="1:2" x14ac:dyDescent="0.25">
      <c r="A17288" s="1">
        <v>41742.004166666666</v>
      </c>
      <c r="B17288" s="2">
        <v>21.900754941479438</v>
      </c>
    </row>
    <row r="17289" spans="1:2" x14ac:dyDescent="0.25">
      <c r="A17289" s="1">
        <v>41742.004861111112</v>
      </c>
      <c r="B17289" s="2">
        <v>27.902125250841102</v>
      </c>
    </row>
    <row r="17290" spans="1:2" x14ac:dyDescent="0.25">
      <c r="A17290" s="1">
        <v>41742.005555555559</v>
      </c>
      <c r="B17290" s="2">
        <v>20.506636763639349</v>
      </c>
    </row>
    <row r="17291" spans="1:2" x14ac:dyDescent="0.25">
      <c r="A17291" s="1">
        <v>41742.006249999999</v>
      </c>
      <c r="B17291" s="2">
        <v>31.173059093670357</v>
      </c>
    </row>
    <row r="17292" spans="1:2" x14ac:dyDescent="0.25">
      <c r="A17292" s="1">
        <v>41742.006944444445</v>
      </c>
      <c r="B17292" s="2">
        <v>21.062294825579677</v>
      </c>
    </row>
    <row r="17293" spans="1:2" x14ac:dyDescent="0.25">
      <c r="A17293" s="1">
        <v>41742.007638888892</v>
      </c>
      <c r="B17293" s="2">
        <v>-22.220225878705243</v>
      </c>
    </row>
    <row r="17294" spans="1:2" x14ac:dyDescent="0.25">
      <c r="A17294" s="1">
        <v>41742.008333333331</v>
      </c>
      <c r="B17294" s="2">
        <v>3.4101864300004916</v>
      </c>
    </row>
    <row r="17295" spans="1:2" x14ac:dyDescent="0.25">
      <c r="A17295" s="1">
        <v>41742.009027777778</v>
      </c>
      <c r="B17295" s="2">
        <v>8.6298979342385191</v>
      </c>
    </row>
    <row r="17296" spans="1:2" x14ac:dyDescent="0.25">
      <c r="A17296" s="1">
        <v>41742.009722222225</v>
      </c>
      <c r="B17296" s="2">
        <v>5.2484855369995786</v>
      </c>
    </row>
    <row r="17297" spans="1:2" x14ac:dyDescent="0.25">
      <c r="A17297" s="1">
        <v>41742.010416666664</v>
      </c>
      <c r="B17297" s="2">
        <v>11.964813617140134</v>
      </c>
    </row>
    <row r="17298" spans="1:2" x14ac:dyDescent="0.25">
      <c r="A17298" s="1">
        <v>41742.011111111111</v>
      </c>
      <c r="B17298" s="2">
        <v>4.828073778134967</v>
      </c>
    </row>
    <row r="17299" spans="1:2" x14ac:dyDescent="0.25">
      <c r="A17299" s="1">
        <v>41742.011805555558</v>
      </c>
      <c r="B17299" s="2">
        <v>20.823856141226862</v>
      </c>
    </row>
    <row r="17300" spans="1:2" x14ac:dyDescent="0.25">
      <c r="A17300" s="1">
        <v>41742.012499999997</v>
      </c>
      <c r="B17300" s="2">
        <v>17.330324908244073</v>
      </c>
    </row>
    <row r="17301" spans="1:2" x14ac:dyDescent="0.25">
      <c r="A17301" s="1">
        <v>41742.013194444444</v>
      </c>
      <c r="B17301" s="2">
        <v>11.183857404210842</v>
      </c>
    </row>
    <row r="17302" spans="1:2" x14ac:dyDescent="0.25">
      <c r="A17302" s="1">
        <v>41742.013888888891</v>
      </c>
      <c r="B17302" s="2">
        <v>21.141667739959423</v>
      </c>
    </row>
    <row r="17303" spans="1:2" x14ac:dyDescent="0.25">
      <c r="A17303" s="1">
        <v>41742.01458333333</v>
      </c>
      <c r="B17303" s="2">
        <v>21.566383627322285</v>
      </c>
    </row>
    <row r="17304" spans="1:2" x14ac:dyDescent="0.25">
      <c r="A17304" s="1">
        <v>41742.015277777777</v>
      </c>
      <c r="B17304" s="2">
        <v>25.105613262368813</v>
      </c>
    </row>
    <row r="17305" spans="1:2" x14ac:dyDescent="0.25">
      <c r="A17305" s="1">
        <v>41742.015972222223</v>
      </c>
      <c r="B17305" s="2">
        <v>22.379948933214958</v>
      </c>
    </row>
    <row r="17306" spans="1:2" x14ac:dyDescent="0.25">
      <c r="A17306" s="1">
        <v>41742.01666666667</v>
      </c>
      <c r="B17306" s="2">
        <v>30.416619196732547</v>
      </c>
    </row>
    <row r="17307" spans="1:2" x14ac:dyDescent="0.25">
      <c r="A17307" s="1">
        <v>41742.017361111109</v>
      </c>
      <c r="B17307" s="2">
        <v>38.722066710324725</v>
      </c>
    </row>
    <row r="17308" spans="1:2" x14ac:dyDescent="0.25">
      <c r="A17308" s="1">
        <v>41742.018055555556</v>
      </c>
      <c r="B17308" s="2">
        <v>52.68699568437102</v>
      </c>
    </row>
    <row r="17309" spans="1:2" x14ac:dyDescent="0.25">
      <c r="A17309" s="1">
        <v>41742.018750000003</v>
      </c>
      <c r="B17309" s="2">
        <v>46.575029215186561</v>
      </c>
    </row>
    <row r="17310" spans="1:2" x14ac:dyDescent="0.25">
      <c r="A17310" s="1">
        <v>41742.019444444442</v>
      </c>
      <c r="B17310" s="2">
        <v>52.362951412417651</v>
      </c>
    </row>
    <row r="17311" spans="1:2" x14ac:dyDescent="0.25">
      <c r="A17311" s="1">
        <v>41742.020138888889</v>
      </c>
      <c r="B17311" s="2">
        <v>73.637322678562484</v>
      </c>
    </row>
    <row r="17312" spans="1:2" x14ac:dyDescent="0.25">
      <c r="A17312" s="1">
        <v>41742.020833333336</v>
      </c>
      <c r="B17312" s="2">
        <v>58.779380122435398</v>
      </c>
    </row>
    <row r="17313" spans="1:2" x14ac:dyDescent="0.25">
      <c r="A17313" s="1">
        <v>41742.021527777775</v>
      </c>
      <c r="B17313" s="2">
        <v>54.663643412315288</v>
      </c>
    </row>
    <row r="17314" spans="1:2" x14ac:dyDescent="0.25">
      <c r="A17314" s="1">
        <v>41742.022222222222</v>
      </c>
      <c r="B17314" s="2">
        <v>50.39109080281851</v>
      </c>
    </row>
    <row r="17315" spans="1:2" x14ac:dyDescent="0.25">
      <c r="A17315" s="1">
        <v>41742.022916666669</v>
      </c>
      <c r="B17315" s="2">
        <v>19.467763065337387</v>
      </c>
    </row>
    <row r="17316" spans="1:2" x14ac:dyDescent="0.25">
      <c r="A17316" s="1">
        <v>41742.023611111108</v>
      </c>
      <c r="B17316" s="2">
        <v>5.7202667407048766</v>
      </c>
    </row>
    <row r="17317" spans="1:2" x14ac:dyDescent="0.25">
      <c r="A17317" s="1">
        <v>41742.024305555555</v>
      </c>
      <c r="B17317" s="2">
        <v>10.708749725665742</v>
      </c>
    </row>
    <row r="17318" spans="1:2" x14ac:dyDescent="0.25">
      <c r="A17318" s="1">
        <v>41742.025000000001</v>
      </c>
      <c r="B17318" s="2">
        <v>1.2687503327386367</v>
      </c>
    </row>
    <row r="17319" spans="1:2" x14ac:dyDescent="0.25">
      <c r="A17319" s="1">
        <v>41742.025694444441</v>
      </c>
      <c r="B17319" s="2">
        <v>-1.319917033868478</v>
      </c>
    </row>
    <row r="17320" spans="1:2" x14ac:dyDescent="0.25">
      <c r="A17320" s="1">
        <v>41742.026388888888</v>
      </c>
      <c r="B17320" s="2">
        <v>-16.438963308521124</v>
      </c>
    </row>
    <row r="17321" spans="1:2" x14ac:dyDescent="0.25">
      <c r="A17321" s="1">
        <v>41742.027083333334</v>
      </c>
      <c r="B17321" s="2">
        <v>-5.2694747927646555</v>
      </c>
    </row>
    <row r="17322" spans="1:2" x14ac:dyDescent="0.25">
      <c r="A17322" s="1">
        <v>41742.027777777781</v>
      </c>
      <c r="B17322" s="2">
        <v>-13.84893159758661</v>
      </c>
    </row>
    <row r="17323" spans="1:2" x14ac:dyDescent="0.25">
      <c r="A17323" s="1">
        <v>41742.02847222222</v>
      </c>
      <c r="B17323" s="2">
        <v>-2.8626594529113691</v>
      </c>
    </row>
    <row r="17324" spans="1:2" x14ac:dyDescent="0.25">
      <c r="A17324" s="1">
        <v>41742.029166666667</v>
      </c>
      <c r="B17324" s="2">
        <v>-25.732432717268725</v>
      </c>
    </row>
    <row r="17325" spans="1:2" x14ac:dyDescent="0.25">
      <c r="A17325" s="1">
        <v>41742.029861111114</v>
      </c>
      <c r="B17325" s="2">
        <v>-12.2886881130374</v>
      </c>
    </row>
    <row r="17326" spans="1:2" x14ac:dyDescent="0.25">
      <c r="A17326" s="1">
        <v>41742.030555555553</v>
      </c>
      <c r="B17326" s="2">
        <v>-21.150566964196333</v>
      </c>
    </row>
    <row r="17327" spans="1:2" x14ac:dyDescent="0.25">
      <c r="A17327" s="1">
        <v>41742.03125</v>
      </c>
      <c r="B17327" s="2">
        <v>-16.836051628704809</v>
      </c>
    </row>
    <row r="17328" spans="1:2" x14ac:dyDescent="0.25">
      <c r="A17328" s="1">
        <v>41742.031944444447</v>
      </c>
      <c r="B17328" s="2">
        <v>-10.884258964391666</v>
      </c>
    </row>
    <row r="17329" spans="1:2" x14ac:dyDescent="0.25">
      <c r="A17329" s="1">
        <v>41742.032638888886</v>
      </c>
      <c r="B17329" s="2">
        <v>-7.0373587896330116</v>
      </c>
    </row>
    <row r="17330" spans="1:2" x14ac:dyDescent="0.25">
      <c r="A17330" s="1">
        <v>41742.033333333333</v>
      </c>
      <c r="B17330" s="2">
        <v>-15.871871412758507</v>
      </c>
    </row>
    <row r="17331" spans="1:2" x14ac:dyDescent="0.25">
      <c r="A17331" s="1">
        <v>41742.03402777778</v>
      </c>
      <c r="B17331" s="2">
        <v>-10.74698161497666</v>
      </c>
    </row>
    <row r="17332" spans="1:2" x14ac:dyDescent="0.25">
      <c r="A17332" s="1">
        <v>41742.034722222219</v>
      </c>
      <c r="B17332" s="2">
        <v>-4.5053910716199121</v>
      </c>
    </row>
    <row r="17333" spans="1:2" x14ac:dyDescent="0.25">
      <c r="A17333" s="1">
        <v>41742.035416666666</v>
      </c>
      <c r="B17333" s="2">
        <v>5.6613068026281326</v>
      </c>
    </row>
    <row r="17334" spans="1:2" x14ac:dyDescent="0.25">
      <c r="A17334" s="1">
        <v>41742.036111111112</v>
      </c>
      <c r="B17334" s="2">
        <v>84.941938715387366</v>
      </c>
    </row>
    <row r="17335" spans="1:2" x14ac:dyDescent="0.25">
      <c r="A17335" s="1">
        <v>41742.036805555559</v>
      </c>
      <c r="B17335" s="2">
        <v>36.499489528464132</v>
      </c>
    </row>
    <row r="17336" spans="1:2" x14ac:dyDescent="0.25">
      <c r="A17336" s="1">
        <v>41742.037499999999</v>
      </c>
      <c r="B17336" s="2">
        <v>13.040283339934103</v>
      </c>
    </row>
    <row r="17337" spans="1:2" x14ac:dyDescent="0.25">
      <c r="A17337" s="1">
        <v>41742.038194444445</v>
      </c>
      <c r="B17337" s="2">
        <v>18.901922989015414</v>
      </c>
    </row>
    <row r="17338" spans="1:2" x14ac:dyDescent="0.25">
      <c r="A17338" s="1">
        <v>41742.038888888892</v>
      </c>
      <c r="B17338" s="2">
        <v>5.4665088518217093</v>
      </c>
    </row>
    <row r="17339" spans="1:2" x14ac:dyDescent="0.25">
      <c r="A17339" s="1">
        <v>41742.039583333331</v>
      </c>
      <c r="B17339" s="2">
        <v>8.589597526336366</v>
      </c>
    </row>
    <row r="17340" spans="1:2" x14ac:dyDescent="0.25">
      <c r="A17340" s="1">
        <v>41742.040277777778</v>
      </c>
      <c r="B17340" s="2">
        <v>18.571962475757513</v>
      </c>
    </row>
    <row r="17341" spans="1:2" x14ac:dyDescent="0.25">
      <c r="A17341" s="1">
        <v>41742.040972222225</v>
      </c>
      <c r="B17341" s="2">
        <v>9.6745936347366897</v>
      </c>
    </row>
    <row r="17342" spans="1:2" x14ac:dyDescent="0.25">
      <c r="A17342" s="1">
        <v>41742.041666666664</v>
      </c>
      <c r="B17342" s="2">
        <v>4.5307488370121671</v>
      </c>
    </row>
    <row r="17343" spans="1:2" x14ac:dyDescent="0.25">
      <c r="A17343" s="1">
        <v>41742.042361111111</v>
      </c>
      <c r="B17343" s="2">
        <v>9.0975263334233514</v>
      </c>
    </row>
    <row r="17344" spans="1:2" x14ac:dyDescent="0.25">
      <c r="A17344" s="1">
        <v>41742.043055555558</v>
      </c>
      <c r="B17344" s="2">
        <v>25.586015190609519</v>
      </c>
    </row>
    <row r="17345" spans="1:2" x14ac:dyDescent="0.25">
      <c r="A17345" s="1">
        <v>41742.043749999997</v>
      </c>
      <c r="B17345" s="2">
        <v>26.215757038787707</v>
      </c>
    </row>
    <row r="17346" spans="1:2" x14ac:dyDescent="0.25">
      <c r="A17346" s="1">
        <v>41742.044444444444</v>
      </c>
      <c r="B17346" s="2">
        <v>24.406724377359083</v>
      </c>
    </row>
    <row r="17347" spans="1:2" x14ac:dyDescent="0.25">
      <c r="A17347" s="1">
        <v>41742.045138888891</v>
      </c>
      <c r="B17347" s="2">
        <v>21.525833221342086</v>
      </c>
    </row>
    <row r="17348" spans="1:2" x14ac:dyDescent="0.25">
      <c r="A17348" s="1">
        <v>41742.04583333333</v>
      </c>
      <c r="B17348" s="2">
        <v>25.410331977260043</v>
      </c>
    </row>
    <row r="17349" spans="1:2" x14ac:dyDescent="0.25">
      <c r="A17349" s="1">
        <v>41742.046527777777</v>
      </c>
      <c r="B17349" s="2">
        <v>25.055339200246575</v>
      </c>
    </row>
    <row r="17350" spans="1:2" x14ac:dyDescent="0.25">
      <c r="A17350" s="1">
        <v>41742.047222222223</v>
      </c>
      <c r="B17350" s="2">
        <v>13.592909000427122</v>
      </c>
    </row>
    <row r="17351" spans="1:2" x14ac:dyDescent="0.25">
      <c r="A17351" s="1">
        <v>41742.04791666667</v>
      </c>
      <c r="B17351" s="2">
        <v>7.7406999632064375</v>
      </c>
    </row>
    <row r="17352" spans="1:2" x14ac:dyDescent="0.25">
      <c r="A17352" s="1">
        <v>41742.048611111109</v>
      </c>
      <c r="B17352" s="2">
        <v>19.923445992156363</v>
      </c>
    </row>
    <row r="17353" spans="1:2" x14ac:dyDescent="0.25">
      <c r="A17353" s="1">
        <v>41742.049305555556</v>
      </c>
      <c r="B17353" s="2">
        <v>1.696794033521049</v>
      </c>
    </row>
    <row r="17354" spans="1:2" x14ac:dyDescent="0.25">
      <c r="A17354" s="1">
        <v>41742.050000000003</v>
      </c>
      <c r="B17354" s="2">
        <v>11.603570774921536</v>
      </c>
    </row>
    <row r="17355" spans="1:2" x14ac:dyDescent="0.25">
      <c r="A17355" s="1">
        <v>41742.050694444442</v>
      </c>
      <c r="B17355" s="2">
        <v>26.63218936665362</v>
      </c>
    </row>
    <row r="17356" spans="1:2" x14ac:dyDescent="0.25">
      <c r="A17356" s="1">
        <v>41742.051388888889</v>
      </c>
      <c r="B17356" s="2">
        <v>7.091871288549858</v>
      </c>
    </row>
    <row r="17357" spans="1:2" x14ac:dyDescent="0.25">
      <c r="A17357" s="1">
        <v>41742.052083333336</v>
      </c>
      <c r="B17357" s="2">
        <v>9.0809455492326983</v>
      </c>
    </row>
    <row r="17358" spans="1:2" x14ac:dyDescent="0.25">
      <c r="A17358" s="1">
        <v>41742.052777777775</v>
      </c>
      <c r="B17358" s="2">
        <v>10.617460307516042</v>
      </c>
    </row>
    <row r="17359" spans="1:2" x14ac:dyDescent="0.25">
      <c r="A17359" s="1">
        <v>41742.053472222222</v>
      </c>
      <c r="B17359" s="2">
        <v>-6.8614853224070123</v>
      </c>
    </row>
    <row r="17360" spans="1:2" x14ac:dyDescent="0.25">
      <c r="A17360" s="1">
        <v>41742.054166666669</v>
      </c>
      <c r="B17360" s="2">
        <v>27.318191193602495</v>
      </c>
    </row>
    <row r="17361" spans="1:2" x14ac:dyDescent="0.25">
      <c r="A17361" s="1">
        <v>41742.054861111108</v>
      </c>
      <c r="B17361" s="2">
        <v>29.341723674852982</v>
      </c>
    </row>
    <row r="17362" spans="1:2" x14ac:dyDescent="0.25">
      <c r="A17362" s="1">
        <v>41742.055555555555</v>
      </c>
      <c r="B17362" s="2">
        <v>16.916553705814628</v>
      </c>
    </row>
    <row r="17363" spans="1:2" x14ac:dyDescent="0.25">
      <c r="A17363" s="1">
        <v>41742.056250000001</v>
      </c>
      <c r="B17363" s="2">
        <v>34.483615556668759</v>
      </c>
    </row>
    <row r="17364" spans="1:2" x14ac:dyDescent="0.25">
      <c r="A17364" s="1">
        <v>41742.056944444441</v>
      </c>
      <c r="B17364" s="2">
        <v>28.23839295270324</v>
      </c>
    </row>
    <row r="17365" spans="1:2" x14ac:dyDescent="0.25">
      <c r="A17365" s="1">
        <v>41742.057638888888</v>
      </c>
      <c r="B17365" s="2">
        <v>29.212699945596736</v>
      </c>
    </row>
    <row r="17366" spans="1:2" x14ac:dyDescent="0.25">
      <c r="A17366" s="1">
        <v>41742.058333333334</v>
      </c>
      <c r="B17366" s="2">
        <v>27.942925985492185</v>
      </c>
    </row>
    <row r="17367" spans="1:2" x14ac:dyDescent="0.25">
      <c r="A17367" s="1">
        <v>41742.059027777781</v>
      </c>
      <c r="B17367" s="2">
        <v>28.352440190222115</v>
      </c>
    </row>
    <row r="17368" spans="1:2" x14ac:dyDescent="0.25">
      <c r="A17368" s="1">
        <v>41742.05972222222</v>
      </c>
      <c r="B17368" s="2">
        <v>28.614693047222197</v>
      </c>
    </row>
    <row r="17369" spans="1:2" x14ac:dyDescent="0.25">
      <c r="A17369" s="1">
        <v>41742.060416666667</v>
      </c>
      <c r="B17369" s="2">
        <v>27.911910264805194</v>
      </c>
    </row>
    <row r="17370" spans="1:2" x14ac:dyDescent="0.25">
      <c r="A17370" s="1">
        <v>41742.061111111114</v>
      </c>
      <c r="B17370" s="2">
        <v>38.024008869539344</v>
      </c>
    </row>
    <row r="17371" spans="1:2" x14ac:dyDescent="0.25">
      <c r="A17371" s="1">
        <v>41742.061805555553</v>
      </c>
      <c r="B17371" s="2">
        <v>24.569552249842914</v>
      </c>
    </row>
    <row r="17372" spans="1:2" x14ac:dyDescent="0.25">
      <c r="A17372" s="1">
        <v>41742.0625</v>
      </c>
      <c r="B17372" s="2">
        <v>25.720812958813138</v>
      </c>
    </row>
    <row r="17373" spans="1:2" x14ac:dyDescent="0.25">
      <c r="A17373" s="1">
        <v>41742.063194444447</v>
      </c>
      <c r="B17373" s="2">
        <v>23.386336811671693</v>
      </c>
    </row>
    <row r="17374" spans="1:2" x14ac:dyDescent="0.25">
      <c r="A17374" s="1">
        <v>41742.063888888886</v>
      </c>
      <c r="B17374" s="2">
        <v>27.372307080664541</v>
      </c>
    </row>
    <row r="17375" spans="1:2" x14ac:dyDescent="0.25">
      <c r="A17375" s="1">
        <v>41742.064583333333</v>
      </c>
      <c r="B17375" s="2">
        <v>28.121320999071031</v>
      </c>
    </row>
    <row r="17376" spans="1:2" x14ac:dyDescent="0.25">
      <c r="A17376" s="1">
        <v>41742.06527777778</v>
      </c>
      <c r="B17376" s="2">
        <v>29.319324782326898</v>
      </c>
    </row>
    <row r="17377" spans="1:2" x14ac:dyDescent="0.25">
      <c r="A17377" s="1">
        <v>41742.065972222219</v>
      </c>
      <c r="B17377" s="2">
        <v>14.53755942470719</v>
      </c>
    </row>
    <row r="17378" spans="1:2" x14ac:dyDescent="0.25">
      <c r="A17378" s="1">
        <v>41742.066666666666</v>
      </c>
      <c r="B17378" s="2">
        <v>26.637447106370381</v>
      </c>
    </row>
    <row r="17379" spans="1:2" x14ac:dyDescent="0.25">
      <c r="A17379" s="1">
        <v>41742.067361111112</v>
      </c>
      <c r="B17379" s="2">
        <v>21.326695608307151</v>
      </c>
    </row>
    <row r="17380" spans="1:2" x14ac:dyDescent="0.25">
      <c r="A17380" s="1">
        <v>41742.068055555559</v>
      </c>
      <c r="B17380" s="2">
        <v>31.862887208560277</v>
      </c>
    </row>
    <row r="17381" spans="1:2" x14ac:dyDescent="0.25">
      <c r="A17381" s="1">
        <v>41742.068749999999</v>
      </c>
      <c r="B17381" s="2">
        <v>19.085579116164688</v>
      </c>
    </row>
    <row r="17382" spans="1:2" x14ac:dyDescent="0.25">
      <c r="A17382" s="1">
        <v>41742.069444444445</v>
      </c>
      <c r="B17382" s="2">
        <v>19.729704174491538</v>
      </c>
    </row>
    <row r="17383" spans="1:2" x14ac:dyDescent="0.25">
      <c r="A17383" s="1">
        <v>41742.070138888892</v>
      </c>
      <c r="B17383" s="2">
        <v>28.401143942170894</v>
      </c>
    </row>
    <row r="17384" spans="1:2" x14ac:dyDescent="0.25">
      <c r="A17384" s="1">
        <v>41742.070833333331</v>
      </c>
      <c r="B17384" s="2">
        <v>30.534869009073493</v>
      </c>
    </row>
    <row r="17385" spans="1:2" x14ac:dyDescent="0.25">
      <c r="A17385" s="1">
        <v>41742.071527777778</v>
      </c>
      <c r="B17385" s="2">
        <v>33.251980972670815</v>
      </c>
    </row>
    <row r="17386" spans="1:2" x14ac:dyDescent="0.25">
      <c r="A17386" s="1">
        <v>41742.072222222225</v>
      </c>
      <c r="B17386" s="2">
        <v>41.181034848012494</v>
      </c>
    </row>
    <row r="17387" spans="1:2" x14ac:dyDescent="0.25">
      <c r="A17387" s="1">
        <v>41742.072916666664</v>
      </c>
      <c r="B17387" s="2">
        <v>22.797229264072183</v>
      </c>
    </row>
    <row r="17388" spans="1:2" x14ac:dyDescent="0.25">
      <c r="A17388" s="1">
        <v>41742.073611111111</v>
      </c>
      <c r="B17388" s="2">
        <v>28.978813514346257</v>
      </c>
    </row>
    <row r="17389" spans="1:2" x14ac:dyDescent="0.25">
      <c r="A17389" s="1">
        <v>41742.074305555558</v>
      </c>
      <c r="B17389" s="2">
        <v>32.41786203210868</v>
      </c>
    </row>
    <row r="17390" spans="1:2" x14ac:dyDescent="0.25">
      <c r="A17390" s="1">
        <v>41742.074999999997</v>
      </c>
      <c r="B17390" s="2">
        <v>30.939870157201948</v>
      </c>
    </row>
    <row r="17391" spans="1:2" x14ac:dyDescent="0.25">
      <c r="A17391" s="1">
        <v>41742.075694444444</v>
      </c>
      <c r="B17391" s="2">
        <v>7.9493760116517178</v>
      </c>
    </row>
    <row r="17392" spans="1:2" x14ac:dyDescent="0.25">
      <c r="A17392" s="1">
        <v>41742.076388888891</v>
      </c>
      <c r="B17392" s="2">
        <v>25.544624242140952</v>
      </c>
    </row>
    <row r="17393" spans="1:2" x14ac:dyDescent="0.25">
      <c r="A17393" s="1">
        <v>41742.07708333333</v>
      </c>
      <c r="B17393" s="2">
        <v>19.822202239736484</v>
      </c>
    </row>
    <row r="17394" spans="1:2" x14ac:dyDescent="0.25">
      <c r="A17394" s="1">
        <v>41742.077777777777</v>
      </c>
      <c r="B17394" s="2">
        <v>32.715748462492655</v>
      </c>
    </row>
    <row r="17395" spans="1:2" x14ac:dyDescent="0.25">
      <c r="A17395" s="1">
        <v>41742.078472222223</v>
      </c>
      <c r="B17395" s="2">
        <v>40.864070925803389</v>
      </c>
    </row>
    <row r="17396" spans="1:2" x14ac:dyDescent="0.25">
      <c r="A17396" s="1">
        <v>41742.07916666667</v>
      </c>
      <c r="B17396" s="2">
        <v>37.550416000135492</v>
      </c>
    </row>
    <row r="17397" spans="1:2" x14ac:dyDescent="0.25">
      <c r="A17397" s="1">
        <v>41742.079861111109</v>
      </c>
      <c r="B17397" s="2">
        <v>23.018869352533752</v>
      </c>
    </row>
    <row r="17398" spans="1:2" x14ac:dyDescent="0.25">
      <c r="A17398" s="1">
        <v>41742.080555555556</v>
      </c>
      <c r="B17398" s="2">
        <v>19.580292831112455</v>
      </c>
    </row>
    <row r="17399" spans="1:2" x14ac:dyDescent="0.25">
      <c r="A17399" s="1">
        <v>41742.081250000003</v>
      </c>
      <c r="B17399" s="2">
        <v>46.665598517843563</v>
      </c>
    </row>
    <row r="17400" spans="1:2" x14ac:dyDescent="0.25">
      <c r="A17400" s="1">
        <v>41742.081944444442</v>
      </c>
      <c r="B17400" s="2">
        <v>42.037993092442051</v>
      </c>
    </row>
    <row r="17401" spans="1:2" x14ac:dyDescent="0.25">
      <c r="A17401" s="1">
        <v>41742.082638888889</v>
      </c>
      <c r="B17401" s="2">
        <v>38.422031832783247</v>
      </c>
    </row>
    <row r="17402" spans="1:2" x14ac:dyDescent="0.25">
      <c r="A17402" s="1">
        <v>41742.083333333336</v>
      </c>
      <c r="B17402" s="2">
        <v>51.087545539680285</v>
      </c>
    </row>
    <row r="17403" spans="1:2" x14ac:dyDescent="0.25">
      <c r="A17403" s="1">
        <v>41742.084027777775</v>
      </c>
      <c r="B17403" s="2">
        <v>50.42801763623914</v>
      </c>
    </row>
    <row r="17404" spans="1:2" x14ac:dyDescent="0.25">
      <c r="A17404" s="1">
        <v>41742.084722222222</v>
      </c>
      <c r="B17404" s="2">
        <v>32.281936616947497</v>
      </c>
    </row>
    <row r="17405" spans="1:2" x14ac:dyDescent="0.25">
      <c r="A17405" s="1">
        <v>41742.085416666669</v>
      </c>
      <c r="B17405" s="2">
        <v>39.401091407839218</v>
      </c>
    </row>
    <row r="17406" spans="1:2" x14ac:dyDescent="0.25">
      <c r="A17406" s="1">
        <v>41742.086111111108</v>
      </c>
      <c r="B17406" s="2">
        <v>46.261878939437644</v>
      </c>
    </row>
    <row r="17407" spans="1:2" x14ac:dyDescent="0.25">
      <c r="A17407" s="1">
        <v>41742.086805555555</v>
      </c>
      <c r="B17407" s="2">
        <v>37.18970691107873</v>
      </c>
    </row>
    <row r="17408" spans="1:2" x14ac:dyDescent="0.25">
      <c r="A17408" s="1">
        <v>41742.087500000001</v>
      </c>
      <c r="B17408" s="2">
        <v>41.014684825550162</v>
      </c>
    </row>
    <row r="17409" spans="1:2" x14ac:dyDescent="0.25">
      <c r="A17409" s="1">
        <v>41742.088194444441</v>
      </c>
      <c r="B17409" s="2">
        <v>43.100760415414697</v>
      </c>
    </row>
    <row r="17410" spans="1:2" x14ac:dyDescent="0.25">
      <c r="A17410" s="1">
        <v>41742.088888888888</v>
      </c>
      <c r="B17410" s="2">
        <v>18.408282883686478</v>
      </c>
    </row>
    <row r="17411" spans="1:2" x14ac:dyDescent="0.25">
      <c r="A17411" s="1">
        <v>41742.089583333334</v>
      </c>
      <c r="B17411" s="2">
        <v>20.784114088540324</v>
      </c>
    </row>
    <row r="17412" spans="1:2" x14ac:dyDescent="0.25">
      <c r="A17412" s="1">
        <v>41742.090277777781</v>
      </c>
      <c r="B17412" s="2">
        <v>53.987338634881112</v>
      </c>
    </row>
    <row r="17413" spans="1:2" x14ac:dyDescent="0.25">
      <c r="A17413" s="1">
        <v>41742.09097222222</v>
      </c>
      <c r="B17413" s="2">
        <v>54.777626399420356</v>
      </c>
    </row>
    <row r="17414" spans="1:2" x14ac:dyDescent="0.25">
      <c r="A17414" s="1">
        <v>41742.091666666667</v>
      </c>
      <c r="B17414" s="2">
        <v>49.445642532001756</v>
      </c>
    </row>
    <row r="17415" spans="1:2" x14ac:dyDescent="0.25">
      <c r="A17415" s="1">
        <v>41742.092361111114</v>
      </c>
      <c r="B17415" s="2">
        <v>66.880289484780704</v>
      </c>
    </row>
    <row r="17416" spans="1:2" x14ac:dyDescent="0.25">
      <c r="A17416" s="1">
        <v>41742.093055555553</v>
      </c>
      <c r="B17416" s="2">
        <v>35.601337026983671</v>
      </c>
    </row>
    <row r="17417" spans="1:2" x14ac:dyDescent="0.25">
      <c r="A17417" s="1">
        <v>41742.09375</v>
      </c>
      <c r="B17417" s="2">
        <v>13.346029819280618</v>
      </c>
    </row>
    <row r="17418" spans="1:2" x14ac:dyDescent="0.25">
      <c r="A17418" s="1">
        <v>41742.094444444447</v>
      </c>
      <c r="B17418" s="2">
        <v>12.375486708117387</v>
      </c>
    </row>
    <row r="17419" spans="1:2" x14ac:dyDescent="0.25">
      <c r="A17419" s="1">
        <v>41742.095138888886</v>
      </c>
      <c r="B17419" s="2">
        <v>22.609610428189264</v>
      </c>
    </row>
    <row r="17420" spans="1:2" x14ac:dyDescent="0.25">
      <c r="A17420" s="1">
        <v>41742.095833333333</v>
      </c>
      <c r="B17420" s="2">
        <v>31.539567781796116</v>
      </c>
    </row>
    <row r="17421" spans="1:2" x14ac:dyDescent="0.25">
      <c r="A17421" s="1">
        <v>41742.09652777778</v>
      </c>
      <c r="B17421" s="2">
        <v>40.70433302080734</v>
      </c>
    </row>
    <row r="17422" spans="1:2" x14ac:dyDescent="0.25">
      <c r="A17422" s="1">
        <v>41742.097222222219</v>
      </c>
      <c r="B17422" s="2">
        <v>28.001744706356355</v>
      </c>
    </row>
    <row r="17423" spans="1:2" x14ac:dyDescent="0.25">
      <c r="A17423" s="1">
        <v>41742.097916666666</v>
      </c>
      <c r="B17423" s="2">
        <v>22.453915695811155</v>
      </c>
    </row>
    <row r="17424" spans="1:2" x14ac:dyDescent="0.25">
      <c r="A17424" s="1">
        <v>41742.098611111112</v>
      </c>
      <c r="B17424" s="2">
        <v>23.162202149341706</v>
      </c>
    </row>
    <row r="17425" spans="1:2" x14ac:dyDescent="0.25">
      <c r="A17425" s="1">
        <v>41742.099305555559</v>
      </c>
      <c r="B17425" s="2">
        <v>33.571271057452151</v>
      </c>
    </row>
    <row r="17426" spans="1:2" x14ac:dyDescent="0.25">
      <c r="A17426" s="1">
        <v>41742.1</v>
      </c>
      <c r="B17426" s="2">
        <v>20.042390776756413</v>
      </c>
    </row>
    <row r="17427" spans="1:2" x14ac:dyDescent="0.25">
      <c r="A17427" s="1">
        <v>41742.100694444445</v>
      </c>
      <c r="B17427" s="2">
        <v>21.745565477596696</v>
      </c>
    </row>
    <row r="17428" spans="1:2" x14ac:dyDescent="0.25">
      <c r="A17428" s="1">
        <v>41742.101388888892</v>
      </c>
      <c r="B17428" s="2">
        <v>10.09949375060199</v>
      </c>
    </row>
    <row r="17429" spans="1:2" x14ac:dyDescent="0.25">
      <c r="A17429" s="1">
        <v>41742.102083333331</v>
      </c>
      <c r="B17429" s="2">
        <v>13.96473229696203</v>
      </c>
    </row>
    <row r="17430" spans="1:2" x14ac:dyDescent="0.25">
      <c r="A17430" s="1">
        <v>41742.102777777778</v>
      </c>
      <c r="B17430" s="2">
        <v>14.158998642962858</v>
      </c>
    </row>
    <row r="17431" spans="1:2" x14ac:dyDescent="0.25">
      <c r="A17431" s="1">
        <v>41742.103472222225</v>
      </c>
      <c r="B17431" s="2">
        <v>24.131117927304633</v>
      </c>
    </row>
    <row r="17432" spans="1:2" x14ac:dyDescent="0.25">
      <c r="A17432" s="1">
        <v>41742.104166666664</v>
      </c>
      <c r="B17432" s="2">
        <v>18.395106249586963</v>
      </c>
    </row>
    <row r="17433" spans="1:2" x14ac:dyDescent="0.25">
      <c r="A17433" s="1">
        <v>41742.104861111111</v>
      </c>
      <c r="B17433" s="2">
        <v>27.641699650715356</v>
      </c>
    </row>
    <row r="17434" spans="1:2" x14ac:dyDescent="0.25">
      <c r="A17434" s="1">
        <v>41742.105555555558</v>
      </c>
      <c r="B17434" s="2">
        <v>30.262970584773331</v>
      </c>
    </row>
    <row r="17435" spans="1:2" x14ac:dyDescent="0.25">
      <c r="A17435" s="1">
        <v>41742.106249999997</v>
      </c>
      <c r="B17435" s="2">
        <v>33.513717791562762</v>
      </c>
    </row>
    <row r="17436" spans="1:2" x14ac:dyDescent="0.25">
      <c r="A17436" s="1">
        <v>41742.106944444444</v>
      </c>
      <c r="B17436" s="2">
        <v>30.171423869352779</v>
      </c>
    </row>
    <row r="17437" spans="1:2" x14ac:dyDescent="0.25">
      <c r="A17437" s="1">
        <v>41742.107638888891</v>
      </c>
      <c r="B17437" s="2">
        <v>32.345459669822112</v>
      </c>
    </row>
    <row r="17438" spans="1:2" x14ac:dyDescent="0.25">
      <c r="A17438" s="1">
        <v>41742.10833333333</v>
      </c>
      <c r="B17438" s="2">
        <v>22.669033268108738</v>
      </c>
    </row>
    <row r="17439" spans="1:2" x14ac:dyDescent="0.25">
      <c r="A17439" s="1">
        <v>41742.109027777777</v>
      </c>
      <c r="B17439" s="2">
        <v>19.179795513440332</v>
      </c>
    </row>
    <row r="17440" spans="1:2" x14ac:dyDescent="0.25">
      <c r="A17440" s="1">
        <v>41742.109722222223</v>
      </c>
      <c r="B17440" s="2">
        <v>18.850919714964402</v>
      </c>
    </row>
    <row r="17441" spans="1:2" x14ac:dyDescent="0.25">
      <c r="A17441" s="1">
        <v>41742.11041666667</v>
      </c>
      <c r="B17441" s="2">
        <v>31.115388419819041</v>
      </c>
    </row>
    <row r="17442" spans="1:2" x14ac:dyDescent="0.25">
      <c r="A17442" s="1">
        <v>41742.111111111109</v>
      </c>
      <c r="B17442" s="2">
        <v>-2.8418886731535773</v>
      </c>
    </row>
    <row r="17443" spans="1:2" x14ac:dyDescent="0.25">
      <c r="A17443" s="1">
        <v>41742.111805555556</v>
      </c>
      <c r="B17443" s="2">
        <v>18.42107662224204</v>
      </c>
    </row>
    <row r="17444" spans="1:2" x14ac:dyDescent="0.25">
      <c r="A17444" s="1">
        <v>41742.112500000003</v>
      </c>
      <c r="B17444" s="2">
        <v>49.059470299462554</v>
      </c>
    </row>
    <row r="17445" spans="1:2" x14ac:dyDescent="0.25">
      <c r="A17445" s="1">
        <v>41742.113194444442</v>
      </c>
      <c r="B17445" s="2">
        <v>19.388273584935572</v>
      </c>
    </row>
    <row r="17446" spans="1:2" x14ac:dyDescent="0.25">
      <c r="A17446" s="1">
        <v>41742.113888888889</v>
      </c>
      <c r="B17446" s="2">
        <v>34.28055841770086</v>
      </c>
    </row>
    <row r="17447" spans="1:2" x14ac:dyDescent="0.25">
      <c r="A17447" s="1">
        <v>41742.114583333336</v>
      </c>
      <c r="B17447" s="2">
        <v>38.02708993587779</v>
      </c>
    </row>
    <row r="17448" spans="1:2" x14ac:dyDescent="0.25">
      <c r="A17448" s="1">
        <v>41742.115277777775</v>
      </c>
      <c r="B17448" s="2">
        <v>29.745809328219426</v>
      </c>
    </row>
    <row r="17449" spans="1:2" x14ac:dyDescent="0.25">
      <c r="A17449" s="1">
        <v>41742.115972222222</v>
      </c>
      <c r="B17449" s="2">
        <v>31.201806227980221</v>
      </c>
    </row>
    <row r="17450" spans="1:2" x14ac:dyDescent="0.25">
      <c r="A17450" s="1">
        <v>41742.116666666669</v>
      </c>
      <c r="B17450" s="2">
        <v>18.234223900468471</v>
      </c>
    </row>
    <row r="17451" spans="1:2" x14ac:dyDescent="0.25">
      <c r="A17451" s="1">
        <v>41742.117361111108</v>
      </c>
      <c r="B17451" s="2">
        <v>37.454771224739183</v>
      </c>
    </row>
    <row r="17452" spans="1:2" x14ac:dyDescent="0.25">
      <c r="A17452" s="1">
        <v>41742.118055555555</v>
      </c>
      <c r="B17452" s="2">
        <v>33.961589804246856</v>
      </c>
    </row>
    <row r="17453" spans="1:2" x14ac:dyDescent="0.25">
      <c r="A17453" s="1">
        <v>41742.118750000001</v>
      </c>
      <c r="B17453" s="2">
        <v>31.389658480889253</v>
      </c>
    </row>
    <row r="17454" spans="1:2" x14ac:dyDescent="0.25">
      <c r="A17454" s="1">
        <v>41742.119444444441</v>
      </c>
      <c r="B17454" s="2">
        <v>25.655025184527645</v>
      </c>
    </row>
    <row r="17455" spans="1:2" x14ac:dyDescent="0.25">
      <c r="A17455" s="1">
        <v>41742.120138888888</v>
      </c>
      <c r="B17455" s="2">
        <v>24.706331740496775</v>
      </c>
    </row>
    <row r="17456" spans="1:2" x14ac:dyDescent="0.25">
      <c r="A17456" s="1">
        <v>41742.120833333334</v>
      </c>
      <c r="B17456" s="2">
        <v>25.03992137464229</v>
      </c>
    </row>
    <row r="17457" spans="1:2" x14ac:dyDescent="0.25">
      <c r="A17457" s="1">
        <v>41742.121527777781</v>
      </c>
      <c r="B17457" s="2">
        <v>17.849638041570749</v>
      </c>
    </row>
    <row r="17458" spans="1:2" x14ac:dyDescent="0.25">
      <c r="A17458" s="1">
        <v>41742.12222222222</v>
      </c>
      <c r="B17458" s="2">
        <v>29.129782358424077</v>
      </c>
    </row>
    <row r="17459" spans="1:2" x14ac:dyDescent="0.25">
      <c r="A17459" s="1">
        <v>41742.122916666667</v>
      </c>
      <c r="B17459" s="2">
        <v>0.25894955790087504</v>
      </c>
    </row>
    <row r="17460" spans="1:2" x14ac:dyDescent="0.25">
      <c r="A17460" s="1">
        <v>41742.123611111114</v>
      </c>
      <c r="B17460" s="2">
        <v>27.69209786795594</v>
      </c>
    </row>
    <row r="17461" spans="1:2" x14ac:dyDescent="0.25">
      <c r="A17461" s="1">
        <v>41742.124305555553</v>
      </c>
      <c r="B17461" s="2">
        <v>11.596868871831854</v>
      </c>
    </row>
    <row r="17462" spans="1:2" x14ac:dyDescent="0.25">
      <c r="A17462" s="1">
        <v>41742.125</v>
      </c>
      <c r="B17462" s="2">
        <v>-12.076007893134374</v>
      </c>
    </row>
    <row r="17463" spans="1:2" x14ac:dyDescent="0.25">
      <c r="A17463" s="1">
        <v>41742.125694444447</v>
      </c>
      <c r="B17463" s="2">
        <v>21.881669132406874</v>
      </c>
    </row>
    <row r="17464" spans="1:2" x14ac:dyDescent="0.25">
      <c r="A17464" s="1">
        <v>41742.126388888886</v>
      </c>
      <c r="B17464" s="2">
        <v>4.0104613024263625</v>
      </c>
    </row>
    <row r="17465" spans="1:2" x14ac:dyDescent="0.25">
      <c r="A17465" s="1">
        <v>41742.127083333333</v>
      </c>
      <c r="B17465" s="2">
        <v>30.401041726784023</v>
      </c>
    </row>
    <row r="17466" spans="1:2" x14ac:dyDescent="0.25">
      <c r="A17466" s="1">
        <v>41742.12777777778</v>
      </c>
      <c r="B17466" s="2">
        <v>0.2249972430166963</v>
      </c>
    </row>
    <row r="17467" spans="1:2" x14ac:dyDescent="0.25">
      <c r="A17467" s="1">
        <v>41742.128472222219</v>
      </c>
      <c r="B17467" s="2">
        <v>-15.966218804819073</v>
      </c>
    </row>
    <row r="17468" spans="1:2" x14ac:dyDescent="0.25">
      <c r="A17468" s="1">
        <v>41742.129166666666</v>
      </c>
      <c r="B17468" s="2">
        <v>-11.011433497077814</v>
      </c>
    </row>
    <row r="17469" spans="1:2" x14ac:dyDescent="0.25">
      <c r="A17469" s="1">
        <v>41742.129861111112</v>
      </c>
      <c r="B17469" s="2">
        <v>13.683675012239837</v>
      </c>
    </row>
    <row r="17470" spans="1:2" x14ac:dyDescent="0.25">
      <c r="A17470" s="1">
        <v>41742.130555555559</v>
      </c>
      <c r="B17470" s="2">
        <v>21.74111534619648</v>
      </c>
    </row>
    <row r="17471" spans="1:2" x14ac:dyDescent="0.25">
      <c r="A17471" s="1">
        <v>41742.131249999999</v>
      </c>
      <c r="B17471" s="2">
        <v>29.385379203684959</v>
      </c>
    </row>
    <row r="17472" spans="1:2" x14ac:dyDescent="0.25">
      <c r="A17472" s="1">
        <v>41742.131944444445</v>
      </c>
      <c r="B17472" s="2">
        <v>46.044189542835618</v>
      </c>
    </row>
    <row r="17473" spans="1:2" x14ac:dyDescent="0.25">
      <c r="A17473" s="1">
        <v>41742.132638888892</v>
      </c>
      <c r="B17473" s="2">
        <v>51.199445153697162</v>
      </c>
    </row>
    <row r="17474" spans="1:2" x14ac:dyDescent="0.25">
      <c r="A17474" s="1">
        <v>41742.133333333331</v>
      </c>
      <c r="B17474" s="2">
        <v>20.918686618047406</v>
      </c>
    </row>
    <row r="17475" spans="1:2" x14ac:dyDescent="0.25">
      <c r="A17475" s="1">
        <v>41742.134027777778</v>
      </c>
      <c r="B17475" s="2">
        <v>17.911157748338397</v>
      </c>
    </row>
    <row r="17476" spans="1:2" x14ac:dyDescent="0.25">
      <c r="A17476" s="1">
        <v>41742.134722222225</v>
      </c>
      <c r="B17476" s="2">
        <v>20.048841635688465</v>
      </c>
    </row>
    <row r="17477" spans="1:2" x14ac:dyDescent="0.25">
      <c r="A17477" s="1">
        <v>41742.135416666664</v>
      </c>
      <c r="B17477" s="2">
        <v>21.073471334462617</v>
      </c>
    </row>
    <row r="17478" spans="1:2" x14ac:dyDescent="0.25">
      <c r="A17478" s="1">
        <v>41742.136111111111</v>
      </c>
      <c r="B17478" s="2">
        <v>-13.172213281915537</v>
      </c>
    </row>
    <row r="17479" spans="1:2" x14ac:dyDescent="0.25">
      <c r="A17479" s="1">
        <v>41742.136805555558</v>
      </c>
      <c r="B17479" s="2">
        <v>-23.38234919522656</v>
      </c>
    </row>
    <row r="17480" spans="1:2" x14ac:dyDescent="0.25">
      <c r="A17480" s="1">
        <v>41742.137499999997</v>
      </c>
      <c r="B17480" s="2">
        <v>35.682621920274933</v>
      </c>
    </row>
    <row r="17481" spans="1:2" x14ac:dyDescent="0.25">
      <c r="A17481" s="1">
        <v>41742.138194444444</v>
      </c>
      <c r="B17481" s="2">
        <v>10.736400213001797</v>
      </c>
    </row>
    <row r="17482" spans="1:2" x14ac:dyDescent="0.25">
      <c r="A17482" s="1">
        <v>41742.138888888891</v>
      </c>
      <c r="B17482" s="2">
        <v>8.6506627062949217</v>
      </c>
    </row>
    <row r="17483" spans="1:2" x14ac:dyDescent="0.25">
      <c r="A17483" s="1">
        <v>41742.13958333333</v>
      </c>
      <c r="B17483" s="2">
        <v>50.821149754626582</v>
      </c>
    </row>
    <row r="17484" spans="1:2" x14ac:dyDescent="0.25">
      <c r="A17484" s="1">
        <v>41742.140277777777</v>
      </c>
      <c r="B17484" s="2">
        <v>71.869869175889477</v>
      </c>
    </row>
    <row r="17485" spans="1:2" x14ac:dyDescent="0.25">
      <c r="A17485" s="1">
        <v>41742.140972222223</v>
      </c>
      <c r="B17485" s="2">
        <v>89.247627580274511</v>
      </c>
    </row>
    <row r="17486" spans="1:2" x14ac:dyDescent="0.25">
      <c r="A17486" s="1">
        <v>41742.14166666667</v>
      </c>
      <c r="B17486" s="2">
        <v>99.892904387059389</v>
      </c>
    </row>
    <row r="17487" spans="1:2" x14ac:dyDescent="0.25">
      <c r="A17487" s="1">
        <v>41742.142361111109</v>
      </c>
      <c r="B17487" s="2">
        <v>64.642557664971292</v>
      </c>
    </row>
    <row r="17488" spans="1:2" x14ac:dyDescent="0.25">
      <c r="A17488" s="1">
        <v>41742.143055555556</v>
      </c>
      <c r="B17488" s="2">
        <v>62.552884915109217</v>
      </c>
    </row>
    <row r="17489" spans="1:2" x14ac:dyDescent="0.25">
      <c r="A17489" s="1">
        <v>41742.143750000003</v>
      </c>
      <c r="B17489" s="2">
        <v>48.897167741468486</v>
      </c>
    </row>
    <row r="17490" spans="1:2" x14ac:dyDescent="0.25">
      <c r="A17490" s="1">
        <v>41742.144444444442</v>
      </c>
      <c r="B17490" s="2">
        <v>50.03479745729031</v>
      </c>
    </row>
    <row r="17491" spans="1:2" x14ac:dyDescent="0.25">
      <c r="A17491" s="1">
        <v>41742.145138888889</v>
      </c>
      <c r="B17491" s="2">
        <v>54.934160379739481</v>
      </c>
    </row>
    <row r="17492" spans="1:2" x14ac:dyDescent="0.25">
      <c r="A17492" s="1">
        <v>41742.145833333336</v>
      </c>
      <c r="B17492" s="2">
        <v>29.280650326017046</v>
      </c>
    </row>
    <row r="17493" spans="1:2" x14ac:dyDescent="0.25">
      <c r="A17493" s="1">
        <v>41742.146527777775</v>
      </c>
      <c r="B17493" s="2">
        <v>40.133037804896112</v>
      </c>
    </row>
    <row r="17494" spans="1:2" x14ac:dyDescent="0.25">
      <c r="A17494" s="1">
        <v>41742.147222222222</v>
      </c>
      <c r="B17494" s="2">
        <v>30.406363392667117</v>
      </c>
    </row>
    <row r="17495" spans="1:2" x14ac:dyDescent="0.25">
      <c r="A17495" s="1">
        <v>41742.147916666669</v>
      </c>
      <c r="B17495" s="2">
        <v>12.015076157496029</v>
      </c>
    </row>
    <row r="17496" spans="1:2" x14ac:dyDescent="0.25">
      <c r="A17496" s="1">
        <v>41742.148611111108</v>
      </c>
      <c r="B17496" s="2">
        <v>25.128172055093213</v>
      </c>
    </row>
    <row r="17497" spans="1:2" x14ac:dyDescent="0.25">
      <c r="A17497" s="1">
        <v>41742.149305555555</v>
      </c>
      <c r="B17497" s="2">
        <v>36.078009074485941</v>
      </c>
    </row>
    <row r="17498" spans="1:2" x14ac:dyDescent="0.25">
      <c r="A17498" s="1">
        <v>41742.15</v>
      </c>
      <c r="B17498" s="2">
        <v>59.046287533272213</v>
      </c>
    </row>
    <row r="17499" spans="1:2" x14ac:dyDescent="0.25">
      <c r="A17499" s="1">
        <v>41742.150694444441</v>
      </c>
      <c r="B17499" s="2">
        <v>58.841845198158019</v>
      </c>
    </row>
    <row r="17500" spans="1:2" x14ac:dyDescent="0.25">
      <c r="A17500" s="1">
        <v>41742.151388888888</v>
      </c>
      <c r="B17500" s="2">
        <v>82.316527993687004</v>
      </c>
    </row>
    <row r="17501" spans="1:2" x14ac:dyDescent="0.25">
      <c r="A17501" s="1">
        <v>41742.152083333334</v>
      </c>
      <c r="B17501" s="2">
        <v>65.883491778789903</v>
      </c>
    </row>
    <row r="17502" spans="1:2" x14ac:dyDescent="0.25">
      <c r="A17502" s="1">
        <v>41742.152777777781</v>
      </c>
      <c r="B17502" s="2">
        <v>66.923471781163244</v>
      </c>
    </row>
    <row r="17503" spans="1:2" x14ac:dyDescent="0.25">
      <c r="A17503" s="1">
        <v>41742.15347222222</v>
      </c>
      <c r="B17503" s="2">
        <v>68.676009775762211</v>
      </c>
    </row>
    <row r="17504" spans="1:2" x14ac:dyDescent="0.25">
      <c r="A17504" s="1">
        <v>41742.154166666667</v>
      </c>
      <c r="B17504" s="2">
        <v>67.962746576301285</v>
      </c>
    </row>
    <row r="17505" spans="1:2" x14ac:dyDescent="0.25">
      <c r="A17505" s="1">
        <v>41742.154861111114</v>
      </c>
      <c r="B17505" s="2">
        <v>64.40084737713623</v>
      </c>
    </row>
    <row r="17506" spans="1:2" x14ac:dyDescent="0.25">
      <c r="A17506" s="1">
        <v>41742.155555555553</v>
      </c>
      <c r="B17506" s="2">
        <v>70.673917590963541</v>
      </c>
    </row>
    <row r="17507" spans="1:2" x14ac:dyDescent="0.25">
      <c r="A17507" s="1">
        <v>41742.15625</v>
      </c>
      <c r="B17507" s="2">
        <v>49.78775464935849</v>
      </c>
    </row>
    <row r="17508" spans="1:2" x14ac:dyDescent="0.25">
      <c r="A17508" s="1">
        <v>41742.156944444447</v>
      </c>
      <c r="B17508" s="2">
        <v>59.726249340924063</v>
      </c>
    </row>
    <row r="17509" spans="1:2" x14ac:dyDescent="0.25">
      <c r="A17509" s="1">
        <v>41742.157638888886</v>
      </c>
      <c r="B17509" s="2">
        <v>82.288829778543246</v>
      </c>
    </row>
    <row r="17510" spans="1:2" x14ac:dyDescent="0.25">
      <c r="A17510" s="1">
        <v>41742.158333333333</v>
      </c>
      <c r="B17510" s="2">
        <v>51.721081874275114</v>
      </c>
    </row>
    <row r="17511" spans="1:2" x14ac:dyDescent="0.25">
      <c r="A17511" s="1">
        <v>41742.15902777778</v>
      </c>
      <c r="B17511" s="2">
        <v>50.411056486075537</v>
      </c>
    </row>
    <row r="17512" spans="1:2" x14ac:dyDescent="0.25">
      <c r="A17512" s="1">
        <v>41742.159722222219</v>
      </c>
      <c r="B17512" s="2">
        <v>67.778546417189261</v>
      </c>
    </row>
    <row r="17513" spans="1:2" x14ac:dyDescent="0.25">
      <c r="A17513" s="1">
        <v>41742.160416666666</v>
      </c>
      <c r="B17513" s="2">
        <v>50.749552843563528</v>
      </c>
    </row>
    <row r="17514" spans="1:2" x14ac:dyDescent="0.25">
      <c r="A17514" s="1">
        <v>41742.161111111112</v>
      </c>
      <c r="B17514" s="2">
        <v>54.834566932151212</v>
      </c>
    </row>
    <row r="17515" spans="1:2" x14ac:dyDescent="0.25">
      <c r="A17515" s="1">
        <v>41742.161805555559</v>
      </c>
      <c r="B17515" s="2">
        <v>11.361812355455186</v>
      </c>
    </row>
    <row r="17516" spans="1:2" x14ac:dyDescent="0.25">
      <c r="A17516" s="1">
        <v>41742.162499999999</v>
      </c>
      <c r="B17516" s="2">
        <v>31.508840680782061</v>
      </c>
    </row>
    <row r="17517" spans="1:2" x14ac:dyDescent="0.25">
      <c r="A17517" s="1">
        <v>41742.163194444445</v>
      </c>
      <c r="B17517" s="2">
        <v>53.093626418944524</v>
      </c>
    </row>
    <row r="17518" spans="1:2" x14ac:dyDescent="0.25">
      <c r="A17518" s="1">
        <v>41742.163888888892</v>
      </c>
      <c r="B17518" s="2">
        <v>35.767434131355486</v>
      </c>
    </row>
    <row r="17519" spans="1:2" x14ac:dyDescent="0.25">
      <c r="A17519" s="1">
        <v>41742.164583333331</v>
      </c>
      <c r="B17519" s="2">
        <v>30.905210613709642</v>
      </c>
    </row>
    <row r="17520" spans="1:2" x14ac:dyDescent="0.25">
      <c r="A17520" s="1">
        <v>41742.165277777778</v>
      </c>
      <c r="B17520" s="2">
        <v>35.708987301466365</v>
      </c>
    </row>
    <row r="17521" spans="1:2" x14ac:dyDescent="0.25">
      <c r="A17521" s="1">
        <v>41742.165972222225</v>
      </c>
      <c r="B17521" s="2">
        <v>8.8736024566945471</v>
      </c>
    </row>
    <row r="17522" spans="1:2" x14ac:dyDescent="0.25">
      <c r="A17522" s="1">
        <v>41742.166666666664</v>
      </c>
      <c r="B17522" s="2">
        <v>43.024452709211985</v>
      </c>
    </row>
    <row r="17523" spans="1:2" x14ac:dyDescent="0.25">
      <c r="A17523" s="1">
        <v>41742.167361111111</v>
      </c>
      <c r="B17523" s="2">
        <v>20.716482251629351</v>
      </c>
    </row>
    <row r="17524" spans="1:2" x14ac:dyDescent="0.25">
      <c r="A17524" s="1">
        <v>41742.168055555558</v>
      </c>
      <c r="B17524" s="2">
        <v>26.84451085737334</v>
      </c>
    </row>
    <row r="17525" spans="1:2" x14ac:dyDescent="0.25">
      <c r="A17525" s="1">
        <v>41742.168749999997</v>
      </c>
      <c r="B17525" s="2">
        <v>-6.7582708837409884</v>
      </c>
    </row>
    <row r="17526" spans="1:2" x14ac:dyDescent="0.25">
      <c r="A17526" s="1">
        <v>41742.169444444444</v>
      </c>
      <c r="B17526" s="2">
        <v>-10.40677382862553</v>
      </c>
    </row>
    <row r="17527" spans="1:2" x14ac:dyDescent="0.25">
      <c r="A17527" s="1">
        <v>41742.170138888891</v>
      </c>
      <c r="B17527" s="2">
        <v>-3.7288241538132447</v>
      </c>
    </row>
    <row r="17528" spans="1:2" x14ac:dyDescent="0.25">
      <c r="A17528" s="1">
        <v>41742.17083333333</v>
      </c>
      <c r="B17528" s="2">
        <v>28.097451585346121</v>
      </c>
    </row>
    <row r="17529" spans="1:2" x14ac:dyDescent="0.25">
      <c r="A17529" s="1">
        <v>41742.171527777777</v>
      </c>
      <c r="B17529" s="2">
        <v>27.442724414138379</v>
      </c>
    </row>
    <row r="17530" spans="1:2" x14ac:dyDescent="0.25">
      <c r="A17530" s="1">
        <v>41742.172222222223</v>
      </c>
      <c r="B17530" s="2">
        <v>14.109700270199392</v>
      </c>
    </row>
    <row r="17531" spans="1:2" x14ac:dyDescent="0.25">
      <c r="A17531" s="1">
        <v>41742.17291666667</v>
      </c>
      <c r="B17531" s="2">
        <v>13.99336238135996</v>
      </c>
    </row>
    <row r="17532" spans="1:2" x14ac:dyDescent="0.25">
      <c r="A17532" s="1">
        <v>41742.173611111109</v>
      </c>
      <c r="B17532" s="2">
        <v>-2.8732486271461917</v>
      </c>
    </row>
    <row r="17533" spans="1:2" x14ac:dyDescent="0.25">
      <c r="A17533" s="1">
        <v>41742.174305555556</v>
      </c>
      <c r="B17533" s="2">
        <v>19.171422843174394</v>
      </c>
    </row>
    <row r="17534" spans="1:2" x14ac:dyDescent="0.25">
      <c r="A17534" s="1">
        <v>41742.175000000003</v>
      </c>
      <c r="B17534" s="2">
        <v>4.4262626689773246</v>
      </c>
    </row>
    <row r="17535" spans="1:2" x14ac:dyDescent="0.25">
      <c r="A17535" s="1">
        <v>41742.175694444442</v>
      </c>
      <c r="B17535" s="2">
        <v>-9.133095969684776</v>
      </c>
    </row>
    <row r="17536" spans="1:2" x14ac:dyDescent="0.25">
      <c r="A17536" s="1">
        <v>41742.176388888889</v>
      </c>
      <c r="B17536" s="2">
        <v>-14.178477488881496</v>
      </c>
    </row>
    <row r="17537" spans="1:2" x14ac:dyDescent="0.25">
      <c r="A17537" s="1">
        <v>41742.177083333336</v>
      </c>
      <c r="B17537" s="2">
        <v>27.593071180361402</v>
      </c>
    </row>
    <row r="17538" spans="1:2" x14ac:dyDescent="0.25">
      <c r="A17538" s="1">
        <v>41742.177777777775</v>
      </c>
      <c r="B17538" s="2">
        <v>-2.8975012615507389</v>
      </c>
    </row>
    <row r="17539" spans="1:2" x14ac:dyDescent="0.25">
      <c r="A17539" s="1">
        <v>41742.178472222222</v>
      </c>
      <c r="B17539" s="2">
        <v>-4.705772816842849</v>
      </c>
    </row>
    <row r="17540" spans="1:2" x14ac:dyDescent="0.25">
      <c r="A17540" s="1">
        <v>41742.179166666669</v>
      </c>
      <c r="B17540" s="2">
        <v>-31.140783539740067</v>
      </c>
    </row>
    <row r="17541" spans="1:2" x14ac:dyDescent="0.25">
      <c r="A17541" s="1">
        <v>41742.179861111108</v>
      </c>
      <c r="B17541" s="2">
        <v>-40.765532165643343</v>
      </c>
    </row>
    <row r="17542" spans="1:2" x14ac:dyDescent="0.25">
      <c r="A17542" s="1">
        <v>41742.180555555555</v>
      </c>
      <c r="B17542" s="2">
        <v>-21.850294058591924</v>
      </c>
    </row>
    <row r="17543" spans="1:2" x14ac:dyDescent="0.25">
      <c r="A17543" s="1">
        <v>41742.181250000001</v>
      </c>
      <c r="B17543" s="2">
        <v>-50.684116509441324</v>
      </c>
    </row>
    <row r="17544" spans="1:2" x14ac:dyDescent="0.25">
      <c r="A17544" s="1">
        <v>41742.181944444441</v>
      </c>
      <c r="B17544" s="2">
        <v>-28.38622836668025</v>
      </c>
    </row>
    <row r="17545" spans="1:2" x14ac:dyDescent="0.25">
      <c r="A17545" s="1">
        <v>41742.182638888888</v>
      </c>
      <c r="B17545" s="2">
        <v>-33.888478361961099</v>
      </c>
    </row>
    <row r="17546" spans="1:2" x14ac:dyDescent="0.25">
      <c r="A17546" s="1">
        <v>41742.183333333334</v>
      </c>
      <c r="B17546" s="2">
        <v>-6.2846670282896717</v>
      </c>
    </row>
    <row r="17547" spans="1:2" x14ac:dyDescent="0.25">
      <c r="A17547" s="1">
        <v>41742.184027777781</v>
      </c>
      <c r="B17547" s="2">
        <v>-44.21348226176633</v>
      </c>
    </row>
    <row r="17548" spans="1:2" x14ac:dyDescent="0.25">
      <c r="A17548" s="1">
        <v>41742.18472222222</v>
      </c>
      <c r="B17548" s="2">
        <v>0.64581388528288997</v>
      </c>
    </row>
    <row r="17549" spans="1:2" x14ac:dyDescent="0.25">
      <c r="A17549" s="1">
        <v>41742.185416666667</v>
      </c>
      <c r="B17549" s="2">
        <v>19.800943038238863</v>
      </c>
    </row>
    <row r="17550" spans="1:2" x14ac:dyDescent="0.25">
      <c r="A17550" s="1">
        <v>41742.186111111114</v>
      </c>
      <c r="B17550" s="2">
        <v>4.3106622521821309</v>
      </c>
    </row>
    <row r="17551" spans="1:2" x14ac:dyDescent="0.25">
      <c r="A17551" s="1">
        <v>41742.186805555553</v>
      </c>
      <c r="B17551" s="2">
        <v>16.63654854232421</v>
      </c>
    </row>
    <row r="17552" spans="1:2" x14ac:dyDescent="0.25">
      <c r="A17552" s="1">
        <v>41742.1875</v>
      </c>
      <c r="B17552" s="2">
        <v>10.324708689666295</v>
      </c>
    </row>
    <row r="17553" spans="1:2" x14ac:dyDescent="0.25">
      <c r="A17553" s="1">
        <v>41742.188194444447</v>
      </c>
      <c r="B17553" s="2">
        <v>11.555668436878234</v>
      </c>
    </row>
    <row r="17554" spans="1:2" x14ac:dyDescent="0.25">
      <c r="A17554" s="1">
        <v>41742.188888888886</v>
      </c>
      <c r="B17554" s="2">
        <v>7.6964285965873085</v>
      </c>
    </row>
    <row r="17555" spans="1:2" x14ac:dyDescent="0.25">
      <c r="A17555" s="1">
        <v>41742.189583333333</v>
      </c>
      <c r="B17555" s="2">
        <v>15.044855379333846</v>
      </c>
    </row>
    <row r="17556" spans="1:2" x14ac:dyDescent="0.25">
      <c r="A17556" s="1">
        <v>41742.19027777778</v>
      </c>
      <c r="B17556" s="2">
        <v>-2.5644221182029772</v>
      </c>
    </row>
    <row r="17557" spans="1:2" x14ac:dyDescent="0.25">
      <c r="A17557" s="1">
        <v>41742.190972222219</v>
      </c>
      <c r="B17557" s="2">
        <v>41.887131914641941</v>
      </c>
    </row>
    <row r="17558" spans="1:2" x14ac:dyDescent="0.25">
      <c r="A17558" s="1">
        <v>41742.191666666666</v>
      </c>
      <c r="B17558" s="2">
        <v>39.668272512918826</v>
      </c>
    </row>
    <row r="17559" spans="1:2" x14ac:dyDescent="0.25">
      <c r="A17559" s="1">
        <v>41742.192361111112</v>
      </c>
      <c r="B17559" s="2">
        <v>44.169058861717595</v>
      </c>
    </row>
    <row r="17560" spans="1:2" x14ac:dyDescent="0.25">
      <c r="A17560" s="1">
        <v>41742.193055555559</v>
      </c>
      <c r="B17560" s="2">
        <v>55.594046036824388</v>
      </c>
    </row>
    <row r="17561" spans="1:2" x14ac:dyDescent="0.25">
      <c r="A17561" s="1">
        <v>41742.193749999999</v>
      </c>
      <c r="B17561" s="2">
        <v>41.090029833021013</v>
      </c>
    </row>
    <row r="17562" spans="1:2" x14ac:dyDescent="0.25">
      <c r="A17562" s="1">
        <v>41742.194444444445</v>
      </c>
      <c r="B17562" s="2">
        <v>24.245518387847309</v>
      </c>
    </row>
    <row r="17563" spans="1:2" x14ac:dyDescent="0.25">
      <c r="A17563" s="1">
        <v>41742.195138888892</v>
      </c>
      <c r="B17563" s="2">
        <v>20.47089982245355</v>
      </c>
    </row>
    <row r="17564" spans="1:2" x14ac:dyDescent="0.25">
      <c r="A17564" s="1">
        <v>41742.195833333331</v>
      </c>
      <c r="B17564" s="2">
        <v>-0.53602566203893121</v>
      </c>
    </row>
    <row r="17565" spans="1:2" x14ac:dyDescent="0.25">
      <c r="A17565" s="1">
        <v>41742.196527777778</v>
      </c>
      <c r="B17565" s="2">
        <v>3.7325735570744047</v>
      </c>
    </row>
    <row r="17566" spans="1:2" x14ac:dyDescent="0.25">
      <c r="A17566" s="1">
        <v>41742.197222222225</v>
      </c>
      <c r="B17566" s="2">
        <v>20.243759009237813</v>
      </c>
    </row>
    <row r="17567" spans="1:2" x14ac:dyDescent="0.25">
      <c r="A17567" s="1">
        <v>41742.197916666664</v>
      </c>
      <c r="B17567" s="2">
        <v>49.294052498108549</v>
      </c>
    </row>
    <row r="17568" spans="1:2" x14ac:dyDescent="0.25">
      <c r="A17568" s="1">
        <v>41742.198611111111</v>
      </c>
      <c r="B17568" s="2">
        <v>17.851157637934133</v>
      </c>
    </row>
    <row r="17569" spans="1:2" x14ac:dyDescent="0.25">
      <c r="A17569" s="1">
        <v>41742.199305555558</v>
      </c>
      <c r="B17569" s="2">
        <v>4.6072014665815004</v>
      </c>
    </row>
    <row r="17570" spans="1:2" x14ac:dyDescent="0.25">
      <c r="A17570" s="1">
        <v>41742.199999999997</v>
      </c>
      <c r="B17570" s="2">
        <v>-7.9121261865837971</v>
      </c>
    </row>
    <row r="17571" spans="1:2" x14ac:dyDescent="0.25">
      <c r="A17571" s="1">
        <v>41742.200694444444</v>
      </c>
      <c r="B17571" s="2">
        <v>-19.140550744390566</v>
      </c>
    </row>
    <row r="17572" spans="1:2" x14ac:dyDescent="0.25">
      <c r="A17572" s="1">
        <v>41742.201388888891</v>
      </c>
      <c r="B17572" s="2">
        <v>-6.5167308584107859</v>
      </c>
    </row>
    <row r="17573" spans="1:2" x14ac:dyDescent="0.25">
      <c r="A17573" s="1">
        <v>41742.20208333333</v>
      </c>
      <c r="B17573" s="2">
        <v>39.638423858415386</v>
      </c>
    </row>
    <row r="17574" spans="1:2" x14ac:dyDescent="0.25">
      <c r="A17574" s="1">
        <v>41742.202777777777</v>
      </c>
      <c r="B17574" s="2">
        <v>43.448435399156487</v>
      </c>
    </row>
    <row r="17575" spans="1:2" x14ac:dyDescent="0.25">
      <c r="A17575" s="1">
        <v>41742.203472222223</v>
      </c>
      <c r="B17575" s="2">
        <v>52.877954782711456</v>
      </c>
    </row>
    <row r="17576" spans="1:2" x14ac:dyDescent="0.25">
      <c r="A17576" s="1">
        <v>41742.20416666667</v>
      </c>
      <c r="B17576" s="2">
        <v>68.152494196853752</v>
      </c>
    </row>
    <row r="17577" spans="1:2" x14ac:dyDescent="0.25">
      <c r="A17577" s="1">
        <v>41742.204861111109</v>
      </c>
      <c r="B17577" s="2">
        <v>67.418279816170497</v>
      </c>
    </row>
    <row r="17578" spans="1:2" x14ac:dyDescent="0.25">
      <c r="A17578" s="1">
        <v>41742.205555555556</v>
      </c>
      <c r="B17578" s="2">
        <v>52.388689241380781</v>
      </c>
    </row>
    <row r="17579" spans="1:2" x14ac:dyDescent="0.25">
      <c r="A17579" s="1">
        <v>41742.206250000003</v>
      </c>
      <c r="B17579" s="2">
        <v>76.559789127953508</v>
      </c>
    </row>
    <row r="17580" spans="1:2" x14ac:dyDescent="0.25">
      <c r="A17580" s="1">
        <v>41742.206944444442</v>
      </c>
      <c r="B17580" s="2">
        <v>78.130217852216447</v>
      </c>
    </row>
    <row r="17581" spans="1:2" x14ac:dyDescent="0.25">
      <c r="A17581" s="1">
        <v>41742.207638888889</v>
      </c>
      <c r="B17581" s="2">
        <v>79.919697163538274</v>
      </c>
    </row>
    <row r="17582" spans="1:2" x14ac:dyDescent="0.25">
      <c r="A17582" s="1">
        <v>41742.208333333336</v>
      </c>
      <c r="B17582" s="2">
        <v>73.189139076943192</v>
      </c>
    </row>
    <row r="17583" spans="1:2" x14ac:dyDescent="0.25">
      <c r="A17583" s="1">
        <v>41742.209027777775</v>
      </c>
      <c r="B17583" s="2">
        <v>64.426305130971983</v>
      </c>
    </row>
    <row r="17584" spans="1:2" x14ac:dyDescent="0.25">
      <c r="A17584" s="1">
        <v>41742.209722222222</v>
      </c>
      <c r="B17584" s="2">
        <v>72.181564960089361</v>
      </c>
    </row>
    <row r="17585" spans="1:2" x14ac:dyDescent="0.25">
      <c r="A17585" s="1">
        <v>41742.210416666669</v>
      </c>
      <c r="B17585" s="2">
        <v>67.56309465899443</v>
      </c>
    </row>
    <row r="17586" spans="1:2" x14ac:dyDescent="0.25">
      <c r="A17586" s="1">
        <v>41742.211111111108</v>
      </c>
      <c r="B17586" s="2">
        <v>78.637515821637734</v>
      </c>
    </row>
    <row r="17587" spans="1:2" x14ac:dyDescent="0.25">
      <c r="A17587" s="1">
        <v>41742.211805555555</v>
      </c>
      <c r="B17587" s="2">
        <v>80.905606231984947</v>
      </c>
    </row>
    <row r="17588" spans="1:2" x14ac:dyDescent="0.25">
      <c r="A17588" s="1">
        <v>41742.212500000001</v>
      </c>
      <c r="B17588" s="2">
        <v>69.912245711029385</v>
      </c>
    </row>
    <row r="17589" spans="1:2" x14ac:dyDescent="0.25">
      <c r="A17589" s="1">
        <v>41742.213194444441</v>
      </c>
      <c r="B17589" s="2">
        <v>111.40665412187809</v>
      </c>
    </row>
    <row r="17590" spans="1:2" x14ac:dyDescent="0.25">
      <c r="A17590" s="1">
        <v>41742.213888888888</v>
      </c>
      <c r="B17590" s="2">
        <v>94.091542203093795</v>
      </c>
    </row>
    <row r="17591" spans="1:2" x14ac:dyDescent="0.25">
      <c r="A17591" s="1">
        <v>41742.214583333334</v>
      </c>
      <c r="B17591" s="2">
        <v>74.944193865666364</v>
      </c>
    </row>
    <row r="17592" spans="1:2" x14ac:dyDescent="0.25">
      <c r="A17592" s="1">
        <v>41742.215277777781</v>
      </c>
      <c r="B17592" s="2">
        <v>103.74836682340246</v>
      </c>
    </row>
    <row r="17593" spans="1:2" x14ac:dyDescent="0.25">
      <c r="A17593" s="1">
        <v>41742.21597222222</v>
      </c>
      <c r="B17593" s="2">
        <v>89.800807243090816</v>
      </c>
    </row>
    <row r="17594" spans="1:2" x14ac:dyDescent="0.25">
      <c r="A17594" s="1">
        <v>41742.216666666667</v>
      </c>
      <c r="B17594" s="2">
        <v>97.854462696413975</v>
      </c>
    </row>
    <row r="17595" spans="1:2" x14ac:dyDescent="0.25">
      <c r="A17595" s="1">
        <v>41742.217361111114</v>
      </c>
      <c r="B17595" s="2">
        <v>92.368465887119726</v>
      </c>
    </row>
    <row r="17596" spans="1:2" x14ac:dyDescent="0.25">
      <c r="A17596" s="1">
        <v>41742.218055555553</v>
      </c>
      <c r="B17596" s="2">
        <v>89.541926555973859</v>
      </c>
    </row>
    <row r="17597" spans="1:2" x14ac:dyDescent="0.25">
      <c r="A17597" s="1">
        <v>41742.21875</v>
      </c>
      <c r="B17597" s="2">
        <v>91.288964729371941</v>
      </c>
    </row>
    <row r="17598" spans="1:2" x14ac:dyDescent="0.25">
      <c r="A17598" s="1">
        <v>41742.219444444447</v>
      </c>
      <c r="B17598" s="2">
        <v>102.96790538572628</v>
      </c>
    </row>
    <row r="17599" spans="1:2" x14ac:dyDescent="0.25">
      <c r="A17599" s="1">
        <v>41742.220138888886</v>
      </c>
      <c r="B17599" s="2">
        <v>104.23570084574166</v>
      </c>
    </row>
    <row r="17600" spans="1:2" x14ac:dyDescent="0.25">
      <c r="A17600" s="1">
        <v>41742.220833333333</v>
      </c>
      <c r="B17600" s="2">
        <v>89.488811529268659</v>
      </c>
    </row>
    <row r="17601" spans="1:2" x14ac:dyDescent="0.25">
      <c r="A17601" s="1">
        <v>41742.22152777778</v>
      </c>
      <c r="B17601" s="2">
        <v>75.673424158978747</v>
      </c>
    </row>
    <row r="17602" spans="1:2" x14ac:dyDescent="0.25">
      <c r="A17602" s="1">
        <v>41742.222222222219</v>
      </c>
      <c r="B17602" s="2">
        <v>80.397382075081495</v>
      </c>
    </row>
    <row r="17603" spans="1:2" x14ac:dyDescent="0.25">
      <c r="A17603" s="1">
        <v>41742.222916666666</v>
      </c>
      <c r="B17603" s="2">
        <v>75.473440800186168</v>
      </c>
    </row>
    <row r="17604" spans="1:2" x14ac:dyDescent="0.25">
      <c r="A17604" s="1">
        <v>41742.223611111112</v>
      </c>
      <c r="B17604" s="2">
        <v>93.050827646486383</v>
      </c>
    </row>
    <row r="17605" spans="1:2" x14ac:dyDescent="0.25">
      <c r="A17605" s="1">
        <v>41742.224305555559</v>
      </c>
      <c r="B17605" s="2">
        <v>90.270712796818898</v>
      </c>
    </row>
    <row r="17606" spans="1:2" x14ac:dyDescent="0.25">
      <c r="A17606" s="1">
        <v>41742.224999999999</v>
      </c>
      <c r="B17606" s="2">
        <v>59.406804560842765</v>
      </c>
    </row>
    <row r="17607" spans="1:2" x14ac:dyDescent="0.25">
      <c r="A17607" s="1">
        <v>41742.225694444445</v>
      </c>
      <c r="B17607" s="2">
        <v>83.456286731170252</v>
      </c>
    </row>
    <row r="17608" spans="1:2" x14ac:dyDescent="0.25">
      <c r="A17608" s="1">
        <v>41742.226388888892</v>
      </c>
      <c r="B17608" s="2">
        <v>68.475695099942584</v>
      </c>
    </row>
    <row r="17609" spans="1:2" x14ac:dyDescent="0.25">
      <c r="A17609" s="1">
        <v>41742.227083333331</v>
      </c>
      <c r="B17609" s="2">
        <v>83.585033426879093</v>
      </c>
    </row>
    <row r="17610" spans="1:2" x14ac:dyDescent="0.25">
      <c r="A17610" s="1">
        <v>41742.227777777778</v>
      </c>
      <c r="B17610" s="2">
        <v>81.42423404300159</v>
      </c>
    </row>
    <row r="17611" spans="1:2" x14ac:dyDescent="0.25">
      <c r="A17611" s="1">
        <v>41742.228472222225</v>
      </c>
      <c r="B17611" s="2">
        <v>86.546452332303545</v>
      </c>
    </row>
    <row r="17612" spans="1:2" x14ac:dyDescent="0.25">
      <c r="A17612" s="1">
        <v>41742.229166666664</v>
      </c>
      <c r="B17612" s="2">
        <v>84.517127062023306</v>
      </c>
    </row>
    <row r="17613" spans="1:2" x14ac:dyDescent="0.25">
      <c r="A17613" s="1">
        <v>41742.229861111111</v>
      </c>
      <c r="B17613" s="2">
        <v>88.676243044763879</v>
      </c>
    </row>
    <row r="17614" spans="1:2" x14ac:dyDescent="0.25">
      <c r="A17614" s="1">
        <v>41742.230555555558</v>
      </c>
      <c r="B17614" s="2">
        <v>96.065870491780032</v>
      </c>
    </row>
    <row r="17615" spans="1:2" x14ac:dyDescent="0.25">
      <c r="A17615" s="1">
        <v>41742.231249999997</v>
      </c>
      <c r="B17615" s="2">
        <v>76.270315177828891</v>
      </c>
    </row>
    <row r="17616" spans="1:2" x14ac:dyDescent="0.25">
      <c r="A17616" s="1">
        <v>41742.231944444444</v>
      </c>
      <c r="B17616" s="2">
        <v>54.0777579442627</v>
      </c>
    </row>
    <row r="17617" spans="1:2" x14ac:dyDescent="0.25">
      <c r="A17617" s="1">
        <v>41742.232638888891</v>
      </c>
      <c r="B17617" s="2">
        <v>63.397441605016745</v>
      </c>
    </row>
    <row r="17618" spans="1:2" x14ac:dyDescent="0.25">
      <c r="A17618" s="1">
        <v>41742.23333333333</v>
      </c>
      <c r="B17618" s="2">
        <v>60.038386695267398</v>
      </c>
    </row>
    <row r="17619" spans="1:2" x14ac:dyDescent="0.25">
      <c r="A17619" s="1">
        <v>41742.234027777777</v>
      </c>
      <c r="B17619" s="2">
        <v>59.740106893670358</v>
      </c>
    </row>
    <row r="17620" spans="1:2" x14ac:dyDescent="0.25">
      <c r="A17620" s="1">
        <v>41742.234722222223</v>
      </c>
      <c r="B17620" s="2">
        <v>60.640722318882275</v>
      </c>
    </row>
    <row r="17621" spans="1:2" x14ac:dyDescent="0.25">
      <c r="A17621" s="1">
        <v>41742.23541666667</v>
      </c>
      <c r="B17621" s="2">
        <v>46.68794069977691</v>
      </c>
    </row>
    <row r="17622" spans="1:2" x14ac:dyDescent="0.25">
      <c r="A17622" s="1">
        <v>41742.236111111109</v>
      </c>
      <c r="B17622" s="2">
        <v>40.915967045993121</v>
      </c>
    </row>
    <row r="17623" spans="1:2" x14ac:dyDescent="0.25">
      <c r="A17623" s="1">
        <v>41742.236805555556</v>
      </c>
      <c r="B17623" s="2">
        <v>51.56468093332272</v>
      </c>
    </row>
    <row r="17624" spans="1:2" x14ac:dyDescent="0.25">
      <c r="A17624" s="1">
        <v>41742.237500000003</v>
      </c>
      <c r="B17624" s="2">
        <v>55.667763396584391</v>
      </c>
    </row>
    <row r="17625" spans="1:2" x14ac:dyDescent="0.25">
      <c r="A17625" s="1">
        <v>41742.238194444442</v>
      </c>
      <c r="B17625" s="2">
        <v>55.97303344537989</v>
      </c>
    </row>
    <row r="17626" spans="1:2" x14ac:dyDescent="0.25">
      <c r="A17626" s="1">
        <v>41742.238888888889</v>
      </c>
      <c r="B17626" s="2">
        <v>37.305336003550231</v>
      </c>
    </row>
    <row r="17627" spans="1:2" x14ac:dyDescent="0.25">
      <c r="A17627" s="1">
        <v>41742.239583333336</v>
      </c>
      <c r="B17627" s="2">
        <v>47.73107914746312</v>
      </c>
    </row>
    <row r="17628" spans="1:2" x14ac:dyDescent="0.25">
      <c r="A17628" s="1">
        <v>41742.240277777775</v>
      </c>
      <c r="B17628" s="2">
        <v>57.438606587354052</v>
      </c>
    </row>
    <row r="17629" spans="1:2" x14ac:dyDescent="0.25">
      <c r="A17629" s="1">
        <v>41742.240972222222</v>
      </c>
      <c r="B17629" s="2">
        <v>56.201837089989567</v>
      </c>
    </row>
    <row r="17630" spans="1:2" x14ac:dyDescent="0.25">
      <c r="A17630" s="1">
        <v>41742.241666666669</v>
      </c>
      <c r="B17630" s="2">
        <v>64.330306842689367</v>
      </c>
    </row>
    <row r="17631" spans="1:2" x14ac:dyDescent="0.25">
      <c r="A17631" s="1">
        <v>41742.242361111108</v>
      </c>
      <c r="B17631" s="2">
        <v>67.10276417989904</v>
      </c>
    </row>
    <row r="17632" spans="1:2" x14ac:dyDescent="0.25">
      <c r="A17632" s="1">
        <v>41742.243055555555</v>
      </c>
      <c r="B17632" s="2">
        <v>52.802627496312681</v>
      </c>
    </row>
    <row r="17633" spans="1:2" x14ac:dyDescent="0.25">
      <c r="A17633" s="1">
        <v>41742.243750000001</v>
      </c>
      <c r="B17633" s="2">
        <v>43.724187304672277</v>
      </c>
    </row>
    <row r="17634" spans="1:2" x14ac:dyDescent="0.25">
      <c r="A17634" s="1">
        <v>41742.244444444441</v>
      </c>
      <c r="B17634" s="2">
        <v>40.196162704401168</v>
      </c>
    </row>
    <row r="17635" spans="1:2" x14ac:dyDescent="0.25">
      <c r="A17635" s="1">
        <v>41742.245138888888</v>
      </c>
      <c r="B17635" s="2">
        <v>18.485489025621185</v>
      </c>
    </row>
    <row r="17636" spans="1:2" x14ac:dyDescent="0.25">
      <c r="A17636" s="1">
        <v>41742.245833333334</v>
      </c>
      <c r="B17636" s="2">
        <v>28.572200835171678</v>
      </c>
    </row>
    <row r="17637" spans="1:2" x14ac:dyDescent="0.25">
      <c r="A17637" s="1">
        <v>41742.246527777781</v>
      </c>
      <c r="B17637" s="2">
        <v>26.872718082171197</v>
      </c>
    </row>
    <row r="17638" spans="1:2" x14ac:dyDescent="0.25">
      <c r="A17638" s="1">
        <v>41742.24722222222</v>
      </c>
      <c r="B17638" s="2">
        <v>29.725746245804476</v>
      </c>
    </row>
    <row r="17639" spans="1:2" x14ac:dyDescent="0.25">
      <c r="A17639" s="1">
        <v>41742.247916666667</v>
      </c>
      <c r="B17639" s="2">
        <v>12.418062983358929</v>
      </c>
    </row>
    <row r="17640" spans="1:2" x14ac:dyDescent="0.25">
      <c r="A17640" s="1">
        <v>41742.248611111114</v>
      </c>
      <c r="B17640" s="2">
        <v>-5.4518858285395257</v>
      </c>
    </row>
    <row r="17641" spans="1:2" x14ac:dyDescent="0.25">
      <c r="A17641" s="1">
        <v>41742.249305555553</v>
      </c>
      <c r="B17641" s="2">
        <v>-25.549944095357205</v>
      </c>
    </row>
    <row r="17642" spans="1:2" x14ac:dyDescent="0.25">
      <c r="A17642" s="1">
        <v>41742.25</v>
      </c>
      <c r="B17642" s="2">
        <v>-44.149140615379046</v>
      </c>
    </row>
    <row r="17643" spans="1:2" x14ac:dyDescent="0.25">
      <c r="A17643" s="1">
        <v>41742.250694444447</v>
      </c>
      <c r="B17643" s="2">
        <v>-59.745886142559662</v>
      </c>
    </row>
    <row r="17644" spans="1:2" x14ac:dyDescent="0.25">
      <c r="A17644" s="1">
        <v>41742.251388888886</v>
      </c>
      <c r="B17644" s="2">
        <v>-64.679767998094519</v>
      </c>
    </row>
    <row r="17645" spans="1:2" x14ac:dyDescent="0.25">
      <c r="A17645" s="1">
        <v>41742.252083333333</v>
      </c>
      <c r="B17645" s="2">
        <v>-51.234469167098482</v>
      </c>
    </row>
    <row r="17646" spans="1:2" x14ac:dyDescent="0.25">
      <c r="A17646" s="1">
        <v>41742.25277777778</v>
      </c>
      <c r="B17646" s="2">
        <v>-55.140302891494748</v>
      </c>
    </row>
    <row r="17647" spans="1:2" x14ac:dyDescent="0.25">
      <c r="A17647" s="1">
        <v>41742.253472222219</v>
      </c>
      <c r="B17647" s="2">
        <v>-48.821986961100869</v>
      </c>
    </row>
    <row r="17648" spans="1:2" x14ac:dyDescent="0.25">
      <c r="A17648" s="1">
        <v>41742.254166666666</v>
      </c>
      <c r="B17648" s="2">
        <v>-38.706092402983629</v>
      </c>
    </row>
    <row r="17649" spans="1:2" x14ac:dyDescent="0.25">
      <c r="A17649" s="1">
        <v>41742.254861111112</v>
      </c>
      <c r="B17649" s="2">
        <v>-13.227644963801868</v>
      </c>
    </row>
    <row r="17650" spans="1:2" x14ac:dyDescent="0.25">
      <c r="A17650" s="1">
        <v>41742.255555555559</v>
      </c>
      <c r="B17650" s="2">
        <v>34.14412990283963</v>
      </c>
    </row>
    <row r="17651" spans="1:2" x14ac:dyDescent="0.25">
      <c r="A17651" s="1">
        <v>41742.256249999999</v>
      </c>
      <c r="B17651" s="2">
        <v>9.8322771746497892</v>
      </c>
    </row>
    <row r="17652" spans="1:2" x14ac:dyDescent="0.25">
      <c r="A17652" s="1">
        <v>41742.256944444445</v>
      </c>
      <c r="B17652" s="2">
        <v>35.468995004237513</v>
      </c>
    </row>
    <row r="17653" spans="1:2" x14ac:dyDescent="0.25">
      <c r="A17653" s="1">
        <v>41742.257638888892</v>
      </c>
      <c r="B17653" s="2">
        <v>31.936281072164032</v>
      </c>
    </row>
    <row r="17654" spans="1:2" x14ac:dyDescent="0.25">
      <c r="A17654" s="1">
        <v>41742.258333333331</v>
      </c>
      <c r="B17654" s="2">
        <v>41.199021077347183</v>
      </c>
    </row>
    <row r="17655" spans="1:2" x14ac:dyDescent="0.25">
      <c r="A17655" s="1">
        <v>41742.259027777778</v>
      </c>
      <c r="B17655" s="2">
        <v>27.460054024256472</v>
      </c>
    </row>
    <row r="17656" spans="1:2" x14ac:dyDescent="0.25">
      <c r="A17656" s="1">
        <v>41742.259722222225</v>
      </c>
      <c r="B17656" s="2">
        <v>56.027793943972213</v>
      </c>
    </row>
    <row r="17657" spans="1:2" x14ac:dyDescent="0.25">
      <c r="A17657" s="1">
        <v>41742.260416666664</v>
      </c>
      <c r="B17657" s="2">
        <v>51.765283043557432</v>
      </c>
    </row>
    <row r="17658" spans="1:2" x14ac:dyDescent="0.25">
      <c r="A17658" s="1">
        <v>41742.261111111111</v>
      </c>
      <c r="B17658" s="2">
        <v>49.504158608220557</v>
      </c>
    </row>
    <row r="17659" spans="1:2" x14ac:dyDescent="0.25">
      <c r="A17659" s="1">
        <v>41742.261805555558</v>
      </c>
      <c r="B17659" s="2">
        <v>52.506297924702331</v>
      </c>
    </row>
    <row r="17660" spans="1:2" x14ac:dyDescent="0.25">
      <c r="A17660" s="1">
        <v>41742.262499999997</v>
      </c>
      <c r="B17660" s="2">
        <v>61.12113743740386</v>
      </c>
    </row>
    <row r="17661" spans="1:2" x14ac:dyDescent="0.25">
      <c r="A17661" s="1">
        <v>41742.263194444444</v>
      </c>
      <c r="B17661" s="2">
        <v>69.642700635456521</v>
      </c>
    </row>
    <row r="17662" spans="1:2" x14ac:dyDescent="0.25">
      <c r="A17662" s="1">
        <v>41742.263888888891</v>
      </c>
      <c r="B17662" s="2">
        <v>81.816185005532077</v>
      </c>
    </row>
    <row r="17663" spans="1:2" x14ac:dyDescent="0.25">
      <c r="A17663" s="1">
        <v>41742.26458333333</v>
      </c>
      <c r="B17663" s="2">
        <v>84.711158215991844</v>
      </c>
    </row>
    <row r="17664" spans="1:2" x14ac:dyDescent="0.25">
      <c r="A17664" s="1">
        <v>41742.265277777777</v>
      </c>
      <c r="B17664" s="2">
        <v>107.5853929712961</v>
      </c>
    </row>
    <row r="17665" spans="1:2" x14ac:dyDescent="0.25">
      <c r="A17665" s="1">
        <v>41742.265972222223</v>
      </c>
      <c r="B17665" s="2">
        <v>105.78213229011357</v>
      </c>
    </row>
    <row r="17666" spans="1:2" x14ac:dyDescent="0.25">
      <c r="A17666" s="1">
        <v>41742.26666666667</v>
      </c>
      <c r="B17666" s="2">
        <v>113.61910501546227</v>
      </c>
    </row>
    <row r="17667" spans="1:2" x14ac:dyDescent="0.25">
      <c r="A17667" s="1">
        <v>41742.267361111109</v>
      </c>
      <c r="B17667" s="2">
        <v>111.97619640001406</v>
      </c>
    </row>
    <row r="17668" spans="1:2" x14ac:dyDescent="0.25">
      <c r="A17668" s="1">
        <v>41742.268055555556</v>
      </c>
      <c r="B17668" s="2">
        <v>109.36101954221765</v>
      </c>
    </row>
    <row r="17669" spans="1:2" x14ac:dyDescent="0.25">
      <c r="A17669" s="1">
        <v>41742.268750000003</v>
      </c>
      <c r="B17669" s="2">
        <v>67.35231587690069</v>
      </c>
    </row>
    <row r="17670" spans="1:2" x14ac:dyDescent="0.25">
      <c r="A17670" s="1">
        <v>41742.269444444442</v>
      </c>
      <c r="B17670" s="2">
        <v>69.847122003126429</v>
      </c>
    </row>
    <row r="17671" spans="1:2" x14ac:dyDescent="0.25">
      <c r="A17671" s="1">
        <v>41742.270138888889</v>
      </c>
      <c r="B17671" s="2">
        <v>62.01505388962493</v>
      </c>
    </row>
    <row r="17672" spans="1:2" x14ac:dyDescent="0.25">
      <c r="A17672" s="1">
        <v>41742.270833333336</v>
      </c>
      <c r="B17672" s="2">
        <v>65.908794220293444</v>
      </c>
    </row>
    <row r="17673" spans="1:2" x14ac:dyDescent="0.25">
      <c r="A17673" s="1">
        <v>41742.271527777775</v>
      </c>
      <c r="B17673" s="2">
        <v>70.714281707341428</v>
      </c>
    </row>
    <row r="17674" spans="1:2" x14ac:dyDescent="0.25">
      <c r="A17674" s="1">
        <v>41742.272222222222</v>
      </c>
      <c r="B17674" s="2">
        <v>56.821294368339778</v>
      </c>
    </row>
    <row r="17675" spans="1:2" x14ac:dyDescent="0.25">
      <c r="A17675" s="1">
        <v>41742.272916666669</v>
      </c>
      <c r="B17675" s="2">
        <v>67.400526112580948</v>
      </c>
    </row>
    <row r="17676" spans="1:2" x14ac:dyDescent="0.25">
      <c r="A17676" s="1">
        <v>41742.273611111108</v>
      </c>
      <c r="B17676" s="2">
        <v>59.552101116304399</v>
      </c>
    </row>
    <row r="17677" spans="1:2" x14ac:dyDescent="0.25">
      <c r="A17677" s="1">
        <v>41742.274305555555</v>
      </c>
      <c r="B17677" s="2">
        <v>69.561840379628123</v>
      </c>
    </row>
    <row r="17678" spans="1:2" x14ac:dyDescent="0.25">
      <c r="A17678" s="1">
        <v>41742.275000000001</v>
      </c>
      <c r="B17678" s="2">
        <v>77.667373806459366</v>
      </c>
    </row>
    <row r="17679" spans="1:2" x14ac:dyDescent="0.25">
      <c r="A17679" s="1">
        <v>41742.275694444441</v>
      </c>
      <c r="B17679" s="2">
        <v>75.923215542216596</v>
      </c>
    </row>
    <row r="17680" spans="1:2" x14ac:dyDescent="0.25">
      <c r="A17680" s="1">
        <v>41742.276388888888</v>
      </c>
      <c r="B17680" s="2">
        <v>59.866626186805661</v>
      </c>
    </row>
    <row r="17681" spans="1:2" x14ac:dyDescent="0.25">
      <c r="A17681" s="1">
        <v>41742.277083333334</v>
      </c>
      <c r="B17681" s="2">
        <v>62.405807025968294</v>
      </c>
    </row>
    <row r="17682" spans="1:2" x14ac:dyDescent="0.25">
      <c r="A17682" s="1">
        <v>41742.277777777781</v>
      </c>
      <c r="B17682" s="2">
        <v>69.504364831699064</v>
      </c>
    </row>
    <row r="17683" spans="1:2" x14ac:dyDescent="0.25">
      <c r="A17683" s="1">
        <v>41742.27847222222</v>
      </c>
      <c r="B17683" s="2">
        <v>52.136716539233262</v>
      </c>
    </row>
    <row r="17684" spans="1:2" x14ac:dyDescent="0.25">
      <c r="A17684" s="1">
        <v>41742.279166666667</v>
      </c>
      <c r="B17684" s="2">
        <v>43.599813077976435</v>
      </c>
    </row>
    <row r="17685" spans="1:2" x14ac:dyDescent="0.25">
      <c r="A17685" s="1">
        <v>41742.279861111114</v>
      </c>
      <c r="B17685" s="2">
        <v>28.187504091890879</v>
      </c>
    </row>
    <row r="17686" spans="1:2" x14ac:dyDescent="0.25">
      <c r="A17686" s="1">
        <v>41742.280555555553</v>
      </c>
      <c r="B17686" s="2">
        <v>43.102263245747118</v>
      </c>
    </row>
    <row r="17687" spans="1:2" x14ac:dyDescent="0.25">
      <c r="A17687" s="1">
        <v>41742.28125</v>
      </c>
      <c r="B17687" s="2">
        <v>13.558992355651814</v>
      </c>
    </row>
    <row r="17688" spans="1:2" x14ac:dyDescent="0.25">
      <c r="A17688" s="1">
        <v>41742.281944444447</v>
      </c>
      <c r="B17688" s="2">
        <v>30.232681223227459</v>
      </c>
    </row>
    <row r="17689" spans="1:2" x14ac:dyDescent="0.25">
      <c r="A17689" s="1">
        <v>41742.282638888886</v>
      </c>
      <c r="B17689" s="2">
        <v>39.106511575981372</v>
      </c>
    </row>
    <row r="17690" spans="1:2" x14ac:dyDescent="0.25">
      <c r="A17690" s="1">
        <v>41742.283333333333</v>
      </c>
      <c r="B17690" s="2">
        <v>9.0117226555904679</v>
      </c>
    </row>
    <row r="17691" spans="1:2" x14ac:dyDescent="0.25">
      <c r="A17691" s="1">
        <v>41742.28402777778</v>
      </c>
      <c r="B17691" s="2">
        <v>-56.088967235637632</v>
      </c>
    </row>
    <row r="17692" spans="1:2" x14ac:dyDescent="0.25">
      <c r="A17692" s="1">
        <v>41742.284722222219</v>
      </c>
      <c r="B17692" s="2">
        <v>-61.826513738161886</v>
      </c>
    </row>
    <row r="17693" spans="1:2" x14ac:dyDescent="0.25">
      <c r="A17693" s="1">
        <v>41742.285416666666</v>
      </c>
      <c r="B17693" s="2">
        <v>-51.606422362839901</v>
      </c>
    </row>
    <row r="17694" spans="1:2" x14ac:dyDescent="0.25">
      <c r="A17694" s="1">
        <v>41742.286111111112</v>
      </c>
      <c r="B17694" s="2">
        <v>-60.076783408158612</v>
      </c>
    </row>
    <row r="17695" spans="1:2" x14ac:dyDescent="0.25">
      <c r="A17695" s="1">
        <v>41742.286805555559</v>
      </c>
      <c r="B17695" s="2">
        <v>-39.112739074734662</v>
      </c>
    </row>
    <row r="17696" spans="1:2" x14ac:dyDescent="0.25">
      <c r="A17696" s="1">
        <v>41742.287499999999</v>
      </c>
      <c r="B17696" s="2">
        <v>-13.164534590081894</v>
      </c>
    </row>
    <row r="17697" spans="1:2" x14ac:dyDescent="0.25">
      <c r="A17697" s="1">
        <v>41742.288194444445</v>
      </c>
      <c r="B17697" s="2">
        <v>-3.0204775597693998</v>
      </c>
    </row>
    <row r="17698" spans="1:2" x14ac:dyDescent="0.25">
      <c r="A17698" s="1">
        <v>41742.288888888892</v>
      </c>
      <c r="B17698" s="2">
        <v>-1.2065416101245015</v>
      </c>
    </row>
    <row r="17699" spans="1:2" x14ac:dyDescent="0.25">
      <c r="A17699" s="1">
        <v>41742.289583333331</v>
      </c>
      <c r="B17699" s="2">
        <v>-7.2022254534140906</v>
      </c>
    </row>
    <row r="17700" spans="1:2" x14ac:dyDescent="0.25">
      <c r="A17700" s="1">
        <v>41742.290277777778</v>
      </c>
      <c r="B17700" s="2">
        <v>1.4820997862087097</v>
      </c>
    </row>
    <row r="17701" spans="1:2" x14ac:dyDescent="0.25">
      <c r="A17701" s="1">
        <v>41742.290972222225</v>
      </c>
      <c r="B17701" s="2">
        <v>30.025459065308194</v>
      </c>
    </row>
    <row r="17702" spans="1:2" x14ac:dyDescent="0.25">
      <c r="A17702" s="1">
        <v>41742.291666666664</v>
      </c>
      <c r="B17702" s="2">
        <v>21.277215833806014</v>
      </c>
    </row>
    <row r="17703" spans="1:2" x14ac:dyDescent="0.25">
      <c r="A17703" s="1">
        <v>41742.292361111111</v>
      </c>
      <c r="B17703" s="2">
        <v>32.015663784625453</v>
      </c>
    </row>
    <row r="17704" spans="1:2" x14ac:dyDescent="0.25">
      <c r="A17704" s="1">
        <v>41742.293055555558</v>
      </c>
      <c r="B17704" s="2">
        <v>-0.79634015720803286</v>
      </c>
    </row>
    <row r="17705" spans="1:2" x14ac:dyDescent="0.25">
      <c r="A17705" s="1">
        <v>41742.293749999997</v>
      </c>
      <c r="B17705" s="2">
        <v>-5.0507604735214651</v>
      </c>
    </row>
    <row r="17706" spans="1:2" x14ac:dyDescent="0.25">
      <c r="A17706" s="1">
        <v>41742.294444444444</v>
      </c>
      <c r="B17706" s="2">
        <v>21.836049047125318</v>
      </c>
    </row>
    <row r="17707" spans="1:2" x14ac:dyDescent="0.25">
      <c r="A17707" s="1">
        <v>41742.295138888891</v>
      </c>
      <c r="B17707" s="2">
        <v>16.816176545456496</v>
      </c>
    </row>
    <row r="17708" spans="1:2" x14ac:dyDescent="0.25">
      <c r="A17708" s="1">
        <v>41742.29583333333</v>
      </c>
      <c r="B17708" s="2">
        <v>8.2591746767747587</v>
      </c>
    </row>
    <row r="17709" spans="1:2" x14ac:dyDescent="0.25">
      <c r="A17709" s="1">
        <v>41742.296527777777</v>
      </c>
      <c r="B17709" s="2">
        <v>13.493844251291799</v>
      </c>
    </row>
    <row r="17710" spans="1:2" x14ac:dyDescent="0.25">
      <c r="A17710" s="1">
        <v>41742.297222222223</v>
      </c>
      <c r="B17710" s="2">
        <v>-6.6794642240676092</v>
      </c>
    </row>
    <row r="17711" spans="1:2" x14ac:dyDescent="0.25">
      <c r="A17711" s="1">
        <v>41742.29791666667</v>
      </c>
      <c r="B17711" s="2">
        <v>-3.9162157064699081</v>
      </c>
    </row>
    <row r="17712" spans="1:2" x14ac:dyDescent="0.25">
      <c r="A17712" s="1">
        <v>41742.298611111109</v>
      </c>
      <c r="B17712" s="2">
        <v>-10.975255348190936</v>
      </c>
    </row>
    <row r="17713" spans="1:2" x14ac:dyDescent="0.25">
      <c r="A17713" s="1">
        <v>41742.299305555556</v>
      </c>
      <c r="B17713" s="2">
        <v>-8.4168471845480486</v>
      </c>
    </row>
    <row r="17714" spans="1:2" x14ac:dyDescent="0.25">
      <c r="A17714" s="1">
        <v>41742.300000000003</v>
      </c>
      <c r="B17714" s="2">
        <v>-16.257036800476392</v>
      </c>
    </row>
    <row r="17715" spans="1:2" x14ac:dyDescent="0.25">
      <c r="A17715" s="1">
        <v>41742.300694444442</v>
      </c>
      <c r="B17715" s="2">
        <v>-18.155969340214629</v>
      </c>
    </row>
    <row r="17716" spans="1:2" x14ac:dyDescent="0.25">
      <c r="A17716" s="1">
        <v>41742.301388888889</v>
      </c>
      <c r="B17716" s="2">
        <v>-11.766315087185346</v>
      </c>
    </row>
    <row r="17717" spans="1:2" x14ac:dyDescent="0.25">
      <c r="A17717" s="1">
        <v>41742.302083333336</v>
      </c>
      <c r="B17717" s="2">
        <v>-17.206686704811485</v>
      </c>
    </row>
    <row r="17718" spans="1:2" x14ac:dyDescent="0.25">
      <c r="A17718" s="1">
        <v>41742.302777777775</v>
      </c>
      <c r="B17718" s="2">
        <v>-13.586128937452667</v>
      </c>
    </row>
    <row r="17719" spans="1:2" x14ac:dyDescent="0.25">
      <c r="A17719" s="1">
        <v>41742.303472222222</v>
      </c>
      <c r="B17719" s="2">
        <v>-18.228663309283515</v>
      </c>
    </row>
    <row r="17720" spans="1:2" x14ac:dyDescent="0.25">
      <c r="A17720" s="1">
        <v>41742.304166666669</v>
      </c>
      <c r="B17720" s="2">
        <v>-25.080099347071762</v>
      </c>
    </row>
    <row r="17721" spans="1:2" x14ac:dyDescent="0.25">
      <c r="A17721" s="1">
        <v>41742.304861111108</v>
      </c>
      <c r="B17721" s="2">
        <v>-28.279483696247855</v>
      </c>
    </row>
    <row r="17722" spans="1:2" x14ac:dyDescent="0.25">
      <c r="A17722" s="1">
        <v>41742.305555555555</v>
      </c>
      <c r="B17722" s="2">
        <v>-25.456722442599371</v>
      </c>
    </row>
    <row r="17723" spans="1:2" x14ac:dyDescent="0.25">
      <c r="A17723" s="1">
        <v>41742.306250000001</v>
      </c>
      <c r="B17723" s="2">
        <v>-37.24432802176792</v>
      </c>
    </row>
    <row r="17724" spans="1:2" x14ac:dyDescent="0.25">
      <c r="A17724" s="1">
        <v>41742.306944444441</v>
      </c>
      <c r="B17724" s="2">
        <v>-26.018264959194493</v>
      </c>
    </row>
    <row r="17725" spans="1:2" x14ac:dyDescent="0.25">
      <c r="A17725" s="1">
        <v>41742.307638888888</v>
      </c>
      <c r="B17725" s="2">
        <v>-55.362344282439636</v>
      </c>
    </row>
    <row r="17726" spans="1:2" x14ac:dyDescent="0.25">
      <c r="A17726" s="1">
        <v>41742.308333333334</v>
      </c>
      <c r="B17726" s="2">
        <v>-42.016504064932327</v>
      </c>
    </row>
    <row r="17727" spans="1:2" x14ac:dyDescent="0.25">
      <c r="A17727" s="1">
        <v>41742.309027777781</v>
      </c>
      <c r="B17727" s="2">
        <v>-39.25947053920099</v>
      </c>
    </row>
    <row r="17728" spans="1:2" x14ac:dyDescent="0.25">
      <c r="A17728" s="1">
        <v>41742.30972222222</v>
      </c>
      <c r="B17728" s="2">
        <v>-42.897433264579739</v>
      </c>
    </row>
    <row r="17729" spans="1:2" x14ac:dyDescent="0.25">
      <c r="A17729" s="1">
        <v>41742.310416666667</v>
      </c>
      <c r="B17729" s="2">
        <v>-44.172981119133084</v>
      </c>
    </row>
    <row r="17730" spans="1:2" x14ac:dyDescent="0.25">
      <c r="A17730" s="1">
        <v>41742.311111111114</v>
      </c>
      <c r="B17730" s="2">
        <v>-52.816026630055667</v>
      </c>
    </row>
    <row r="17731" spans="1:2" x14ac:dyDescent="0.25">
      <c r="A17731" s="1">
        <v>41742.311805555553</v>
      </c>
      <c r="B17731" s="2">
        <v>-68.180354481560059</v>
      </c>
    </row>
    <row r="17732" spans="1:2" x14ac:dyDescent="0.25">
      <c r="A17732" s="1">
        <v>41742.3125</v>
      </c>
      <c r="B17732" s="2">
        <v>-75.650954587635354</v>
      </c>
    </row>
    <row r="17733" spans="1:2" x14ac:dyDescent="0.25">
      <c r="A17733" s="1">
        <v>41742.313194444447</v>
      </c>
      <c r="B17733" s="2">
        <v>-73.983243622832617</v>
      </c>
    </row>
    <row r="17734" spans="1:2" x14ac:dyDescent="0.25">
      <c r="A17734" s="1">
        <v>41742.313888888886</v>
      </c>
      <c r="B17734" s="2">
        <v>-80.726055141926437</v>
      </c>
    </row>
    <row r="17735" spans="1:2" x14ac:dyDescent="0.25">
      <c r="A17735" s="1">
        <v>41742.314583333333</v>
      </c>
      <c r="B17735" s="2">
        <v>-69.644085021474169</v>
      </c>
    </row>
    <row r="17736" spans="1:2" x14ac:dyDescent="0.25">
      <c r="A17736" s="1">
        <v>41742.31527777778</v>
      </c>
      <c r="B17736" s="2">
        <v>-86.200062772235839</v>
      </c>
    </row>
    <row r="17737" spans="1:2" x14ac:dyDescent="0.25">
      <c r="A17737" s="1">
        <v>41742.315972222219</v>
      </c>
      <c r="B17737" s="2">
        <v>-78.974499099814182</v>
      </c>
    </row>
    <row r="17738" spans="1:2" x14ac:dyDescent="0.25">
      <c r="A17738" s="1">
        <v>41742.316666666666</v>
      </c>
      <c r="B17738" s="2">
        <v>-78.132307643140663</v>
      </c>
    </row>
    <row r="17739" spans="1:2" x14ac:dyDescent="0.25">
      <c r="A17739" s="1">
        <v>41742.317361111112</v>
      </c>
      <c r="B17739" s="2">
        <v>-90.072055021013753</v>
      </c>
    </row>
    <row r="17740" spans="1:2" x14ac:dyDescent="0.25">
      <c r="A17740" s="1">
        <v>41742.318055555559</v>
      </c>
      <c r="B17740" s="2">
        <v>-68.740429946108875</v>
      </c>
    </row>
    <row r="17741" spans="1:2" x14ac:dyDescent="0.25">
      <c r="A17741" s="1">
        <v>41742.318749999999</v>
      </c>
      <c r="B17741" s="2">
        <v>-83.02354532492852</v>
      </c>
    </row>
    <row r="17742" spans="1:2" x14ac:dyDescent="0.25">
      <c r="A17742" s="1">
        <v>41742.319444444445</v>
      </c>
      <c r="B17742" s="2">
        <v>-81.180493320130822</v>
      </c>
    </row>
    <row r="17743" spans="1:2" x14ac:dyDescent="0.25">
      <c r="A17743" s="1">
        <v>41742.320138888892</v>
      </c>
      <c r="B17743" s="2">
        <v>-62.101318928166684</v>
      </c>
    </row>
    <row r="17744" spans="1:2" x14ac:dyDescent="0.25">
      <c r="A17744" s="1">
        <v>41742.320833333331</v>
      </c>
      <c r="B17744" s="2">
        <v>-63.88735229353285</v>
      </c>
    </row>
    <row r="17745" spans="1:2" x14ac:dyDescent="0.25">
      <c r="A17745" s="1">
        <v>41742.321527777778</v>
      </c>
      <c r="B17745" s="2">
        <v>-57.74979120484204</v>
      </c>
    </row>
    <row r="17746" spans="1:2" x14ac:dyDescent="0.25">
      <c r="A17746" s="1">
        <v>41742.322222222225</v>
      </c>
      <c r="B17746" s="2">
        <v>-66.048579474426035</v>
      </c>
    </row>
    <row r="17747" spans="1:2" x14ac:dyDescent="0.25">
      <c r="A17747" s="1">
        <v>41742.322916666664</v>
      </c>
      <c r="B17747" s="2">
        <v>-63.585941181186357</v>
      </c>
    </row>
    <row r="17748" spans="1:2" x14ac:dyDescent="0.25">
      <c r="A17748" s="1">
        <v>41742.323611111111</v>
      </c>
      <c r="B17748" s="2">
        <v>-65.142274701889249</v>
      </c>
    </row>
    <row r="17749" spans="1:2" x14ac:dyDescent="0.25">
      <c r="A17749" s="1">
        <v>41742.324305555558</v>
      </c>
      <c r="B17749" s="2">
        <v>-48.429716258610519</v>
      </c>
    </row>
    <row r="17750" spans="1:2" x14ac:dyDescent="0.25">
      <c r="A17750" s="1">
        <v>41742.324999999997</v>
      </c>
      <c r="B17750" s="2">
        <v>-50.259722088022194</v>
      </c>
    </row>
    <row r="17751" spans="1:2" x14ac:dyDescent="0.25">
      <c r="A17751" s="1">
        <v>41742.325694444444</v>
      </c>
      <c r="B17751" s="2">
        <v>-11.322633778319263</v>
      </c>
    </row>
    <row r="17752" spans="1:2" x14ac:dyDescent="0.25">
      <c r="A17752" s="1">
        <v>41742.326388888891</v>
      </c>
      <c r="B17752" s="2">
        <v>9.5695416273089595</v>
      </c>
    </row>
    <row r="17753" spans="1:2" x14ac:dyDescent="0.25">
      <c r="A17753" s="1">
        <v>41742.32708333333</v>
      </c>
      <c r="B17753" s="2">
        <v>-4.0137122958309188</v>
      </c>
    </row>
    <row r="17754" spans="1:2" x14ac:dyDescent="0.25">
      <c r="A17754" s="1">
        <v>41742.327777777777</v>
      </c>
      <c r="B17754" s="2">
        <v>-7.8134408160403837</v>
      </c>
    </row>
    <row r="17755" spans="1:2" x14ac:dyDescent="0.25">
      <c r="A17755" s="1">
        <v>41742.328472222223</v>
      </c>
      <c r="B17755" s="2">
        <v>-3.7573706415452763</v>
      </c>
    </row>
    <row r="17756" spans="1:2" x14ac:dyDescent="0.25">
      <c r="A17756" s="1">
        <v>41742.32916666667</v>
      </c>
      <c r="B17756" s="2">
        <v>5.792418653382871</v>
      </c>
    </row>
    <row r="17757" spans="1:2" x14ac:dyDescent="0.25">
      <c r="A17757" s="1">
        <v>41742.329861111109</v>
      </c>
      <c r="B17757" s="2">
        <v>34.656798889302202</v>
      </c>
    </row>
    <row r="17758" spans="1:2" x14ac:dyDescent="0.25">
      <c r="A17758" s="1">
        <v>41742.330555555556</v>
      </c>
      <c r="B17758" s="2">
        <v>13.650736040656678</v>
      </c>
    </row>
    <row r="17759" spans="1:2" x14ac:dyDescent="0.25">
      <c r="A17759" s="1">
        <v>41742.331250000003</v>
      </c>
      <c r="B17759" s="2">
        <v>13.163041229012743</v>
      </c>
    </row>
    <row r="17760" spans="1:2" x14ac:dyDescent="0.25">
      <c r="A17760" s="1">
        <v>41742.331944444442</v>
      </c>
      <c r="B17760" s="2">
        <v>21.488561597929827</v>
      </c>
    </row>
    <row r="17761" spans="1:2" x14ac:dyDescent="0.25">
      <c r="A17761" s="1">
        <v>41742.332638888889</v>
      </c>
      <c r="B17761" s="2">
        <v>2.3167167634121144</v>
      </c>
    </row>
    <row r="17762" spans="1:2" x14ac:dyDescent="0.25">
      <c r="A17762" s="1">
        <v>41742.333333333336</v>
      </c>
      <c r="B17762" s="2">
        <v>23.767773560443555</v>
      </c>
    </row>
    <row r="17763" spans="1:2" x14ac:dyDescent="0.25">
      <c r="A17763" s="1">
        <v>41742.334027777775</v>
      </c>
      <c r="B17763" s="2">
        <v>16.336846444581898</v>
      </c>
    </row>
    <row r="17764" spans="1:2" x14ac:dyDescent="0.25">
      <c r="A17764" s="1">
        <v>41742.334722222222</v>
      </c>
      <c r="B17764" s="2">
        <v>6.2782629743519163</v>
      </c>
    </row>
    <row r="17765" spans="1:2" x14ac:dyDescent="0.25">
      <c r="A17765" s="1">
        <v>41742.335416666669</v>
      </c>
      <c r="B17765" s="2">
        <v>0.46676337193154421</v>
      </c>
    </row>
    <row r="17766" spans="1:2" x14ac:dyDescent="0.25">
      <c r="A17766" s="1">
        <v>41742.336111111108</v>
      </c>
      <c r="B17766" s="2">
        <v>-7.669938208019448</v>
      </c>
    </row>
    <row r="17767" spans="1:2" x14ac:dyDescent="0.25">
      <c r="A17767" s="1">
        <v>41742.336805555555</v>
      </c>
      <c r="B17767" s="2">
        <v>-33.384630589600903</v>
      </c>
    </row>
    <row r="17768" spans="1:2" x14ac:dyDescent="0.25">
      <c r="A17768" s="1">
        <v>41742.337500000001</v>
      </c>
      <c r="B17768" s="2">
        <v>-35.557076291174845</v>
      </c>
    </row>
    <row r="17769" spans="1:2" x14ac:dyDescent="0.25">
      <c r="A17769" s="1">
        <v>41742.338194444441</v>
      </c>
      <c r="B17769" s="2">
        <v>-53.348232381479953</v>
      </c>
    </row>
    <row r="17770" spans="1:2" x14ac:dyDescent="0.25">
      <c r="A17770" s="1">
        <v>41742.338888888888</v>
      </c>
      <c r="B17770" s="2">
        <v>-52.32895087629246</v>
      </c>
    </row>
    <row r="17771" spans="1:2" x14ac:dyDescent="0.25">
      <c r="A17771" s="1">
        <v>41742.339583333334</v>
      </c>
      <c r="B17771" s="2">
        <v>-59.327810332960993</v>
      </c>
    </row>
    <row r="17772" spans="1:2" x14ac:dyDescent="0.25">
      <c r="A17772" s="1">
        <v>41742.340277777781</v>
      </c>
      <c r="B17772" s="2">
        <v>-57.246048895420969</v>
      </c>
    </row>
    <row r="17773" spans="1:2" x14ac:dyDescent="0.25">
      <c r="A17773" s="1">
        <v>41742.34097222222</v>
      </c>
      <c r="B17773" s="2">
        <v>-58.838713411225278</v>
      </c>
    </row>
    <row r="17774" spans="1:2" x14ac:dyDescent="0.25">
      <c r="A17774" s="1">
        <v>41742.341666666667</v>
      </c>
      <c r="B17774" s="2">
        <v>-55.798831892517043</v>
      </c>
    </row>
    <row r="17775" spans="1:2" x14ac:dyDescent="0.25">
      <c r="A17775" s="1">
        <v>41742.342361111114</v>
      </c>
      <c r="B17775" s="2">
        <v>-61.77800037234168</v>
      </c>
    </row>
    <row r="17776" spans="1:2" x14ac:dyDescent="0.25">
      <c r="A17776" s="1">
        <v>41742.343055555553</v>
      </c>
      <c r="B17776" s="2">
        <v>-53.854940255578065</v>
      </c>
    </row>
    <row r="17777" spans="1:2" x14ac:dyDescent="0.25">
      <c r="A17777" s="1">
        <v>41742.34375</v>
      </c>
      <c r="B17777" s="2">
        <v>-59.228429026334197</v>
      </c>
    </row>
    <row r="17778" spans="1:2" x14ac:dyDescent="0.25">
      <c r="A17778" s="1">
        <v>41742.344444444447</v>
      </c>
      <c r="B17778" s="2">
        <v>-55.68539354545549</v>
      </c>
    </row>
    <row r="17779" spans="1:2" x14ac:dyDescent="0.25">
      <c r="A17779" s="1">
        <v>41742.345138888886</v>
      </c>
      <c r="B17779" s="2">
        <v>-40.899842515518444</v>
      </c>
    </row>
    <row r="17780" spans="1:2" x14ac:dyDescent="0.25">
      <c r="A17780" s="1">
        <v>41742.345833333333</v>
      </c>
      <c r="B17780" s="2">
        <v>-53.801650042897869</v>
      </c>
    </row>
    <row r="17781" spans="1:2" x14ac:dyDescent="0.25">
      <c r="A17781" s="1">
        <v>41742.34652777778</v>
      </c>
      <c r="B17781" s="2">
        <v>-53.477361121950281</v>
      </c>
    </row>
    <row r="17782" spans="1:2" x14ac:dyDescent="0.25">
      <c r="A17782" s="1">
        <v>41742.347222222219</v>
      </c>
      <c r="B17782" s="2">
        <v>-60.614218050345272</v>
      </c>
    </row>
    <row r="17783" spans="1:2" x14ac:dyDescent="0.25">
      <c r="A17783" s="1">
        <v>41742.347916666666</v>
      </c>
      <c r="B17783" s="2">
        <v>-45.486541729812352</v>
      </c>
    </row>
    <row r="17784" spans="1:2" x14ac:dyDescent="0.25">
      <c r="A17784" s="1">
        <v>41742.348611111112</v>
      </c>
      <c r="B17784" s="2">
        <v>-59.601941215554447</v>
      </c>
    </row>
    <row r="17785" spans="1:2" x14ac:dyDescent="0.25">
      <c r="A17785" s="1">
        <v>41742.349305555559</v>
      </c>
      <c r="B17785" s="2">
        <v>-42.819940463194264</v>
      </c>
    </row>
    <row r="17786" spans="1:2" x14ac:dyDescent="0.25">
      <c r="A17786" s="1">
        <v>41742.35</v>
      </c>
      <c r="B17786" s="2">
        <v>-62.235657751001419</v>
      </c>
    </row>
    <row r="17787" spans="1:2" x14ac:dyDescent="0.25">
      <c r="A17787" s="1">
        <v>41742.350694444445</v>
      </c>
      <c r="B17787" s="2">
        <v>-69.233212715008023</v>
      </c>
    </row>
    <row r="17788" spans="1:2" x14ac:dyDescent="0.25">
      <c r="A17788" s="1">
        <v>41742.351388888892</v>
      </c>
      <c r="B17788" s="2">
        <v>-62.007174899719153</v>
      </c>
    </row>
    <row r="17789" spans="1:2" x14ac:dyDescent="0.25">
      <c r="A17789" s="1">
        <v>41742.352083333331</v>
      </c>
      <c r="B17789" s="2">
        <v>-54.045677412753868</v>
      </c>
    </row>
    <row r="17790" spans="1:2" x14ac:dyDescent="0.25">
      <c r="A17790" s="1">
        <v>41742.352777777778</v>
      </c>
      <c r="B17790" s="2">
        <v>-35.386129651544131</v>
      </c>
    </row>
    <row r="17791" spans="1:2" x14ac:dyDescent="0.25">
      <c r="A17791" s="1">
        <v>41742.353472222225</v>
      </c>
      <c r="B17791" s="2">
        <v>-32.887182849382228</v>
      </c>
    </row>
    <row r="17792" spans="1:2" x14ac:dyDescent="0.25">
      <c r="A17792" s="1">
        <v>41742.354166666664</v>
      </c>
      <c r="B17792" s="2">
        <v>-19.575647738323461</v>
      </c>
    </row>
    <row r="17793" spans="1:2" x14ac:dyDescent="0.25">
      <c r="A17793" s="1">
        <v>41742.354861111111</v>
      </c>
      <c r="B17793" s="2">
        <v>17.009801222667981</v>
      </c>
    </row>
    <row r="17794" spans="1:2" x14ac:dyDescent="0.25">
      <c r="A17794" s="1">
        <v>41742.355555555558</v>
      </c>
      <c r="B17794" s="2">
        <v>8.7221974083203051</v>
      </c>
    </row>
    <row r="17795" spans="1:2" x14ac:dyDescent="0.25">
      <c r="A17795" s="1">
        <v>41742.356249999997</v>
      </c>
      <c r="B17795" s="2">
        <v>15.721888432122311</v>
      </c>
    </row>
    <row r="17796" spans="1:2" x14ac:dyDescent="0.25">
      <c r="A17796" s="1">
        <v>41742.356944444444</v>
      </c>
      <c r="B17796" s="2">
        <v>12.11957671428269</v>
      </c>
    </row>
    <row r="17797" spans="1:2" x14ac:dyDescent="0.25">
      <c r="A17797" s="1">
        <v>41742.357638888891</v>
      </c>
      <c r="B17797" s="2">
        <v>9.9938092985006133</v>
      </c>
    </row>
    <row r="17798" spans="1:2" x14ac:dyDescent="0.25">
      <c r="A17798" s="1">
        <v>41742.35833333333</v>
      </c>
      <c r="B17798" s="2">
        <v>8.0871540356828824</v>
      </c>
    </row>
    <row r="17799" spans="1:2" x14ac:dyDescent="0.25">
      <c r="A17799" s="1">
        <v>41742.359027777777</v>
      </c>
      <c r="B17799" s="2">
        <v>14.520976913975755</v>
      </c>
    </row>
    <row r="17800" spans="1:2" x14ac:dyDescent="0.25">
      <c r="A17800" s="1">
        <v>41742.359722222223</v>
      </c>
      <c r="B17800" s="2">
        <v>18.095292119088601</v>
      </c>
    </row>
    <row r="17801" spans="1:2" x14ac:dyDescent="0.25">
      <c r="A17801" s="1">
        <v>41742.36041666667</v>
      </c>
      <c r="B17801" s="2">
        <v>18.457909301438608</v>
      </c>
    </row>
    <row r="17802" spans="1:2" x14ac:dyDescent="0.25">
      <c r="A17802" s="1">
        <v>41742.361111111109</v>
      </c>
      <c r="B17802" s="2">
        <v>16.360021830482463</v>
      </c>
    </row>
    <row r="17803" spans="1:2" x14ac:dyDescent="0.25">
      <c r="A17803" s="1">
        <v>41742.361805555556</v>
      </c>
      <c r="B17803" s="2">
        <v>34.423210293164693</v>
      </c>
    </row>
    <row r="17804" spans="1:2" x14ac:dyDescent="0.25">
      <c r="A17804" s="1">
        <v>41742.362500000003</v>
      </c>
      <c r="B17804" s="2">
        <v>44.135061033564853</v>
      </c>
    </row>
    <row r="17805" spans="1:2" x14ac:dyDescent="0.25">
      <c r="A17805" s="1">
        <v>41742.363194444442</v>
      </c>
      <c r="B17805" s="2">
        <v>34.839907111438031</v>
      </c>
    </row>
    <row r="17806" spans="1:2" x14ac:dyDescent="0.25">
      <c r="A17806" s="1">
        <v>41742.363888888889</v>
      </c>
      <c r="B17806" s="2">
        <v>42.132315352424243</v>
      </c>
    </row>
    <row r="17807" spans="1:2" x14ac:dyDescent="0.25">
      <c r="A17807" s="1">
        <v>41742.364583333336</v>
      </c>
      <c r="B17807" s="2">
        <v>40.961313447485253</v>
      </c>
    </row>
    <row r="17808" spans="1:2" x14ac:dyDescent="0.25">
      <c r="A17808" s="1">
        <v>41742.365277777775</v>
      </c>
      <c r="B17808" s="2">
        <v>31.542981259087174</v>
      </c>
    </row>
    <row r="17809" spans="1:2" x14ac:dyDescent="0.25">
      <c r="A17809" s="1">
        <v>41742.365972222222</v>
      </c>
      <c r="B17809" s="2">
        <v>51.921906488571885</v>
      </c>
    </row>
    <row r="17810" spans="1:2" x14ac:dyDescent="0.25">
      <c r="A17810" s="1">
        <v>41742.366666666669</v>
      </c>
      <c r="B17810" s="2">
        <v>48.747078667274522</v>
      </c>
    </row>
    <row r="17811" spans="1:2" x14ac:dyDescent="0.25">
      <c r="A17811" s="1">
        <v>41742.367361111108</v>
      </c>
      <c r="B17811" s="2">
        <v>35.747196169013719</v>
      </c>
    </row>
    <row r="17812" spans="1:2" x14ac:dyDescent="0.25">
      <c r="A17812" s="1">
        <v>41742.368055555555</v>
      </c>
      <c r="B17812" s="2">
        <v>32.314797785346428</v>
      </c>
    </row>
    <row r="17813" spans="1:2" x14ac:dyDescent="0.25">
      <c r="A17813" s="1">
        <v>41742.368750000001</v>
      </c>
      <c r="B17813" s="2">
        <v>63.365589563445731</v>
      </c>
    </row>
    <row r="17814" spans="1:2" x14ac:dyDescent="0.25">
      <c r="A17814" s="1">
        <v>41742.369444444441</v>
      </c>
      <c r="B17814" s="2">
        <v>46.938995885690865</v>
      </c>
    </row>
    <row r="17815" spans="1:2" x14ac:dyDescent="0.25">
      <c r="A17815" s="1">
        <v>41742.370138888888</v>
      </c>
      <c r="B17815" s="2">
        <v>37.213875467752707</v>
      </c>
    </row>
    <row r="17816" spans="1:2" x14ac:dyDescent="0.25">
      <c r="A17816" s="1">
        <v>41742.370833333334</v>
      </c>
      <c r="B17816" s="2">
        <v>38.760149681228604</v>
      </c>
    </row>
    <row r="17817" spans="1:2" x14ac:dyDescent="0.25">
      <c r="A17817" s="1">
        <v>41742.371527777781</v>
      </c>
      <c r="B17817" s="2">
        <v>57.776928833747903</v>
      </c>
    </row>
    <row r="17818" spans="1:2" x14ac:dyDescent="0.25">
      <c r="A17818" s="1">
        <v>41742.37222222222</v>
      </c>
      <c r="B17818" s="2">
        <v>56.899016274406073</v>
      </c>
    </row>
    <row r="17819" spans="1:2" x14ac:dyDescent="0.25">
      <c r="A17819" s="1">
        <v>41742.372916666667</v>
      </c>
      <c r="B17819" s="2">
        <v>53.149513580640388</v>
      </c>
    </row>
    <row r="17820" spans="1:2" x14ac:dyDescent="0.25">
      <c r="A17820" s="1">
        <v>41742.373611111114</v>
      </c>
      <c r="B17820" s="2">
        <v>19.42917349189144</v>
      </c>
    </row>
    <row r="17821" spans="1:2" x14ac:dyDescent="0.25">
      <c r="A17821" s="1">
        <v>41742.374305555553</v>
      </c>
      <c r="B17821" s="2">
        <v>14.968506498383189</v>
      </c>
    </row>
    <row r="17822" spans="1:2" x14ac:dyDescent="0.25">
      <c r="A17822" s="1">
        <v>41742.375</v>
      </c>
      <c r="B17822" s="2">
        <v>20.612005857416626</v>
      </c>
    </row>
    <row r="17823" spans="1:2" x14ac:dyDescent="0.25">
      <c r="A17823" s="1">
        <v>41742.375694444447</v>
      </c>
      <c r="B17823" s="2">
        <v>13.974965775341722</v>
      </c>
    </row>
    <row r="17824" spans="1:2" x14ac:dyDescent="0.25">
      <c r="A17824" s="1">
        <v>41742.376388888886</v>
      </c>
      <c r="B17824" s="2">
        <v>19.630933816409804</v>
      </c>
    </row>
    <row r="17825" spans="1:2" x14ac:dyDescent="0.25">
      <c r="A17825" s="1">
        <v>41742.377083333333</v>
      </c>
      <c r="B17825" s="2">
        <v>14.383679558635292</v>
      </c>
    </row>
    <row r="17826" spans="1:2" x14ac:dyDescent="0.25">
      <c r="A17826" s="1">
        <v>41742.37777777778</v>
      </c>
      <c r="B17826" s="2">
        <v>8.7534694467565721</v>
      </c>
    </row>
    <row r="17827" spans="1:2" x14ac:dyDescent="0.25">
      <c r="A17827" s="1">
        <v>41742.378472222219</v>
      </c>
      <c r="B17827" s="2">
        <v>-20.087312671234272</v>
      </c>
    </row>
    <row r="17828" spans="1:2" x14ac:dyDescent="0.25">
      <c r="A17828" s="1">
        <v>41742.379166666666</v>
      </c>
      <c r="B17828" s="2">
        <v>-22.436765665505177</v>
      </c>
    </row>
    <row r="17829" spans="1:2" x14ac:dyDescent="0.25">
      <c r="A17829" s="1">
        <v>41742.379861111112</v>
      </c>
      <c r="B17829" s="2">
        <v>-16.614538390550084</v>
      </c>
    </row>
    <row r="17830" spans="1:2" x14ac:dyDescent="0.25">
      <c r="A17830" s="1">
        <v>41742.380555555559</v>
      </c>
      <c r="B17830" s="2">
        <v>-19.926960093564897</v>
      </c>
    </row>
    <row r="17831" spans="1:2" x14ac:dyDescent="0.25">
      <c r="A17831" s="1">
        <v>41742.381249999999</v>
      </c>
      <c r="B17831" s="2">
        <v>-13.10691488350664</v>
      </c>
    </row>
    <row r="17832" spans="1:2" x14ac:dyDescent="0.25">
      <c r="A17832" s="1">
        <v>41742.381944444445</v>
      </c>
      <c r="B17832" s="2">
        <v>-16.094523823794891</v>
      </c>
    </row>
    <row r="17833" spans="1:2" x14ac:dyDescent="0.25">
      <c r="A17833" s="1">
        <v>41742.382638888892</v>
      </c>
      <c r="B17833" s="2">
        <v>-8.2672708708153859</v>
      </c>
    </row>
    <row r="17834" spans="1:2" x14ac:dyDescent="0.25">
      <c r="A17834" s="1">
        <v>41742.383333333331</v>
      </c>
      <c r="B17834" s="2">
        <v>-8.5519856912427716</v>
      </c>
    </row>
    <row r="17835" spans="1:2" x14ac:dyDescent="0.25">
      <c r="A17835" s="1">
        <v>41742.384027777778</v>
      </c>
      <c r="B17835" s="2">
        <v>-9.0685217380413334</v>
      </c>
    </row>
    <row r="17836" spans="1:2" x14ac:dyDescent="0.25">
      <c r="A17836" s="1">
        <v>41742.384722222225</v>
      </c>
      <c r="B17836" s="2">
        <v>-9.3135086671314031</v>
      </c>
    </row>
    <row r="17837" spans="1:2" x14ac:dyDescent="0.25">
      <c r="A17837" s="1">
        <v>41742.385416666664</v>
      </c>
      <c r="B17837" s="2">
        <v>-25.100488160001259</v>
      </c>
    </row>
    <row r="17838" spans="1:2" x14ac:dyDescent="0.25">
      <c r="A17838" s="1">
        <v>41742.386111111111</v>
      </c>
      <c r="B17838" s="2">
        <v>-5.398943826644639</v>
      </c>
    </row>
    <row r="17839" spans="1:2" x14ac:dyDescent="0.25">
      <c r="A17839" s="1">
        <v>41742.386805555558</v>
      </c>
      <c r="B17839" s="2">
        <v>-17.063709741989683</v>
      </c>
    </row>
    <row r="17840" spans="1:2" x14ac:dyDescent="0.25">
      <c r="A17840" s="1">
        <v>41742.387499999997</v>
      </c>
      <c r="B17840" s="2">
        <v>-20.126537443942894</v>
      </c>
    </row>
    <row r="17841" spans="1:2" x14ac:dyDescent="0.25">
      <c r="A17841" s="1">
        <v>41742.388194444444</v>
      </c>
      <c r="B17841" s="2">
        <v>-0.72405250358157602</v>
      </c>
    </row>
    <row r="17842" spans="1:2" x14ac:dyDescent="0.25">
      <c r="A17842" s="1">
        <v>41742.388888888891</v>
      </c>
      <c r="B17842" s="2">
        <v>-11.293701194437199</v>
      </c>
    </row>
    <row r="17843" spans="1:2" x14ac:dyDescent="0.25">
      <c r="A17843" s="1">
        <v>41742.38958333333</v>
      </c>
      <c r="B17843" s="2">
        <v>-7.8859552173322296</v>
      </c>
    </row>
    <row r="17844" spans="1:2" x14ac:dyDescent="0.25">
      <c r="A17844" s="1">
        <v>41742.390277777777</v>
      </c>
      <c r="B17844" s="2">
        <v>-14.845094669124228</v>
      </c>
    </row>
    <row r="17845" spans="1:2" x14ac:dyDescent="0.25">
      <c r="A17845" s="1">
        <v>41742.390972222223</v>
      </c>
      <c r="B17845" s="2">
        <v>-15.259965879790494</v>
      </c>
    </row>
    <row r="17846" spans="1:2" x14ac:dyDescent="0.25">
      <c r="A17846" s="1">
        <v>41742.39166666667</v>
      </c>
      <c r="B17846" s="2">
        <v>-6.4087760680609787</v>
      </c>
    </row>
    <row r="17847" spans="1:2" x14ac:dyDescent="0.25">
      <c r="A17847" s="1">
        <v>41742.392361111109</v>
      </c>
      <c r="B17847" s="2">
        <v>15.091506883498065</v>
      </c>
    </row>
    <row r="17848" spans="1:2" x14ac:dyDescent="0.25">
      <c r="A17848" s="1">
        <v>41742.393055555556</v>
      </c>
      <c r="B17848" s="2">
        <v>7.2941776224083394</v>
      </c>
    </row>
    <row r="17849" spans="1:2" x14ac:dyDescent="0.25">
      <c r="A17849" s="1">
        <v>41742.393750000003</v>
      </c>
      <c r="B17849" s="2">
        <v>-41.095395801690273</v>
      </c>
    </row>
    <row r="17850" spans="1:2" x14ac:dyDescent="0.25">
      <c r="A17850" s="1">
        <v>41742.394444444442</v>
      </c>
      <c r="B17850" s="2">
        <v>11.708446879779512</v>
      </c>
    </row>
    <row r="17851" spans="1:2" x14ac:dyDescent="0.25">
      <c r="A17851" s="1">
        <v>41742.395138888889</v>
      </c>
      <c r="B17851" s="2">
        <v>-20.237308167145965</v>
      </c>
    </row>
    <row r="17852" spans="1:2" x14ac:dyDescent="0.25">
      <c r="A17852" s="1">
        <v>41742.395833333336</v>
      </c>
      <c r="B17852" s="2">
        <v>-10.348339881591043</v>
      </c>
    </row>
    <row r="17853" spans="1:2" x14ac:dyDescent="0.25">
      <c r="A17853" s="1">
        <v>41742.396527777775</v>
      </c>
      <c r="B17853" s="2">
        <v>-13.048360592451596</v>
      </c>
    </row>
    <row r="17854" spans="1:2" x14ac:dyDescent="0.25">
      <c r="A17854" s="1">
        <v>41742.397222222222</v>
      </c>
      <c r="B17854" s="2">
        <v>-23.638938922385691</v>
      </c>
    </row>
    <row r="17855" spans="1:2" x14ac:dyDescent="0.25">
      <c r="A17855" s="1">
        <v>41742.397916666669</v>
      </c>
      <c r="B17855" s="2">
        <v>-13.832461490819576</v>
      </c>
    </row>
    <row r="17856" spans="1:2" x14ac:dyDescent="0.25">
      <c r="A17856" s="1">
        <v>41742.398611111108</v>
      </c>
      <c r="B17856" s="2">
        <v>-18.107120375354317</v>
      </c>
    </row>
    <row r="17857" spans="1:2" x14ac:dyDescent="0.25">
      <c r="A17857" s="1">
        <v>41742.399305555555</v>
      </c>
      <c r="B17857" s="2">
        <v>-8.6452905850263662</v>
      </c>
    </row>
    <row r="17858" spans="1:2" x14ac:dyDescent="0.25">
      <c r="A17858" s="1">
        <v>41742.400000000001</v>
      </c>
      <c r="B17858" s="2">
        <v>-15.973060158373421</v>
      </c>
    </row>
    <row r="17859" spans="1:2" x14ac:dyDescent="0.25">
      <c r="A17859" s="1">
        <v>41742.400694444441</v>
      </c>
      <c r="B17859" s="2">
        <v>4.0760037397220605</v>
      </c>
    </row>
    <row r="17860" spans="1:2" x14ac:dyDescent="0.25">
      <c r="A17860" s="1">
        <v>41742.401388888888</v>
      </c>
      <c r="B17860" s="2">
        <v>-22.405640339782984</v>
      </c>
    </row>
    <row r="17861" spans="1:2" x14ac:dyDescent="0.25">
      <c r="A17861" s="1">
        <v>41742.402083333334</v>
      </c>
      <c r="B17861" s="2">
        <v>-8.0016529540678061</v>
      </c>
    </row>
    <row r="17862" spans="1:2" x14ac:dyDescent="0.25">
      <c r="A17862" s="1">
        <v>41742.402777777781</v>
      </c>
      <c r="B17862" s="2">
        <v>-0.6505692403052914</v>
      </c>
    </row>
    <row r="17863" spans="1:2" x14ac:dyDescent="0.25">
      <c r="A17863" s="1">
        <v>41742.40347222222</v>
      </c>
      <c r="B17863" s="2">
        <v>-3.4051770615230148</v>
      </c>
    </row>
    <row r="17864" spans="1:2" x14ac:dyDescent="0.25">
      <c r="A17864" s="1">
        <v>41742.404166666667</v>
      </c>
      <c r="B17864" s="2">
        <v>-17.127921638698901</v>
      </c>
    </row>
    <row r="17865" spans="1:2" x14ac:dyDescent="0.25">
      <c r="A17865" s="1">
        <v>41742.404861111114</v>
      </c>
      <c r="B17865" s="2">
        <v>-8.8285008474772138</v>
      </c>
    </row>
    <row r="17866" spans="1:2" x14ac:dyDescent="0.25">
      <c r="A17866" s="1">
        <v>41742.405555555553</v>
      </c>
      <c r="B17866" s="2">
        <v>-8.8677098405239416</v>
      </c>
    </row>
    <row r="17867" spans="1:2" x14ac:dyDescent="0.25">
      <c r="A17867" s="1">
        <v>41742.40625</v>
      </c>
      <c r="B17867" s="2">
        <v>-9.753299515687285</v>
      </c>
    </row>
    <row r="17868" spans="1:2" x14ac:dyDescent="0.25">
      <c r="A17868" s="1">
        <v>41742.406944444447</v>
      </c>
      <c r="B17868" s="2">
        <v>-15.573043774324287</v>
      </c>
    </row>
    <row r="17869" spans="1:2" x14ac:dyDescent="0.25">
      <c r="A17869" s="1">
        <v>41742.407638888886</v>
      </c>
      <c r="B17869" s="2">
        <v>-10.830772588227045</v>
      </c>
    </row>
    <row r="17870" spans="1:2" x14ac:dyDescent="0.25">
      <c r="A17870" s="1">
        <v>41742.408333333333</v>
      </c>
      <c r="B17870" s="2">
        <v>-6.0696426192204855</v>
      </c>
    </row>
    <row r="17871" spans="1:2" x14ac:dyDescent="0.25">
      <c r="A17871" s="1">
        <v>41742.40902777778</v>
      </c>
      <c r="B17871" s="2">
        <v>-12.329489531907621</v>
      </c>
    </row>
    <row r="17872" spans="1:2" x14ac:dyDescent="0.25">
      <c r="A17872" s="1">
        <v>41742.409722222219</v>
      </c>
      <c r="B17872" s="2">
        <v>-1.0796573419243942</v>
      </c>
    </row>
    <row r="17873" spans="1:2" x14ac:dyDescent="0.25">
      <c r="A17873" s="1">
        <v>41742.410416666666</v>
      </c>
      <c r="B17873" s="2">
        <v>-0.16454058022864046</v>
      </c>
    </row>
    <row r="17874" spans="1:2" x14ac:dyDescent="0.25">
      <c r="A17874" s="1">
        <v>41742.411111111112</v>
      </c>
      <c r="B17874" s="2">
        <v>-7.5278183067666156</v>
      </c>
    </row>
    <row r="17875" spans="1:2" x14ac:dyDescent="0.25">
      <c r="A17875" s="1">
        <v>41742.411805555559</v>
      </c>
      <c r="B17875" s="2">
        <v>-8.8253433098160414</v>
      </c>
    </row>
    <row r="17876" spans="1:2" x14ac:dyDescent="0.25">
      <c r="A17876" s="1">
        <v>41742.412499999999</v>
      </c>
      <c r="B17876" s="2">
        <v>-3.7432728068704213</v>
      </c>
    </row>
    <row r="17877" spans="1:2" x14ac:dyDescent="0.25">
      <c r="A17877" s="1">
        <v>41742.413194444445</v>
      </c>
      <c r="B17877" s="2">
        <v>-8.5380764519915822</v>
      </c>
    </row>
    <row r="17878" spans="1:2" x14ac:dyDescent="0.25">
      <c r="A17878" s="1">
        <v>41742.413888888892</v>
      </c>
      <c r="B17878" s="2">
        <v>-5.5621902863396224</v>
      </c>
    </row>
    <row r="17879" spans="1:2" x14ac:dyDescent="0.25">
      <c r="A17879" s="1">
        <v>41742.414583333331</v>
      </c>
      <c r="B17879" s="2">
        <v>-4.7222062778634912</v>
      </c>
    </row>
    <row r="17880" spans="1:2" x14ac:dyDescent="0.25">
      <c r="A17880" s="1">
        <v>41742.415277777778</v>
      </c>
      <c r="B17880" s="2">
        <v>10.270642348706437</v>
      </c>
    </row>
    <row r="17881" spans="1:2" x14ac:dyDescent="0.25">
      <c r="A17881" s="1">
        <v>41742.415972222225</v>
      </c>
      <c r="B17881" s="2">
        <v>-3.3805422764936037</v>
      </c>
    </row>
    <row r="17882" spans="1:2" x14ac:dyDescent="0.25">
      <c r="A17882" s="1">
        <v>41742.416666666664</v>
      </c>
      <c r="B17882" s="2">
        <v>-4.8409227626093223</v>
      </c>
    </row>
    <row r="17883" spans="1:2" x14ac:dyDescent="0.25">
      <c r="A17883" s="1">
        <v>41742.417361111111</v>
      </c>
      <c r="B17883" s="2">
        <v>11.579688615687974</v>
      </c>
    </row>
    <row r="17884" spans="1:2" x14ac:dyDescent="0.25">
      <c r="A17884" s="1">
        <v>41742.418055555558</v>
      </c>
      <c r="B17884" s="2">
        <v>18.958712233044967</v>
      </c>
    </row>
    <row r="17885" spans="1:2" x14ac:dyDescent="0.25">
      <c r="A17885" s="1">
        <v>41742.418749999997</v>
      </c>
      <c r="B17885" s="2">
        <v>-24.392697856873564</v>
      </c>
    </row>
    <row r="17886" spans="1:2" x14ac:dyDescent="0.25">
      <c r="A17886" s="1">
        <v>41742.419444444444</v>
      </c>
      <c r="B17886" s="2">
        <v>4.3753122485421647</v>
      </c>
    </row>
    <row r="17887" spans="1:2" x14ac:dyDescent="0.25">
      <c r="A17887" s="1">
        <v>41742.420138888891</v>
      </c>
      <c r="B17887" s="2">
        <v>8.0362862706237745</v>
      </c>
    </row>
    <row r="17888" spans="1:2" x14ac:dyDescent="0.25">
      <c r="A17888" s="1">
        <v>41742.42083333333</v>
      </c>
      <c r="B17888" s="2">
        <v>6.3484223506721413</v>
      </c>
    </row>
    <row r="17889" spans="1:2" x14ac:dyDescent="0.25">
      <c r="A17889" s="1">
        <v>41742.421527777777</v>
      </c>
      <c r="B17889" s="2">
        <v>12.780312839421459</v>
      </c>
    </row>
    <row r="17890" spans="1:2" x14ac:dyDescent="0.25">
      <c r="A17890" s="1">
        <v>41742.422222222223</v>
      </c>
      <c r="B17890" s="2">
        <v>22.300594720135511</v>
      </c>
    </row>
    <row r="17891" spans="1:2" x14ac:dyDescent="0.25">
      <c r="A17891" s="1">
        <v>41742.42291666667</v>
      </c>
      <c r="B17891" s="2">
        <v>-9.2340622641252895E-2</v>
      </c>
    </row>
    <row r="17892" spans="1:2" x14ac:dyDescent="0.25">
      <c r="A17892" s="1">
        <v>41742.423611111109</v>
      </c>
      <c r="B17892" s="2">
        <v>15.487083087502349</v>
      </c>
    </row>
    <row r="17893" spans="1:2" x14ac:dyDescent="0.25">
      <c r="A17893" s="1">
        <v>41742.424305555556</v>
      </c>
      <c r="B17893" s="2">
        <v>18.267473366937338</v>
      </c>
    </row>
    <row r="17894" spans="1:2" x14ac:dyDescent="0.25">
      <c r="A17894" s="1">
        <v>41742.425000000003</v>
      </c>
      <c r="B17894" s="2">
        <v>16.930985377119637</v>
      </c>
    </row>
    <row r="17895" spans="1:2" x14ac:dyDescent="0.25">
      <c r="A17895" s="1">
        <v>41742.425694444442</v>
      </c>
      <c r="B17895" s="2">
        <v>13.930473470842571</v>
      </c>
    </row>
    <row r="17896" spans="1:2" x14ac:dyDescent="0.25">
      <c r="A17896" s="1">
        <v>41742.426388888889</v>
      </c>
      <c r="B17896" s="2">
        <v>10.80715799578611</v>
      </c>
    </row>
    <row r="17897" spans="1:2" x14ac:dyDescent="0.25">
      <c r="A17897" s="1">
        <v>41742.427083333336</v>
      </c>
      <c r="B17897" s="2">
        <v>20.637962614839306</v>
      </c>
    </row>
    <row r="17898" spans="1:2" x14ac:dyDescent="0.25">
      <c r="A17898" s="1">
        <v>41742.427777777775</v>
      </c>
      <c r="B17898" s="2">
        <v>10.59636699681702</v>
      </c>
    </row>
    <row r="17899" spans="1:2" x14ac:dyDescent="0.25">
      <c r="A17899" s="1">
        <v>41742.428472222222</v>
      </c>
      <c r="B17899" s="2">
        <v>22.360550674185166</v>
      </c>
    </row>
    <row r="17900" spans="1:2" x14ac:dyDescent="0.25">
      <c r="A17900" s="1">
        <v>41742.429166666669</v>
      </c>
      <c r="B17900" s="2">
        <v>20.546009467293697</v>
      </c>
    </row>
    <row r="17901" spans="1:2" x14ac:dyDescent="0.25">
      <c r="A17901" s="1">
        <v>41742.429861111108</v>
      </c>
      <c r="B17901" s="2">
        <v>13.122513962504065</v>
      </c>
    </row>
    <row r="17902" spans="1:2" x14ac:dyDescent="0.25">
      <c r="A17902" s="1">
        <v>41742.430555555555</v>
      </c>
      <c r="B17902" s="2">
        <v>26.485637296824279</v>
      </c>
    </row>
    <row r="17903" spans="1:2" x14ac:dyDescent="0.25">
      <c r="A17903" s="1">
        <v>41742.431250000001</v>
      </c>
      <c r="B17903" s="2">
        <v>22.603653629216812</v>
      </c>
    </row>
    <row r="17904" spans="1:2" x14ac:dyDescent="0.25">
      <c r="A17904" s="1">
        <v>41742.431944444441</v>
      </c>
      <c r="B17904" s="2">
        <v>31.992051433212087</v>
      </c>
    </row>
    <row r="17905" spans="1:2" x14ac:dyDescent="0.25">
      <c r="A17905" s="1">
        <v>41742.432638888888</v>
      </c>
      <c r="B17905" s="2">
        <v>32.198461030771192</v>
      </c>
    </row>
    <row r="17906" spans="1:2" x14ac:dyDescent="0.25">
      <c r="A17906" s="1">
        <v>41742.433333333334</v>
      </c>
      <c r="B17906" s="2">
        <v>38.740411792289038</v>
      </c>
    </row>
    <row r="17907" spans="1:2" x14ac:dyDescent="0.25">
      <c r="A17907" s="1">
        <v>41742.434027777781</v>
      </c>
      <c r="B17907" s="2">
        <v>20.953355551063094</v>
      </c>
    </row>
    <row r="17908" spans="1:2" x14ac:dyDescent="0.25">
      <c r="A17908" s="1">
        <v>41742.43472222222</v>
      </c>
      <c r="B17908" s="2">
        <v>30.084977654690739</v>
      </c>
    </row>
    <row r="17909" spans="1:2" x14ac:dyDescent="0.25">
      <c r="A17909" s="1">
        <v>41742.435416666667</v>
      </c>
      <c r="B17909" s="2">
        <v>26.583251159407034</v>
      </c>
    </row>
    <row r="17910" spans="1:2" x14ac:dyDescent="0.25">
      <c r="A17910" s="1">
        <v>41742.436111111114</v>
      </c>
      <c r="B17910" s="2">
        <v>46.064707440999456</v>
      </c>
    </row>
    <row r="17911" spans="1:2" x14ac:dyDescent="0.25">
      <c r="A17911" s="1">
        <v>41742.436805555553</v>
      </c>
      <c r="B17911" s="2">
        <v>66.03153557100255</v>
      </c>
    </row>
    <row r="17912" spans="1:2" x14ac:dyDescent="0.25">
      <c r="A17912" s="1">
        <v>41742.4375</v>
      </c>
      <c r="B17912" s="2">
        <v>47.929625220864544</v>
      </c>
    </row>
    <row r="17913" spans="1:2" x14ac:dyDescent="0.25">
      <c r="A17913" s="1">
        <v>41742.438194444447</v>
      </c>
      <c r="B17913" s="2">
        <v>37.751711692678512</v>
      </c>
    </row>
    <row r="17914" spans="1:2" x14ac:dyDescent="0.25">
      <c r="A17914" s="1">
        <v>41742.438888888886</v>
      </c>
      <c r="B17914" s="2">
        <v>12.187425111941412</v>
      </c>
    </row>
    <row r="17915" spans="1:2" x14ac:dyDescent="0.25">
      <c r="A17915" s="1">
        <v>41742.439583333333</v>
      </c>
      <c r="B17915" s="2">
        <v>15.393402240658906</v>
      </c>
    </row>
    <row r="17916" spans="1:2" x14ac:dyDescent="0.25">
      <c r="A17916" s="1">
        <v>41742.44027777778</v>
      </c>
      <c r="B17916" s="2">
        <v>6.8959757435848585</v>
      </c>
    </row>
    <row r="17917" spans="1:2" x14ac:dyDescent="0.25">
      <c r="A17917" s="1">
        <v>41742.440972222219</v>
      </c>
      <c r="B17917" s="2">
        <v>9.5003133665447717</v>
      </c>
    </row>
    <row r="17918" spans="1:2" x14ac:dyDescent="0.25">
      <c r="A17918" s="1">
        <v>41742.441666666666</v>
      </c>
      <c r="B17918" s="2">
        <v>12.370372597754855</v>
      </c>
    </row>
    <row r="17919" spans="1:2" x14ac:dyDescent="0.25">
      <c r="A17919" s="1">
        <v>41742.442361111112</v>
      </c>
      <c r="B17919" s="2">
        <v>19.193935124673104</v>
      </c>
    </row>
    <row r="17920" spans="1:2" x14ac:dyDescent="0.25">
      <c r="A17920" s="1">
        <v>41742.443055555559</v>
      </c>
      <c r="B17920" s="2">
        <v>15.599103988859376</v>
      </c>
    </row>
    <row r="17921" spans="1:2" x14ac:dyDescent="0.25">
      <c r="A17921" s="1">
        <v>41742.443749999999</v>
      </c>
      <c r="B17921" s="2">
        <v>26.845362371808246</v>
      </c>
    </row>
    <row r="17922" spans="1:2" x14ac:dyDescent="0.25">
      <c r="A17922" s="1">
        <v>41742.444444444445</v>
      </c>
      <c r="B17922" s="2">
        <v>19.811932626792714</v>
      </c>
    </row>
    <row r="17923" spans="1:2" x14ac:dyDescent="0.25">
      <c r="A17923" s="1">
        <v>41742.445138888892</v>
      </c>
      <c r="B17923" s="2">
        <v>11.50493512084237</v>
      </c>
    </row>
    <row r="17924" spans="1:2" x14ac:dyDescent="0.25">
      <c r="A17924" s="1">
        <v>41742.445833333331</v>
      </c>
      <c r="B17924" s="2">
        <v>27.440092375477736</v>
      </c>
    </row>
    <row r="17925" spans="1:2" x14ac:dyDescent="0.25">
      <c r="A17925" s="1">
        <v>41742.446527777778</v>
      </c>
      <c r="B17925" s="2">
        <v>27.827764674180557</v>
      </c>
    </row>
    <row r="17926" spans="1:2" x14ac:dyDescent="0.25">
      <c r="A17926" s="1">
        <v>41742.447222222225</v>
      </c>
      <c r="B17926" s="2">
        <v>29.798205369134301</v>
      </c>
    </row>
    <row r="17927" spans="1:2" x14ac:dyDescent="0.25">
      <c r="A17927" s="1">
        <v>41742.447916666664</v>
      </c>
      <c r="B17927" s="2">
        <v>35.494379188927994</v>
      </c>
    </row>
    <row r="17928" spans="1:2" x14ac:dyDescent="0.25">
      <c r="A17928" s="1">
        <v>41742.448611111111</v>
      </c>
      <c r="B17928" s="2">
        <v>14.212613606445423</v>
      </c>
    </row>
    <row r="17929" spans="1:2" x14ac:dyDescent="0.25">
      <c r="A17929" s="1">
        <v>41742.449305555558</v>
      </c>
      <c r="B17929" s="2">
        <v>36.743340509485279</v>
      </c>
    </row>
    <row r="17930" spans="1:2" x14ac:dyDescent="0.25">
      <c r="A17930" s="1">
        <v>41742.449999999997</v>
      </c>
      <c r="B17930" s="2">
        <v>34.744947030122539</v>
      </c>
    </row>
    <row r="17931" spans="1:2" x14ac:dyDescent="0.25">
      <c r="A17931" s="1">
        <v>41742.450694444444</v>
      </c>
      <c r="B17931" s="2">
        <v>24.171020951523921</v>
      </c>
    </row>
    <row r="17932" spans="1:2" x14ac:dyDescent="0.25">
      <c r="A17932" s="1">
        <v>41742.451388888891</v>
      </c>
      <c r="B17932" s="2">
        <v>25.027720728814167</v>
      </c>
    </row>
    <row r="17933" spans="1:2" x14ac:dyDescent="0.25">
      <c r="A17933" s="1">
        <v>41742.45208333333</v>
      </c>
      <c r="B17933" s="2">
        <v>37.339661627545382</v>
      </c>
    </row>
    <row r="17934" spans="1:2" x14ac:dyDescent="0.25">
      <c r="A17934" s="1">
        <v>41742.452777777777</v>
      </c>
      <c r="B17934" s="2">
        <v>33.037561229593003</v>
      </c>
    </row>
    <row r="17935" spans="1:2" x14ac:dyDescent="0.25">
      <c r="A17935" s="1">
        <v>41742.453472222223</v>
      </c>
      <c r="B17935" s="2">
        <v>6.4485271944728693</v>
      </c>
    </row>
    <row r="17936" spans="1:2" x14ac:dyDescent="0.25">
      <c r="A17936" s="1">
        <v>41742.45416666667</v>
      </c>
      <c r="B17936" s="2">
        <v>-3.9239482605560623</v>
      </c>
    </row>
    <row r="17937" spans="1:2" x14ac:dyDescent="0.25">
      <c r="A17937" s="1">
        <v>41742.454861111109</v>
      </c>
      <c r="B17937" s="2">
        <v>-1.6666951239949412</v>
      </c>
    </row>
    <row r="17938" spans="1:2" x14ac:dyDescent="0.25">
      <c r="A17938" s="1">
        <v>41742.455555555556</v>
      </c>
      <c r="B17938" s="2">
        <v>-9.7198697729894779</v>
      </c>
    </row>
    <row r="17939" spans="1:2" x14ac:dyDescent="0.25">
      <c r="A17939" s="1">
        <v>41742.456250000003</v>
      </c>
      <c r="B17939" s="2">
        <v>-18.868562351346917</v>
      </c>
    </row>
    <row r="17940" spans="1:2" x14ac:dyDescent="0.25">
      <c r="A17940" s="1">
        <v>41742.456944444442</v>
      </c>
      <c r="B17940" s="2">
        <v>-12.003714695277328</v>
      </c>
    </row>
    <row r="17941" spans="1:2" x14ac:dyDescent="0.25">
      <c r="A17941" s="1">
        <v>41742.457638888889</v>
      </c>
      <c r="B17941" s="2">
        <v>-16.810316453547177</v>
      </c>
    </row>
    <row r="17942" spans="1:2" x14ac:dyDescent="0.25">
      <c r="A17942" s="1">
        <v>41742.458333333336</v>
      </c>
      <c r="B17942" s="2">
        <v>-10.045376989105595</v>
      </c>
    </row>
    <row r="17943" spans="1:2" x14ac:dyDescent="0.25">
      <c r="A17943" s="1">
        <v>41742.459027777775</v>
      </c>
      <c r="B17943" s="2">
        <v>-20.605860346480281</v>
      </c>
    </row>
    <row r="17944" spans="1:2" x14ac:dyDescent="0.25">
      <c r="A17944" s="1">
        <v>41742.459722222222</v>
      </c>
      <c r="B17944" s="2">
        <v>-3.7444945188636058</v>
      </c>
    </row>
    <row r="17945" spans="1:2" x14ac:dyDescent="0.25">
      <c r="A17945" s="1">
        <v>41742.460416666669</v>
      </c>
      <c r="B17945" s="2">
        <v>1.5218528817805539</v>
      </c>
    </row>
    <row r="17946" spans="1:2" x14ac:dyDescent="0.25">
      <c r="A17946" s="1">
        <v>41742.461111111108</v>
      </c>
      <c r="B17946" s="2">
        <v>-0.39496939356534616</v>
      </c>
    </row>
    <row r="17947" spans="1:2" x14ac:dyDescent="0.25">
      <c r="A17947" s="1">
        <v>41742.461805555555</v>
      </c>
      <c r="B17947" s="2">
        <v>-9.9157889357076172</v>
      </c>
    </row>
    <row r="17948" spans="1:2" x14ac:dyDescent="0.25">
      <c r="A17948" s="1">
        <v>41742.462500000001</v>
      </c>
      <c r="B17948" s="2">
        <v>7.5017315720643332</v>
      </c>
    </row>
    <row r="17949" spans="1:2" x14ac:dyDescent="0.25">
      <c r="A17949" s="1">
        <v>41742.463194444441</v>
      </c>
      <c r="B17949" s="2">
        <v>0.87474118857104866</v>
      </c>
    </row>
    <row r="17950" spans="1:2" x14ac:dyDescent="0.25">
      <c r="A17950" s="1">
        <v>41742.463888888888</v>
      </c>
      <c r="B17950" s="2">
        <v>12.430359194496365</v>
      </c>
    </row>
    <row r="17951" spans="1:2" x14ac:dyDescent="0.25">
      <c r="A17951" s="1">
        <v>41742.464583333334</v>
      </c>
      <c r="B17951" s="2">
        <v>23.001154493057886</v>
      </c>
    </row>
    <row r="17952" spans="1:2" x14ac:dyDescent="0.25">
      <c r="A17952" s="1">
        <v>41742.465277777781</v>
      </c>
      <c r="B17952" s="2">
        <v>21.199212281354811</v>
      </c>
    </row>
    <row r="17953" spans="1:2" x14ac:dyDescent="0.25">
      <c r="A17953" s="1">
        <v>41742.46597222222</v>
      </c>
      <c r="B17953" s="2">
        <v>16.640642938233274</v>
      </c>
    </row>
    <row r="17954" spans="1:2" x14ac:dyDescent="0.25">
      <c r="A17954" s="1">
        <v>41742.466666666667</v>
      </c>
      <c r="B17954" s="2">
        <v>12.406298349021199</v>
      </c>
    </row>
    <row r="17955" spans="1:2" x14ac:dyDescent="0.25">
      <c r="A17955" s="1">
        <v>41742.467361111114</v>
      </c>
      <c r="B17955" s="2">
        <v>23.973281777818194</v>
      </c>
    </row>
    <row r="17956" spans="1:2" x14ac:dyDescent="0.25">
      <c r="A17956" s="1">
        <v>41742.468055555553</v>
      </c>
      <c r="B17956" s="2">
        <v>4.4585753216888406</v>
      </c>
    </row>
    <row r="17957" spans="1:2" x14ac:dyDescent="0.25">
      <c r="A17957" s="1">
        <v>41742.46875</v>
      </c>
      <c r="B17957" s="2">
        <v>4.7729319368188348</v>
      </c>
    </row>
    <row r="17958" spans="1:2" x14ac:dyDescent="0.25">
      <c r="A17958" s="1">
        <v>41742.469444444447</v>
      </c>
      <c r="B17958" s="2">
        <v>-7.0846481254207898</v>
      </c>
    </row>
    <row r="17959" spans="1:2" x14ac:dyDescent="0.25">
      <c r="A17959" s="1">
        <v>41742.470138888886</v>
      </c>
      <c r="B17959" s="2">
        <v>-2.244835764046972</v>
      </c>
    </row>
    <row r="17960" spans="1:2" x14ac:dyDescent="0.25">
      <c r="A17960" s="1">
        <v>41742.470833333333</v>
      </c>
      <c r="B17960" s="2">
        <v>7.2385822524714358</v>
      </c>
    </row>
    <row r="17961" spans="1:2" x14ac:dyDescent="0.25">
      <c r="A17961" s="1">
        <v>41742.47152777778</v>
      </c>
      <c r="B17961" s="2">
        <v>18.726129503569002</v>
      </c>
    </row>
    <row r="17962" spans="1:2" x14ac:dyDescent="0.25">
      <c r="A17962" s="1">
        <v>41742.472222222219</v>
      </c>
      <c r="B17962" s="2">
        <v>10.636538222368836</v>
      </c>
    </row>
    <row r="17963" spans="1:2" x14ac:dyDescent="0.25">
      <c r="A17963" s="1">
        <v>41742.472916666666</v>
      </c>
      <c r="B17963" s="2">
        <v>9.7946027772404101</v>
      </c>
    </row>
    <row r="17964" spans="1:2" x14ac:dyDescent="0.25">
      <c r="A17964" s="1">
        <v>41742.473611111112</v>
      </c>
      <c r="B17964" s="2">
        <v>17.794736670255588</v>
      </c>
    </row>
    <row r="17965" spans="1:2" x14ac:dyDescent="0.25">
      <c r="A17965" s="1">
        <v>41742.474305555559</v>
      </c>
      <c r="B17965" s="2">
        <v>13.337803106955713</v>
      </c>
    </row>
    <row r="17966" spans="1:2" x14ac:dyDescent="0.25">
      <c r="A17966" s="1">
        <v>41742.474999999999</v>
      </c>
      <c r="B17966" s="2">
        <v>4.33823231631668</v>
      </c>
    </row>
    <row r="17967" spans="1:2" x14ac:dyDescent="0.25">
      <c r="A17967" s="1">
        <v>41742.475694444445</v>
      </c>
      <c r="B17967" s="2">
        <v>-15.522140144821121</v>
      </c>
    </row>
    <row r="17968" spans="1:2" x14ac:dyDescent="0.25">
      <c r="A17968" s="1">
        <v>41742.476388888892</v>
      </c>
      <c r="B17968" s="2">
        <v>-18.019767729800574</v>
      </c>
    </row>
    <row r="17969" spans="1:2" x14ac:dyDescent="0.25">
      <c r="A17969" s="1">
        <v>41742.477083333331</v>
      </c>
      <c r="B17969" s="2">
        <v>-10.311840765061303</v>
      </c>
    </row>
    <row r="17970" spans="1:2" x14ac:dyDescent="0.25">
      <c r="A17970" s="1">
        <v>41742.477777777778</v>
      </c>
      <c r="B17970" s="2">
        <v>-22.750106905244138</v>
      </c>
    </row>
    <row r="17971" spans="1:2" x14ac:dyDescent="0.25">
      <c r="A17971" s="1">
        <v>41742.478472222225</v>
      </c>
      <c r="B17971" s="2">
        <v>-18.492278410322129</v>
      </c>
    </row>
    <row r="17972" spans="1:2" x14ac:dyDescent="0.25">
      <c r="A17972" s="1">
        <v>41742.479166666664</v>
      </c>
      <c r="B17972" s="2">
        <v>-19.135282357738227</v>
      </c>
    </row>
    <row r="17973" spans="1:2" x14ac:dyDescent="0.25">
      <c r="A17973" s="1">
        <v>41742.479861111111</v>
      </c>
      <c r="B17973" s="2">
        <v>-12.360235403472931</v>
      </c>
    </row>
    <row r="17974" spans="1:2" x14ac:dyDescent="0.25">
      <c r="A17974" s="1">
        <v>41742.480555555558</v>
      </c>
      <c r="B17974" s="2">
        <v>-8.3498170880897007</v>
      </c>
    </row>
    <row r="17975" spans="1:2" x14ac:dyDescent="0.25">
      <c r="A17975" s="1">
        <v>41742.481249999997</v>
      </c>
      <c r="B17975" s="2">
        <v>-15.51746957687598</v>
      </c>
    </row>
    <row r="17976" spans="1:2" x14ac:dyDescent="0.25">
      <c r="A17976" s="1">
        <v>41742.481944444444</v>
      </c>
      <c r="B17976" s="2">
        <v>2.4147372614770575</v>
      </c>
    </row>
    <row r="17977" spans="1:2" x14ac:dyDescent="0.25">
      <c r="A17977" s="1">
        <v>41742.482638888891</v>
      </c>
      <c r="B17977" s="2">
        <v>-8.9997560354679074</v>
      </c>
    </row>
    <row r="17978" spans="1:2" x14ac:dyDescent="0.25">
      <c r="A17978" s="1">
        <v>41742.48333333333</v>
      </c>
      <c r="B17978" s="2">
        <v>-0.24554890627820594</v>
      </c>
    </row>
    <row r="17979" spans="1:2" x14ac:dyDescent="0.25">
      <c r="A17979" s="1">
        <v>41742.484027777777</v>
      </c>
      <c r="B17979" s="2">
        <v>-4.2569874089111783</v>
      </c>
    </row>
    <row r="17980" spans="1:2" x14ac:dyDescent="0.25">
      <c r="A17980" s="1">
        <v>41742.484722222223</v>
      </c>
      <c r="B17980" s="2">
        <v>5.7223930839098704</v>
      </c>
    </row>
    <row r="17981" spans="1:2" x14ac:dyDescent="0.25">
      <c r="A17981" s="1">
        <v>41742.48541666667</v>
      </c>
      <c r="B17981" s="2">
        <v>4.7736543923805588</v>
      </c>
    </row>
    <row r="17982" spans="1:2" x14ac:dyDescent="0.25">
      <c r="A17982" s="1">
        <v>41742.486111111109</v>
      </c>
      <c r="B17982" s="2">
        <v>9.5481717468584968</v>
      </c>
    </row>
    <row r="17983" spans="1:2" x14ac:dyDescent="0.25">
      <c r="A17983" s="1">
        <v>41742.486805555556</v>
      </c>
      <c r="B17983" s="2">
        <v>7.1553834023521627</v>
      </c>
    </row>
    <row r="17984" spans="1:2" x14ac:dyDescent="0.25">
      <c r="A17984" s="1">
        <v>41742.487500000003</v>
      </c>
      <c r="B17984" s="2">
        <v>14.651346345022224</v>
      </c>
    </row>
    <row r="17985" spans="1:2" x14ac:dyDescent="0.25">
      <c r="A17985" s="1">
        <v>41742.488194444442</v>
      </c>
      <c r="B17985" s="2">
        <v>20.404511726714798</v>
      </c>
    </row>
    <row r="17986" spans="1:2" x14ac:dyDescent="0.25">
      <c r="A17986" s="1">
        <v>41742.488888888889</v>
      </c>
      <c r="B17986" s="2">
        <v>18.92456572612306</v>
      </c>
    </row>
    <row r="17987" spans="1:2" x14ac:dyDescent="0.25">
      <c r="A17987" s="1">
        <v>41742.489583333336</v>
      </c>
      <c r="B17987" s="2">
        <v>2.1743067597063903</v>
      </c>
    </row>
    <row r="17988" spans="1:2" x14ac:dyDescent="0.25">
      <c r="A17988" s="1">
        <v>41742.490277777775</v>
      </c>
      <c r="B17988" s="2">
        <v>18.867821280362115</v>
      </c>
    </row>
    <row r="17989" spans="1:2" x14ac:dyDescent="0.25">
      <c r="A17989" s="1">
        <v>41742.490972222222</v>
      </c>
      <c r="B17989" s="2">
        <v>12.851138378941625</v>
      </c>
    </row>
    <row r="17990" spans="1:2" x14ac:dyDescent="0.25">
      <c r="A17990" s="1">
        <v>41742.491666666669</v>
      </c>
      <c r="B17990" s="2">
        <v>13.103246330120054</v>
      </c>
    </row>
    <row r="17991" spans="1:2" x14ac:dyDescent="0.25">
      <c r="A17991" s="1">
        <v>41742.492361111108</v>
      </c>
      <c r="B17991" s="2">
        <v>26.240081422637981</v>
      </c>
    </row>
    <row r="17992" spans="1:2" x14ac:dyDescent="0.25">
      <c r="A17992" s="1">
        <v>41742.493055555555</v>
      </c>
      <c r="B17992" s="2">
        <v>23.276467155447122</v>
      </c>
    </row>
    <row r="17993" spans="1:2" x14ac:dyDescent="0.25">
      <c r="A17993" s="1">
        <v>41742.493750000001</v>
      </c>
      <c r="B17993" s="2">
        <v>13.991172121199876</v>
      </c>
    </row>
    <row r="17994" spans="1:2" x14ac:dyDescent="0.25">
      <c r="A17994" s="1">
        <v>41742.494444444441</v>
      </c>
      <c r="B17994" s="2">
        <v>12.020856858699213</v>
      </c>
    </row>
    <row r="17995" spans="1:2" x14ac:dyDescent="0.25">
      <c r="A17995" s="1">
        <v>41742.495138888888</v>
      </c>
      <c r="B17995" s="2">
        <v>-6.5343157964793743</v>
      </c>
    </row>
    <row r="17996" spans="1:2" x14ac:dyDescent="0.25">
      <c r="A17996" s="1">
        <v>41742.495833333334</v>
      </c>
      <c r="B17996" s="2">
        <v>-5.8732712354258787</v>
      </c>
    </row>
    <row r="17997" spans="1:2" x14ac:dyDescent="0.25">
      <c r="A17997" s="1">
        <v>41742.496527777781</v>
      </c>
      <c r="B17997" s="2">
        <v>-4.3405691836850258</v>
      </c>
    </row>
    <row r="17998" spans="1:2" x14ac:dyDescent="0.25">
      <c r="A17998" s="1">
        <v>41742.49722222222</v>
      </c>
      <c r="B17998" s="2">
        <v>-2.7477869682189824</v>
      </c>
    </row>
    <row r="17999" spans="1:2" x14ac:dyDescent="0.25">
      <c r="A17999" s="1">
        <v>41742.497916666667</v>
      </c>
      <c r="B17999" s="2">
        <v>1.3641188395834736</v>
      </c>
    </row>
    <row r="18000" spans="1:2" x14ac:dyDescent="0.25">
      <c r="A18000" s="1">
        <v>41742.498611111114</v>
      </c>
      <c r="B18000" s="2">
        <v>11.869720422160148</v>
      </c>
    </row>
    <row r="18001" spans="1:2" x14ac:dyDescent="0.25">
      <c r="A18001" s="1">
        <v>41742.499305555553</v>
      </c>
      <c r="B18001" s="2">
        <v>-7.6773379750700164</v>
      </c>
    </row>
    <row r="18002" spans="1:2" x14ac:dyDescent="0.25">
      <c r="A18002" s="1">
        <v>41742.5</v>
      </c>
      <c r="B18002" s="2">
        <v>7.9917471749482498</v>
      </c>
    </row>
    <row r="18003" spans="1:2" x14ac:dyDescent="0.25">
      <c r="A18003" s="1">
        <v>41742.500694444447</v>
      </c>
      <c r="B18003" s="2">
        <v>8.121105057890599</v>
      </c>
    </row>
    <row r="18004" spans="1:2" x14ac:dyDescent="0.25">
      <c r="A18004" s="1">
        <v>41742.501388888886</v>
      </c>
      <c r="B18004" s="2">
        <v>-13.34375894917733</v>
      </c>
    </row>
    <row r="18005" spans="1:2" x14ac:dyDescent="0.25">
      <c r="A18005" s="1">
        <v>41742.502083333333</v>
      </c>
      <c r="B18005" s="2">
        <v>-12.202660615219248</v>
      </c>
    </row>
    <row r="18006" spans="1:2" x14ac:dyDescent="0.25">
      <c r="A18006" s="1">
        <v>41742.50277777778</v>
      </c>
      <c r="B18006" s="2">
        <v>-12.715582550646285</v>
      </c>
    </row>
    <row r="18007" spans="1:2" x14ac:dyDescent="0.25">
      <c r="A18007" s="1">
        <v>41742.503472222219</v>
      </c>
      <c r="B18007" s="2">
        <v>-29.122368659543767</v>
      </c>
    </row>
    <row r="18008" spans="1:2" x14ac:dyDescent="0.25">
      <c r="A18008" s="1">
        <v>41742.504166666666</v>
      </c>
      <c r="B18008" s="2">
        <v>-13.603900539521904</v>
      </c>
    </row>
    <row r="18009" spans="1:2" x14ac:dyDescent="0.25">
      <c r="A18009" s="1">
        <v>41742.504861111112</v>
      </c>
      <c r="B18009" s="2">
        <v>-10.601663166507205</v>
      </c>
    </row>
    <row r="18010" spans="1:2" x14ac:dyDescent="0.25">
      <c r="A18010" s="1">
        <v>41742.505555555559</v>
      </c>
      <c r="B18010" s="2">
        <v>9.0652045326287407</v>
      </c>
    </row>
    <row r="18011" spans="1:2" x14ac:dyDescent="0.25">
      <c r="A18011" s="1">
        <v>41742.506249999999</v>
      </c>
      <c r="B18011" s="2">
        <v>-7.5851939776529127</v>
      </c>
    </row>
    <row r="18012" spans="1:2" x14ac:dyDescent="0.25">
      <c r="A18012" s="1">
        <v>41742.506944444445</v>
      </c>
      <c r="B18012" s="2">
        <v>2.4473133433440428</v>
      </c>
    </row>
    <row r="18013" spans="1:2" x14ac:dyDescent="0.25">
      <c r="A18013" s="1">
        <v>41742.507638888892</v>
      </c>
      <c r="B18013" s="2">
        <v>-12.859087599973282</v>
      </c>
    </row>
    <row r="18014" spans="1:2" x14ac:dyDescent="0.25">
      <c r="A18014" s="1">
        <v>41742.508333333331</v>
      </c>
      <c r="B18014" s="2">
        <v>5.3635400153177519</v>
      </c>
    </row>
    <row r="18015" spans="1:2" x14ac:dyDescent="0.25">
      <c r="A18015" s="1">
        <v>41742.509027777778</v>
      </c>
      <c r="B18015" s="2">
        <v>-15.626779455329961</v>
      </c>
    </row>
    <row r="18016" spans="1:2" x14ac:dyDescent="0.25">
      <c r="A18016" s="1">
        <v>41742.509722222225</v>
      </c>
      <c r="B18016" s="2">
        <v>-31.512142068759566</v>
      </c>
    </row>
    <row r="18017" spans="1:2" x14ac:dyDescent="0.25">
      <c r="A18017" s="1">
        <v>41742.510416666664</v>
      </c>
      <c r="B18017" s="2">
        <v>-27.519283766470956</v>
      </c>
    </row>
    <row r="18018" spans="1:2" x14ac:dyDescent="0.25">
      <c r="A18018" s="1">
        <v>41742.511111111111</v>
      </c>
      <c r="B18018" s="2">
        <v>-23.532111007326844</v>
      </c>
    </row>
    <row r="18019" spans="1:2" x14ac:dyDescent="0.25">
      <c r="A18019" s="1">
        <v>41742.511805555558</v>
      </c>
      <c r="B18019" s="2">
        <v>-21.828386827511835</v>
      </c>
    </row>
    <row r="18020" spans="1:2" x14ac:dyDescent="0.25">
      <c r="A18020" s="1">
        <v>41742.512499999997</v>
      </c>
      <c r="B18020" s="2">
        <v>-31.03760328075635</v>
      </c>
    </row>
    <row r="18021" spans="1:2" x14ac:dyDescent="0.25">
      <c r="A18021" s="1">
        <v>41742.513194444444</v>
      </c>
      <c r="B18021" s="2">
        <v>-25.736220096959247</v>
      </c>
    </row>
    <row r="18022" spans="1:2" x14ac:dyDescent="0.25">
      <c r="A18022" s="1">
        <v>41742.513888888891</v>
      </c>
      <c r="B18022" s="2">
        <v>-4.5785961460330027</v>
      </c>
    </row>
    <row r="18023" spans="1:2" x14ac:dyDescent="0.25">
      <c r="A18023" s="1">
        <v>41742.51458333333</v>
      </c>
      <c r="B18023" s="2">
        <v>-18.889989966361647</v>
      </c>
    </row>
    <row r="18024" spans="1:2" x14ac:dyDescent="0.25">
      <c r="A18024" s="1">
        <v>41742.515277777777</v>
      </c>
      <c r="B18024" s="2">
        <v>-14.541804303228369</v>
      </c>
    </row>
    <row r="18025" spans="1:2" x14ac:dyDescent="0.25">
      <c r="A18025" s="1">
        <v>41742.515972222223</v>
      </c>
      <c r="B18025" s="2">
        <v>-25.835539861229336</v>
      </c>
    </row>
    <row r="18026" spans="1:2" x14ac:dyDescent="0.25">
      <c r="A18026" s="1">
        <v>41742.51666666667</v>
      </c>
      <c r="B18026" s="2">
        <v>-22.229323999840322</v>
      </c>
    </row>
    <row r="18027" spans="1:2" x14ac:dyDescent="0.25">
      <c r="A18027" s="1">
        <v>41742.517361111109</v>
      </c>
      <c r="B18027" s="2">
        <v>-25.668445009876692</v>
      </c>
    </row>
    <row r="18028" spans="1:2" x14ac:dyDescent="0.25">
      <c r="A18028" s="1">
        <v>41742.518055555556</v>
      </c>
      <c r="B18028" s="2">
        <v>-16.755821239062605</v>
      </c>
    </row>
    <row r="18029" spans="1:2" x14ac:dyDescent="0.25">
      <c r="A18029" s="1">
        <v>41742.518750000003</v>
      </c>
      <c r="B18029" s="2">
        <v>-20.503305159604011</v>
      </c>
    </row>
    <row r="18030" spans="1:2" x14ac:dyDescent="0.25">
      <c r="A18030" s="1">
        <v>41742.519444444442</v>
      </c>
      <c r="B18030" s="2">
        <v>-10.283820796984219</v>
      </c>
    </row>
    <row r="18031" spans="1:2" x14ac:dyDescent="0.25">
      <c r="A18031" s="1">
        <v>41742.520138888889</v>
      </c>
      <c r="B18031" s="2">
        <v>-20.591787229197145</v>
      </c>
    </row>
    <row r="18032" spans="1:2" x14ac:dyDescent="0.25">
      <c r="A18032" s="1">
        <v>41742.520833333336</v>
      </c>
      <c r="B18032" s="2">
        <v>9.0548998083325092</v>
      </c>
    </row>
    <row r="18033" spans="1:2" x14ac:dyDescent="0.25">
      <c r="A18033" s="1">
        <v>41742.521527777775</v>
      </c>
      <c r="B18033" s="2">
        <v>-19.076581224245093</v>
      </c>
    </row>
    <row r="18034" spans="1:2" x14ac:dyDescent="0.25">
      <c r="A18034" s="1">
        <v>41742.522222222222</v>
      </c>
      <c r="B18034" s="2">
        <v>-32.254830579923571</v>
      </c>
    </row>
    <row r="18035" spans="1:2" x14ac:dyDescent="0.25">
      <c r="A18035" s="1">
        <v>41742.522916666669</v>
      </c>
      <c r="B18035" s="2">
        <v>-11.722243369299152</v>
      </c>
    </row>
    <row r="18036" spans="1:2" x14ac:dyDescent="0.25">
      <c r="A18036" s="1">
        <v>41742.523611111108</v>
      </c>
      <c r="B18036" s="2">
        <v>-10.963855565457683</v>
      </c>
    </row>
    <row r="18037" spans="1:2" x14ac:dyDescent="0.25">
      <c r="A18037" s="1">
        <v>41742.524305555555</v>
      </c>
      <c r="B18037" s="2">
        <v>-1.6510277320064537</v>
      </c>
    </row>
    <row r="18038" spans="1:2" x14ac:dyDescent="0.25">
      <c r="A18038" s="1">
        <v>41742.525000000001</v>
      </c>
      <c r="B18038" s="2">
        <v>-0.22379376788894662</v>
      </c>
    </row>
    <row r="18039" spans="1:2" x14ac:dyDescent="0.25">
      <c r="A18039" s="1">
        <v>41742.525694444441</v>
      </c>
      <c r="B18039" s="2">
        <v>-11.333718653930251</v>
      </c>
    </row>
    <row r="18040" spans="1:2" x14ac:dyDescent="0.25">
      <c r="A18040" s="1">
        <v>41742.526388888888</v>
      </c>
      <c r="B18040" s="2">
        <v>-13.363310044302095</v>
      </c>
    </row>
    <row r="18041" spans="1:2" x14ac:dyDescent="0.25">
      <c r="A18041" s="1">
        <v>41742.527083333334</v>
      </c>
      <c r="B18041" s="2">
        <v>-5.6026930610466179</v>
      </c>
    </row>
    <row r="18042" spans="1:2" x14ac:dyDescent="0.25">
      <c r="A18042" s="1">
        <v>41742.527777777781</v>
      </c>
      <c r="B18042" s="2">
        <v>-2.0702492603560434</v>
      </c>
    </row>
    <row r="18043" spans="1:2" x14ac:dyDescent="0.25">
      <c r="A18043" s="1">
        <v>41742.52847222222</v>
      </c>
      <c r="B18043" s="2">
        <v>5.8450705034418204</v>
      </c>
    </row>
    <row r="18044" spans="1:2" x14ac:dyDescent="0.25">
      <c r="A18044" s="1">
        <v>41742.529166666667</v>
      </c>
      <c r="B18044" s="2">
        <v>8.7791398782557124</v>
      </c>
    </row>
    <row r="18045" spans="1:2" x14ac:dyDescent="0.25">
      <c r="A18045" s="1">
        <v>41742.529861111114</v>
      </c>
      <c r="B18045" s="2">
        <v>-6.8205438703752099</v>
      </c>
    </row>
    <row r="18046" spans="1:2" x14ac:dyDescent="0.25">
      <c r="A18046" s="1">
        <v>41742.530555555553</v>
      </c>
      <c r="B18046" s="2">
        <v>-3.800987107697074</v>
      </c>
    </row>
    <row r="18047" spans="1:2" x14ac:dyDescent="0.25">
      <c r="A18047" s="1">
        <v>41742.53125</v>
      </c>
      <c r="B18047" s="2">
        <v>-7.4548062864409683</v>
      </c>
    </row>
    <row r="18048" spans="1:2" x14ac:dyDescent="0.25">
      <c r="A18048" s="1">
        <v>41742.531944444447</v>
      </c>
      <c r="B18048" s="2">
        <v>0.92301170090289208</v>
      </c>
    </row>
    <row r="18049" spans="1:2" x14ac:dyDescent="0.25">
      <c r="A18049" s="1">
        <v>41742.532638888886</v>
      </c>
      <c r="B18049" s="2">
        <v>-0.20869524473321993</v>
      </c>
    </row>
    <row r="18050" spans="1:2" x14ac:dyDescent="0.25">
      <c r="A18050" s="1">
        <v>41742.533333333333</v>
      </c>
      <c r="B18050" s="2">
        <v>15.435761137196884</v>
      </c>
    </row>
    <row r="18051" spans="1:2" x14ac:dyDescent="0.25">
      <c r="A18051" s="1">
        <v>41742.53402777778</v>
      </c>
      <c r="B18051" s="2">
        <v>6.0690384864788935</v>
      </c>
    </row>
    <row r="18052" spans="1:2" x14ac:dyDescent="0.25">
      <c r="A18052" s="1">
        <v>41742.534722222219</v>
      </c>
      <c r="B18052" s="2">
        <v>11.501468023106524</v>
      </c>
    </row>
    <row r="18053" spans="1:2" x14ac:dyDescent="0.25">
      <c r="A18053" s="1">
        <v>41742.535416666666</v>
      </c>
      <c r="B18053" s="2">
        <v>3.85608726451804</v>
      </c>
    </row>
    <row r="18054" spans="1:2" x14ac:dyDescent="0.25">
      <c r="A18054" s="1">
        <v>41742.536111111112</v>
      </c>
      <c r="B18054" s="2">
        <v>7.6239532428794217</v>
      </c>
    </row>
    <row r="18055" spans="1:2" x14ac:dyDescent="0.25">
      <c r="A18055" s="1">
        <v>41742.536805555559</v>
      </c>
      <c r="B18055" s="2">
        <v>15.360410830044323</v>
      </c>
    </row>
    <row r="18056" spans="1:2" x14ac:dyDescent="0.25">
      <c r="A18056" s="1">
        <v>41742.537499999999</v>
      </c>
      <c r="B18056" s="2">
        <v>17.916498111185078</v>
      </c>
    </row>
    <row r="18057" spans="1:2" x14ac:dyDescent="0.25">
      <c r="A18057" s="1">
        <v>41742.538194444445</v>
      </c>
      <c r="B18057" s="2">
        <v>32.950661217856151</v>
      </c>
    </row>
    <row r="18058" spans="1:2" x14ac:dyDescent="0.25">
      <c r="A18058" s="1">
        <v>41742.538888888892</v>
      </c>
      <c r="B18058" s="2">
        <v>17.660586341381592</v>
      </c>
    </row>
    <row r="18059" spans="1:2" x14ac:dyDescent="0.25">
      <c r="A18059" s="1">
        <v>41742.539583333331</v>
      </c>
      <c r="B18059" s="2">
        <v>37.392657674370575</v>
      </c>
    </row>
    <row r="18060" spans="1:2" x14ac:dyDescent="0.25">
      <c r="A18060" s="1">
        <v>41742.540277777778</v>
      </c>
      <c r="B18060" s="2">
        <v>37.248723555532827</v>
      </c>
    </row>
    <row r="18061" spans="1:2" x14ac:dyDescent="0.25">
      <c r="A18061" s="1">
        <v>41742.540972222225</v>
      </c>
      <c r="B18061" s="2">
        <v>48.351213145651371</v>
      </c>
    </row>
    <row r="18062" spans="1:2" x14ac:dyDescent="0.25">
      <c r="A18062" s="1">
        <v>41742.541666666664</v>
      </c>
      <c r="B18062" s="2">
        <v>32.386116468758942</v>
      </c>
    </row>
    <row r="18063" spans="1:2" x14ac:dyDescent="0.25">
      <c r="A18063" s="1">
        <v>41742.542361111111</v>
      </c>
      <c r="B18063" s="2">
        <v>25.900402457870708</v>
      </c>
    </row>
    <row r="18064" spans="1:2" x14ac:dyDescent="0.25">
      <c r="A18064" s="1">
        <v>41742.543055555558</v>
      </c>
      <c r="B18064" s="2">
        <v>38.310393004658785</v>
      </c>
    </row>
    <row r="18065" spans="1:2" x14ac:dyDescent="0.25">
      <c r="A18065" s="1">
        <v>41742.543749999997</v>
      </c>
      <c r="B18065" s="2">
        <v>45.532711373190004</v>
      </c>
    </row>
    <row r="18066" spans="1:2" x14ac:dyDescent="0.25">
      <c r="A18066" s="1">
        <v>41742.544444444444</v>
      </c>
      <c r="B18066" s="2">
        <v>41.381675594080299</v>
      </c>
    </row>
    <row r="18067" spans="1:2" x14ac:dyDescent="0.25">
      <c r="A18067" s="1">
        <v>41742.545138888891</v>
      </c>
      <c r="B18067" s="2">
        <v>37.739299666898056</v>
      </c>
    </row>
    <row r="18068" spans="1:2" x14ac:dyDescent="0.25">
      <c r="A18068" s="1">
        <v>41742.54583333333</v>
      </c>
      <c r="B18068" s="2">
        <v>35.990390610618</v>
      </c>
    </row>
    <row r="18069" spans="1:2" x14ac:dyDescent="0.25">
      <c r="A18069" s="1">
        <v>41742.546527777777</v>
      </c>
      <c r="B18069" s="2">
        <v>44.826779823293812</v>
      </c>
    </row>
    <row r="18070" spans="1:2" x14ac:dyDescent="0.25">
      <c r="A18070" s="1">
        <v>41742.547222222223</v>
      </c>
      <c r="B18070" s="2">
        <v>35.641113822624419</v>
      </c>
    </row>
    <row r="18071" spans="1:2" x14ac:dyDescent="0.25">
      <c r="A18071" s="1">
        <v>41742.54791666667</v>
      </c>
      <c r="B18071" s="2">
        <v>30.791430974155084</v>
      </c>
    </row>
    <row r="18072" spans="1:2" x14ac:dyDescent="0.25">
      <c r="A18072" s="1">
        <v>41742.548611111109</v>
      </c>
      <c r="B18072" s="2">
        <v>24.769404555486592</v>
      </c>
    </row>
    <row r="18073" spans="1:2" x14ac:dyDescent="0.25">
      <c r="A18073" s="1">
        <v>41742.549305555556</v>
      </c>
      <c r="B18073" s="2">
        <v>61.019753912148495</v>
      </c>
    </row>
    <row r="18074" spans="1:2" x14ac:dyDescent="0.25">
      <c r="A18074" s="1">
        <v>41742.550000000003</v>
      </c>
      <c r="B18074" s="2">
        <v>66.412245954934036</v>
      </c>
    </row>
    <row r="18075" spans="1:2" x14ac:dyDescent="0.25">
      <c r="A18075" s="1">
        <v>41742.550694444442</v>
      </c>
      <c r="B18075" s="2">
        <v>48.584421918074078</v>
      </c>
    </row>
    <row r="18076" spans="1:2" x14ac:dyDescent="0.25">
      <c r="A18076" s="1">
        <v>41742.551388888889</v>
      </c>
      <c r="B18076" s="2">
        <v>58.831229778273702</v>
      </c>
    </row>
    <row r="18077" spans="1:2" x14ac:dyDescent="0.25">
      <c r="A18077" s="1">
        <v>41742.552083333336</v>
      </c>
      <c r="B18077" s="2">
        <v>61.041570590933162</v>
      </c>
    </row>
    <row r="18078" spans="1:2" x14ac:dyDescent="0.25">
      <c r="A18078" s="1">
        <v>41742.552777777775</v>
      </c>
      <c r="B18078" s="2">
        <v>69.600541176872014</v>
      </c>
    </row>
    <row r="18079" spans="1:2" x14ac:dyDescent="0.25">
      <c r="A18079" s="1">
        <v>41742.553472222222</v>
      </c>
      <c r="B18079" s="2">
        <v>61.796606527939247</v>
      </c>
    </row>
    <row r="18080" spans="1:2" x14ac:dyDescent="0.25">
      <c r="A18080" s="1">
        <v>41742.554166666669</v>
      </c>
      <c r="B18080" s="2">
        <v>59.245366475644794</v>
      </c>
    </row>
    <row r="18081" spans="1:2" x14ac:dyDescent="0.25">
      <c r="A18081" s="1">
        <v>41742.554861111108</v>
      </c>
      <c r="B18081" s="2">
        <v>47.235158813913102</v>
      </c>
    </row>
    <row r="18082" spans="1:2" x14ac:dyDescent="0.25">
      <c r="A18082" s="1">
        <v>41742.555555555555</v>
      </c>
      <c r="B18082" s="2">
        <v>58.164680468098958</v>
      </c>
    </row>
    <row r="18083" spans="1:2" x14ac:dyDescent="0.25">
      <c r="A18083" s="1">
        <v>41742.556250000001</v>
      </c>
      <c r="B18083" s="2">
        <v>63.666363534805711</v>
      </c>
    </row>
    <row r="18084" spans="1:2" x14ac:dyDescent="0.25">
      <c r="A18084" s="1">
        <v>41742.556944444441</v>
      </c>
      <c r="B18084" s="2">
        <v>70.407183663192939</v>
      </c>
    </row>
    <row r="18085" spans="1:2" x14ac:dyDescent="0.25">
      <c r="A18085" s="1">
        <v>41742.557638888888</v>
      </c>
      <c r="B18085" s="2">
        <v>55.524639936713115</v>
      </c>
    </row>
    <row r="18086" spans="1:2" x14ac:dyDescent="0.25">
      <c r="A18086" s="1">
        <v>41742.558333333334</v>
      </c>
      <c r="B18086" s="2">
        <v>64.424685315605402</v>
      </c>
    </row>
    <row r="18087" spans="1:2" x14ac:dyDescent="0.25">
      <c r="A18087" s="1">
        <v>41742.559027777781</v>
      </c>
      <c r="B18087" s="2">
        <v>51.241558575222733</v>
      </c>
    </row>
    <row r="18088" spans="1:2" x14ac:dyDescent="0.25">
      <c r="A18088" s="1">
        <v>41742.55972222222</v>
      </c>
      <c r="B18088" s="2">
        <v>69.628590235044243</v>
      </c>
    </row>
    <row r="18089" spans="1:2" x14ac:dyDescent="0.25">
      <c r="A18089" s="1">
        <v>41742.560416666667</v>
      </c>
      <c r="B18089" s="2">
        <v>55.183158679930301</v>
      </c>
    </row>
    <row r="18090" spans="1:2" x14ac:dyDescent="0.25">
      <c r="A18090" s="1">
        <v>41742.561111111114</v>
      </c>
      <c r="B18090" s="2">
        <v>71.951345113308832</v>
      </c>
    </row>
    <row r="18091" spans="1:2" x14ac:dyDescent="0.25">
      <c r="A18091" s="1">
        <v>41742.561805555553</v>
      </c>
      <c r="B18091" s="2">
        <v>79.67394860203494</v>
      </c>
    </row>
    <row r="18092" spans="1:2" x14ac:dyDescent="0.25">
      <c r="A18092" s="1">
        <v>41742.5625</v>
      </c>
      <c r="B18092" s="2">
        <v>84.047169514010122</v>
      </c>
    </row>
    <row r="18093" spans="1:2" x14ac:dyDescent="0.25">
      <c r="A18093" s="1">
        <v>41742.563194444447</v>
      </c>
      <c r="B18093" s="2">
        <v>79.462799943669239</v>
      </c>
    </row>
    <row r="18094" spans="1:2" x14ac:dyDescent="0.25">
      <c r="A18094" s="1">
        <v>41742.563888888886</v>
      </c>
      <c r="B18094" s="2">
        <v>91.999230858342102</v>
      </c>
    </row>
    <row r="18095" spans="1:2" x14ac:dyDescent="0.25">
      <c r="A18095" s="1">
        <v>41742.564583333333</v>
      </c>
      <c r="B18095" s="2">
        <v>87.729008999421296</v>
      </c>
    </row>
    <row r="18096" spans="1:2" x14ac:dyDescent="0.25">
      <c r="A18096" s="1">
        <v>41742.56527777778</v>
      </c>
      <c r="B18096" s="2">
        <v>82.539975732087626</v>
      </c>
    </row>
    <row r="18097" spans="1:2" x14ac:dyDescent="0.25">
      <c r="A18097" s="1">
        <v>41742.565972222219</v>
      </c>
      <c r="B18097" s="2">
        <v>109.60821049541701</v>
      </c>
    </row>
    <row r="18098" spans="1:2" x14ac:dyDescent="0.25">
      <c r="A18098" s="1">
        <v>41742.566666666666</v>
      </c>
      <c r="B18098" s="2">
        <v>105.84717538186621</v>
      </c>
    </row>
    <row r="18099" spans="1:2" x14ac:dyDescent="0.25">
      <c r="A18099" s="1">
        <v>41742.567361111112</v>
      </c>
      <c r="B18099" s="2">
        <v>95.237430343922455</v>
      </c>
    </row>
    <row r="18100" spans="1:2" x14ac:dyDescent="0.25">
      <c r="A18100" s="1">
        <v>41742.568055555559</v>
      </c>
      <c r="B18100" s="2">
        <v>83.399458543989269</v>
      </c>
    </row>
    <row r="18101" spans="1:2" x14ac:dyDescent="0.25">
      <c r="A18101" s="1">
        <v>41742.568749999999</v>
      </c>
      <c r="B18101" s="2">
        <v>92.006053490785419</v>
      </c>
    </row>
    <row r="18102" spans="1:2" x14ac:dyDescent="0.25">
      <c r="A18102" s="1">
        <v>41742.569444444445</v>
      </c>
      <c r="B18102" s="2">
        <v>93.084642099431946</v>
      </c>
    </row>
    <row r="18103" spans="1:2" x14ac:dyDescent="0.25">
      <c r="A18103" s="1">
        <v>41742.570138888892</v>
      </c>
      <c r="B18103" s="2">
        <v>95.50900783643398</v>
      </c>
    </row>
    <row r="18104" spans="1:2" x14ac:dyDescent="0.25">
      <c r="A18104" s="1">
        <v>41742.570833333331</v>
      </c>
      <c r="B18104" s="2">
        <v>114.7041904829326</v>
      </c>
    </row>
    <row r="18105" spans="1:2" x14ac:dyDescent="0.25">
      <c r="A18105" s="1">
        <v>41742.571527777778</v>
      </c>
      <c r="B18105" s="2">
        <v>96.246660948278929</v>
      </c>
    </row>
    <row r="18106" spans="1:2" x14ac:dyDescent="0.25">
      <c r="A18106" s="1">
        <v>41742.572222222225</v>
      </c>
      <c r="B18106" s="2">
        <v>99.900837151545176</v>
      </c>
    </row>
    <row r="18107" spans="1:2" x14ac:dyDescent="0.25">
      <c r="A18107" s="1">
        <v>41742.572916666664</v>
      </c>
      <c r="B18107" s="2">
        <v>97.316146212602817</v>
      </c>
    </row>
    <row r="18108" spans="1:2" x14ac:dyDescent="0.25">
      <c r="A18108" s="1">
        <v>41742.573611111111</v>
      </c>
      <c r="B18108" s="2">
        <v>103.5491431376761</v>
      </c>
    </row>
    <row r="18109" spans="1:2" x14ac:dyDescent="0.25">
      <c r="A18109" s="1">
        <v>41742.574305555558</v>
      </c>
      <c r="B18109" s="2">
        <v>102.37136573722431</v>
      </c>
    </row>
    <row r="18110" spans="1:2" x14ac:dyDescent="0.25">
      <c r="A18110" s="1">
        <v>41742.574999999997</v>
      </c>
      <c r="B18110" s="2">
        <v>100.28919832072958</v>
      </c>
    </row>
    <row r="18111" spans="1:2" x14ac:dyDescent="0.25">
      <c r="A18111" s="1">
        <v>41742.575694444444</v>
      </c>
      <c r="B18111" s="2">
        <v>113.60126993133842</v>
      </c>
    </row>
    <row r="18112" spans="1:2" x14ac:dyDescent="0.25">
      <c r="A18112" s="1">
        <v>41742.576388888891</v>
      </c>
      <c r="B18112" s="2">
        <v>116.09850887072972</v>
      </c>
    </row>
    <row r="18113" spans="1:2" x14ac:dyDescent="0.25">
      <c r="A18113" s="1">
        <v>41742.57708333333</v>
      </c>
      <c r="B18113" s="2">
        <v>103.87285262018365</v>
      </c>
    </row>
    <row r="18114" spans="1:2" x14ac:dyDescent="0.25">
      <c r="A18114" s="1">
        <v>41742.577777777777</v>
      </c>
      <c r="B18114" s="2">
        <v>52.32129403813645</v>
      </c>
    </row>
    <row r="18115" spans="1:2" x14ac:dyDescent="0.25">
      <c r="A18115" s="1">
        <v>41742.578472222223</v>
      </c>
      <c r="B18115" s="2">
        <v>62.143455668309862</v>
      </c>
    </row>
    <row r="18116" spans="1:2" x14ac:dyDescent="0.25">
      <c r="A18116" s="1">
        <v>41742.57916666667</v>
      </c>
      <c r="B18116" s="2">
        <v>50.461165672326267</v>
      </c>
    </row>
    <row r="18117" spans="1:2" x14ac:dyDescent="0.25">
      <c r="A18117" s="1">
        <v>41742.579861111109</v>
      </c>
      <c r="B18117" s="2">
        <v>44.034090045028279</v>
      </c>
    </row>
    <row r="18118" spans="1:2" x14ac:dyDescent="0.25">
      <c r="A18118" s="1">
        <v>41742.580555555556</v>
      </c>
      <c r="B18118" s="2">
        <v>65.737206816310447</v>
      </c>
    </row>
    <row r="18119" spans="1:2" x14ac:dyDescent="0.25">
      <c r="A18119" s="1">
        <v>41742.581250000003</v>
      </c>
      <c r="B18119" s="2">
        <v>58.056829669803847</v>
      </c>
    </row>
    <row r="18120" spans="1:2" x14ac:dyDescent="0.25">
      <c r="A18120" s="1">
        <v>41742.581944444442</v>
      </c>
      <c r="B18120" s="2">
        <v>62.774835785949833</v>
      </c>
    </row>
    <row r="18121" spans="1:2" x14ac:dyDescent="0.25">
      <c r="A18121" s="1">
        <v>41742.582638888889</v>
      </c>
      <c r="B18121" s="2">
        <v>64.483473020024633</v>
      </c>
    </row>
    <row r="18122" spans="1:2" x14ac:dyDescent="0.25">
      <c r="A18122" s="1">
        <v>41742.583333333336</v>
      </c>
      <c r="B18122" s="2">
        <v>44.994327049875572</v>
      </c>
    </row>
    <row r="18123" spans="1:2" x14ac:dyDescent="0.25">
      <c r="A18123" s="1">
        <v>41742.584027777775</v>
      </c>
      <c r="B18123" s="2">
        <v>42.702649095737435</v>
      </c>
    </row>
    <row r="18124" spans="1:2" x14ac:dyDescent="0.25">
      <c r="A18124" s="1">
        <v>41742.584722222222</v>
      </c>
      <c r="B18124" s="2">
        <v>41.829097638697505</v>
      </c>
    </row>
    <row r="18125" spans="1:2" x14ac:dyDescent="0.25">
      <c r="A18125" s="1">
        <v>41742.585416666669</v>
      </c>
      <c r="B18125" s="2">
        <v>38.271514336737646</v>
      </c>
    </row>
    <row r="18126" spans="1:2" x14ac:dyDescent="0.25">
      <c r="A18126" s="1">
        <v>41742.586111111108</v>
      </c>
      <c r="B18126" s="2">
        <v>20.874228382732085</v>
      </c>
    </row>
    <row r="18127" spans="1:2" x14ac:dyDescent="0.25">
      <c r="A18127" s="1">
        <v>41742.586805555555</v>
      </c>
      <c r="B18127" s="2">
        <v>31.290341323825608</v>
      </c>
    </row>
    <row r="18128" spans="1:2" x14ac:dyDescent="0.25">
      <c r="A18128" s="1">
        <v>41742.587500000001</v>
      </c>
      <c r="B18128" s="2">
        <v>19.154668618309611</v>
      </c>
    </row>
    <row r="18129" spans="1:2" x14ac:dyDescent="0.25">
      <c r="A18129" s="1">
        <v>41742.588194444441</v>
      </c>
      <c r="B18129" s="2">
        <v>7.8875228068369321</v>
      </c>
    </row>
    <row r="18130" spans="1:2" x14ac:dyDescent="0.25">
      <c r="A18130" s="1">
        <v>41742.588888888888</v>
      </c>
      <c r="B18130" s="2">
        <v>14.996650394767494</v>
      </c>
    </row>
    <row r="18131" spans="1:2" x14ac:dyDescent="0.25">
      <c r="A18131" s="1">
        <v>41742.589583333334</v>
      </c>
      <c r="B18131" s="2">
        <v>-8.8839252192978773</v>
      </c>
    </row>
    <row r="18132" spans="1:2" x14ac:dyDescent="0.25">
      <c r="A18132" s="1">
        <v>41742.590277777781</v>
      </c>
      <c r="B18132" s="2">
        <v>-5.1450057330399428</v>
      </c>
    </row>
    <row r="18133" spans="1:2" x14ac:dyDescent="0.25">
      <c r="A18133" s="1">
        <v>41742.59097222222</v>
      </c>
      <c r="B18133" s="2">
        <v>8.7688629119581787</v>
      </c>
    </row>
    <row r="18134" spans="1:2" x14ac:dyDescent="0.25">
      <c r="A18134" s="1">
        <v>41742.591666666667</v>
      </c>
      <c r="B18134" s="2">
        <v>5.3550727559393634</v>
      </c>
    </row>
    <row r="18135" spans="1:2" x14ac:dyDescent="0.25">
      <c r="A18135" s="1">
        <v>41742.592361111114</v>
      </c>
      <c r="B18135" s="2">
        <v>-4.8821716648095386</v>
      </c>
    </row>
    <row r="18136" spans="1:2" x14ac:dyDescent="0.25">
      <c r="A18136" s="1">
        <v>41742.593055555553</v>
      </c>
      <c r="B18136" s="2">
        <v>-4.632491234126034</v>
      </c>
    </row>
    <row r="18137" spans="1:2" x14ac:dyDescent="0.25">
      <c r="A18137" s="1">
        <v>41742.59375</v>
      </c>
      <c r="B18137" s="2">
        <v>13.852016560894359</v>
      </c>
    </row>
    <row r="18138" spans="1:2" x14ac:dyDescent="0.25">
      <c r="A18138" s="1">
        <v>41742.594444444447</v>
      </c>
      <c r="B18138" s="2">
        <v>20.809948084669305</v>
      </c>
    </row>
    <row r="18139" spans="1:2" x14ac:dyDescent="0.25">
      <c r="A18139" s="1">
        <v>41742.595138888886</v>
      </c>
      <c r="B18139" s="2">
        <v>21.51064499511655</v>
      </c>
    </row>
    <row r="18140" spans="1:2" x14ac:dyDescent="0.25">
      <c r="A18140" s="1">
        <v>41742.595833333333</v>
      </c>
      <c r="B18140" s="2">
        <v>19.82821041859388</v>
      </c>
    </row>
    <row r="18141" spans="1:2" x14ac:dyDescent="0.25">
      <c r="A18141" s="1">
        <v>41742.59652777778</v>
      </c>
      <c r="B18141" s="2">
        <v>11.864783660300722</v>
      </c>
    </row>
    <row r="18142" spans="1:2" x14ac:dyDescent="0.25">
      <c r="A18142" s="1">
        <v>41742.597222222219</v>
      </c>
      <c r="B18142" s="2">
        <v>10.943937198348431</v>
      </c>
    </row>
    <row r="18143" spans="1:2" x14ac:dyDescent="0.25">
      <c r="A18143" s="1">
        <v>41742.597916666666</v>
      </c>
      <c r="B18143" s="2">
        <v>14.087645669591318</v>
      </c>
    </row>
    <row r="18144" spans="1:2" x14ac:dyDescent="0.25">
      <c r="A18144" s="1">
        <v>41742.598611111112</v>
      </c>
      <c r="B18144" s="2">
        <v>-5.5323485976111746</v>
      </c>
    </row>
    <row r="18145" spans="1:2" x14ac:dyDescent="0.25">
      <c r="A18145" s="1">
        <v>41742.599305555559</v>
      </c>
      <c r="B18145" s="2">
        <v>-2.6831095812561521</v>
      </c>
    </row>
    <row r="18146" spans="1:2" x14ac:dyDescent="0.25">
      <c r="A18146" s="1">
        <v>41742.6</v>
      </c>
      <c r="B18146" s="2">
        <v>-0.29376595686832541</v>
      </c>
    </row>
    <row r="18147" spans="1:2" x14ac:dyDescent="0.25">
      <c r="A18147" s="1">
        <v>41742.600694444445</v>
      </c>
      <c r="B18147" s="2">
        <v>7.7273761406693664</v>
      </c>
    </row>
    <row r="18148" spans="1:2" x14ac:dyDescent="0.25">
      <c r="A18148" s="1">
        <v>41742.601388888892</v>
      </c>
      <c r="B18148" s="2">
        <v>-3.840597369495693</v>
      </c>
    </row>
    <row r="18149" spans="1:2" x14ac:dyDescent="0.25">
      <c r="A18149" s="1">
        <v>41742.602083333331</v>
      </c>
      <c r="B18149" s="2">
        <v>6.2302733503296013</v>
      </c>
    </row>
    <row r="18150" spans="1:2" x14ac:dyDescent="0.25">
      <c r="A18150" s="1">
        <v>41742.602777777778</v>
      </c>
      <c r="B18150" s="2">
        <v>-0.24094714865993108</v>
      </c>
    </row>
    <row r="18151" spans="1:2" x14ac:dyDescent="0.25">
      <c r="A18151" s="1">
        <v>41742.603472222225</v>
      </c>
      <c r="B18151" s="2">
        <v>-11.416985987821954</v>
      </c>
    </row>
    <row r="18152" spans="1:2" x14ac:dyDescent="0.25">
      <c r="A18152" s="1">
        <v>41742.604166666664</v>
      </c>
      <c r="B18152" s="2">
        <v>-12.480637443506961</v>
      </c>
    </row>
    <row r="18153" spans="1:2" x14ac:dyDescent="0.25">
      <c r="A18153" s="1">
        <v>41742.604861111111</v>
      </c>
      <c r="B18153" s="2">
        <v>-4.8541023381136865</v>
      </c>
    </row>
    <row r="18154" spans="1:2" x14ac:dyDescent="0.25">
      <c r="A18154" s="1">
        <v>41742.605555555558</v>
      </c>
      <c r="B18154" s="2">
        <v>5.3007674935872879</v>
      </c>
    </row>
    <row r="18155" spans="1:2" x14ac:dyDescent="0.25">
      <c r="A18155" s="1">
        <v>41742.606249999997</v>
      </c>
      <c r="B18155" s="2">
        <v>11.296311389667729</v>
      </c>
    </row>
    <row r="18156" spans="1:2" x14ac:dyDescent="0.25">
      <c r="A18156" s="1">
        <v>41742.606944444444</v>
      </c>
      <c r="B18156" s="2">
        <v>-4.7148206431590856</v>
      </c>
    </row>
    <row r="18157" spans="1:2" x14ac:dyDescent="0.25">
      <c r="A18157" s="1">
        <v>41742.607638888891</v>
      </c>
      <c r="B18157" s="2">
        <v>2.8993543547656979</v>
      </c>
    </row>
    <row r="18158" spans="1:2" x14ac:dyDescent="0.25">
      <c r="A18158" s="1">
        <v>41742.60833333333</v>
      </c>
      <c r="B18158" s="2">
        <v>-15.158826784301043</v>
      </c>
    </row>
    <row r="18159" spans="1:2" x14ac:dyDescent="0.25">
      <c r="A18159" s="1">
        <v>41742.609027777777</v>
      </c>
      <c r="B18159" s="2">
        <v>-4.9815551111119323</v>
      </c>
    </row>
    <row r="18160" spans="1:2" x14ac:dyDescent="0.25">
      <c r="A18160" s="1">
        <v>41742.609722222223</v>
      </c>
      <c r="B18160" s="2">
        <v>-10.8378867874133</v>
      </c>
    </row>
    <row r="18161" spans="1:2" x14ac:dyDescent="0.25">
      <c r="A18161" s="1">
        <v>41742.61041666667</v>
      </c>
      <c r="B18161" s="2">
        <v>-12.29290075609712</v>
      </c>
    </row>
    <row r="18162" spans="1:2" x14ac:dyDescent="0.25">
      <c r="A18162" s="1">
        <v>41742.611111111109</v>
      </c>
      <c r="B18162" s="2">
        <v>-14.598180900996036</v>
      </c>
    </row>
    <row r="18163" spans="1:2" x14ac:dyDescent="0.25">
      <c r="A18163" s="1">
        <v>41742.611805555556</v>
      </c>
      <c r="B18163" s="2">
        <v>7.1905964903320641</v>
      </c>
    </row>
    <row r="18164" spans="1:2" x14ac:dyDescent="0.25">
      <c r="A18164" s="1">
        <v>41742.612500000003</v>
      </c>
      <c r="B18164" s="2">
        <v>-10.828903878982601</v>
      </c>
    </row>
    <row r="18165" spans="1:2" x14ac:dyDescent="0.25">
      <c r="A18165" s="1">
        <v>41742.613194444442</v>
      </c>
      <c r="B18165" s="2">
        <v>-2.5953136449826464</v>
      </c>
    </row>
    <row r="18166" spans="1:2" x14ac:dyDescent="0.25">
      <c r="A18166" s="1">
        <v>41742.613888888889</v>
      </c>
      <c r="B18166" s="2">
        <v>-1.7379211203869394</v>
      </c>
    </row>
    <row r="18167" spans="1:2" x14ac:dyDescent="0.25">
      <c r="A18167" s="1">
        <v>41742.614583333336</v>
      </c>
      <c r="B18167" s="2">
        <v>-13.43928059940384</v>
      </c>
    </row>
    <row r="18168" spans="1:2" x14ac:dyDescent="0.25">
      <c r="A18168" s="1">
        <v>41742.615277777775</v>
      </c>
      <c r="B18168" s="2">
        <v>-8.8271970574545779</v>
      </c>
    </row>
    <row r="18169" spans="1:2" x14ac:dyDescent="0.25">
      <c r="A18169" s="1">
        <v>41742.615972222222</v>
      </c>
      <c r="B18169" s="2">
        <v>-0.40819275668218324</v>
      </c>
    </row>
    <row r="18170" spans="1:2" x14ac:dyDescent="0.25">
      <c r="A18170" s="1">
        <v>41742.616666666669</v>
      </c>
      <c r="B18170" s="2">
        <v>12.720542547353519</v>
      </c>
    </row>
    <row r="18171" spans="1:2" x14ac:dyDescent="0.25">
      <c r="A18171" s="1">
        <v>41742.617361111108</v>
      </c>
      <c r="B18171" s="2">
        <v>-13.388250774819607</v>
      </c>
    </row>
    <row r="18172" spans="1:2" x14ac:dyDescent="0.25">
      <c r="A18172" s="1">
        <v>41742.618055555555</v>
      </c>
      <c r="B18172" s="2">
        <v>14.515718888302823</v>
      </c>
    </row>
    <row r="18173" spans="1:2" x14ac:dyDescent="0.25">
      <c r="A18173" s="1">
        <v>41742.618750000001</v>
      </c>
      <c r="B18173" s="2">
        <v>8.1748634607845823</v>
      </c>
    </row>
    <row r="18174" spans="1:2" x14ac:dyDescent="0.25">
      <c r="A18174" s="1">
        <v>41742.619444444441</v>
      </c>
      <c r="B18174" s="2">
        <v>19.109397530240372</v>
      </c>
    </row>
    <row r="18175" spans="1:2" x14ac:dyDescent="0.25">
      <c r="A18175" s="1">
        <v>41742.620138888888</v>
      </c>
      <c r="B18175" s="2">
        <v>22.25252700663259</v>
      </c>
    </row>
    <row r="18176" spans="1:2" x14ac:dyDescent="0.25">
      <c r="A18176" s="1">
        <v>41742.620833333334</v>
      </c>
      <c r="B18176" s="2">
        <v>21.44291110610963</v>
      </c>
    </row>
    <row r="18177" spans="1:2" x14ac:dyDescent="0.25">
      <c r="A18177" s="1">
        <v>41742.621527777781</v>
      </c>
      <c r="B18177" s="2">
        <v>19.054875182432262</v>
      </c>
    </row>
    <row r="18178" spans="1:2" x14ac:dyDescent="0.25">
      <c r="A18178" s="1">
        <v>41742.62222222222</v>
      </c>
      <c r="B18178" s="2">
        <v>5.7346235022512699</v>
      </c>
    </row>
    <row r="18179" spans="1:2" x14ac:dyDescent="0.25">
      <c r="A18179" s="1">
        <v>41742.622916666667</v>
      </c>
      <c r="B18179" s="2">
        <v>3.9428404148084764</v>
      </c>
    </row>
    <row r="18180" spans="1:2" x14ac:dyDescent="0.25">
      <c r="A18180" s="1">
        <v>41742.623611111114</v>
      </c>
      <c r="B18180" s="2">
        <v>-41.689804746540901</v>
      </c>
    </row>
    <row r="18181" spans="1:2" x14ac:dyDescent="0.25">
      <c r="A18181" s="1">
        <v>41742.624305555553</v>
      </c>
      <c r="B18181" s="2">
        <v>-35.664442238370732</v>
      </c>
    </row>
    <row r="18182" spans="1:2" x14ac:dyDescent="0.25">
      <c r="A18182" s="1">
        <v>41742.625</v>
      </c>
      <c r="B18182" s="2">
        <v>-29.682938386047319</v>
      </c>
    </row>
    <row r="18183" spans="1:2" x14ac:dyDescent="0.25">
      <c r="A18183" s="1">
        <v>41742.625694444447</v>
      </c>
      <c r="B18183" s="2">
        <v>13.550693476396676</v>
      </c>
    </row>
    <row r="18184" spans="1:2" x14ac:dyDescent="0.25">
      <c r="A18184" s="1">
        <v>41742.626388888886</v>
      </c>
      <c r="B18184" s="2">
        <v>18.33879034902499</v>
      </c>
    </row>
    <row r="18185" spans="1:2" x14ac:dyDescent="0.25">
      <c r="A18185" s="1">
        <v>41742.627083333333</v>
      </c>
      <c r="B18185" s="2">
        <v>22.721102198130392</v>
      </c>
    </row>
    <row r="18186" spans="1:2" x14ac:dyDescent="0.25">
      <c r="A18186" s="1">
        <v>41742.62777777778</v>
      </c>
      <c r="B18186" s="2">
        <v>15.202914199623017</v>
      </c>
    </row>
    <row r="18187" spans="1:2" x14ac:dyDescent="0.25">
      <c r="A18187" s="1">
        <v>41742.628472222219</v>
      </c>
      <c r="B18187" s="2">
        <v>16.45153401816254</v>
      </c>
    </row>
    <row r="18188" spans="1:2" x14ac:dyDescent="0.25">
      <c r="A18188" s="1">
        <v>41742.629166666666</v>
      </c>
      <c r="B18188" s="2">
        <v>20.39259343779025</v>
      </c>
    </row>
    <row r="18189" spans="1:2" x14ac:dyDescent="0.25">
      <c r="A18189" s="1">
        <v>41742.629861111112</v>
      </c>
      <c r="B18189" s="2">
        <v>21.564921894629759</v>
      </c>
    </row>
    <row r="18190" spans="1:2" x14ac:dyDescent="0.25">
      <c r="A18190" s="1">
        <v>41742.630555555559</v>
      </c>
      <c r="B18190" s="2">
        <v>7.653043477574526</v>
      </c>
    </row>
    <row r="18191" spans="1:2" x14ac:dyDescent="0.25">
      <c r="A18191" s="1">
        <v>41742.631249999999</v>
      </c>
      <c r="B18191" s="2">
        <v>13.192275269435202</v>
      </c>
    </row>
    <row r="18192" spans="1:2" x14ac:dyDescent="0.25">
      <c r="A18192" s="1">
        <v>41742.631944444445</v>
      </c>
      <c r="B18192" s="2">
        <v>-3.8608565608955057</v>
      </c>
    </row>
    <row r="18193" spans="1:2" x14ac:dyDescent="0.25">
      <c r="A18193" s="1">
        <v>41742.632638888892</v>
      </c>
      <c r="B18193" s="2">
        <v>20.759275396440351</v>
      </c>
    </row>
    <row r="18194" spans="1:2" x14ac:dyDescent="0.25">
      <c r="A18194" s="1">
        <v>41742.633333333331</v>
      </c>
      <c r="B18194" s="2">
        <v>13.329142228925532</v>
      </c>
    </row>
    <row r="18195" spans="1:2" x14ac:dyDescent="0.25">
      <c r="A18195" s="1">
        <v>41742.634027777778</v>
      </c>
      <c r="B18195" s="2">
        <v>19.474685189670346</v>
      </c>
    </row>
    <row r="18196" spans="1:2" x14ac:dyDescent="0.25">
      <c r="A18196" s="1">
        <v>41742.634722222225</v>
      </c>
      <c r="B18196" s="2">
        <v>16.784762294144638</v>
      </c>
    </row>
    <row r="18197" spans="1:2" x14ac:dyDescent="0.25">
      <c r="A18197" s="1">
        <v>41742.635416666664</v>
      </c>
      <c r="B18197" s="2">
        <v>4.3068875293283779E-2</v>
      </c>
    </row>
    <row r="18198" spans="1:2" x14ac:dyDescent="0.25">
      <c r="A18198" s="1">
        <v>41742.636111111111</v>
      </c>
      <c r="B18198" s="2">
        <v>-9.635945067352683</v>
      </c>
    </row>
    <row r="18199" spans="1:2" x14ac:dyDescent="0.25">
      <c r="A18199" s="1">
        <v>41742.636805555558</v>
      </c>
      <c r="B18199" s="2">
        <v>-10.658398366706813</v>
      </c>
    </row>
    <row r="18200" spans="1:2" x14ac:dyDescent="0.25">
      <c r="A18200" s="1">
        <v>41742.637499999997</v>
      </c>
      <c r="B18200" s="2">
        <v>-16.19705198820763</v>
      </c>
    </row>
    <row r="18201" spans="1:2" x14ac:dyDescent="0.25">
      <c r="A18201" s="1">
        <v>41742.638194444444</v>
      </c>
      <c r="B18201" s="2">
        <v>-14.408325937782259</v>
      </c>
    </row>
    <row r="18202" spans="1:2" x14ac:dyDescent="0.25">
      <c r="A18202" s="1">
        <v>41742.638888888891</v>
      </c>
      <c r="B18202" s="2">
        <v>-0.99263355821234045</v>
      </c>
    </row>
    <row r="18203" spans="1:2" x14ac:dyDescent="0.25">
      <c r="A18203" s="1">
        <v>41742.63958333333</v>
      </c>
      <c r="B18203" s="2">
        <v>-2.7669415721015258</v>
      </c>
    </row>
    <row r="18204" spans="1:2" x14ac:dyDescent="0.25">
      <c r="A18204" s="1">
        <v>41742.640277777777</v>
      </c>
      <c r="B18204" s="2">
        <v>7.2831433831549779</v>
      </c>
    </row>
    <row r="18205" spans="1:2" x14ac:dyDescent="0.25">
      <c r="A18205" s="1">
        <v>41742.640972222223</v>
      </c>
      <c r="B18205" s="2">
        <v>13.575315385387755</v>
      </c>
    </row>
    <row r="18206" spans="1:2" x14ac:dyDescent="0.25">
      <c r="A18206" s="1">
        <v>41742.64166666667</v>
      </c>
      <c r="B18206" s="2">
        <v>-1.0953998302255665</v>
      </c>
    </row>
    <row r="18207" spans="1:2" x14ac:dyDescent="0.25">
      <c r="A18207" s="1">
        <v>41742.642361111109</v>
      </c>
      <c r="B18207" s="2">
        <v>-18.268860402051601</v>
      </c>
    </row>
    <row r="18208" spans="1:2" x14ac:dyDescent="0.25">
      <c r="A18208" s="1">
        <v>41742.643055555556</v>
      </c>
      <c r="B18208" s="2">
        <v>-4.3363736347135271</v>
      </c>
    </row>
    <row r="18209" spans="1:2" x14ac:dyDescent="0.25">
      <c r="A18209" s="1">
        <v>41742.643750000003</v>
      </c>
      <c r="B18209" s="2">
        <v>-9.888510489029553</v>
      </c>
    </row>
    <row r="18210" spans="1:2" x14ac:dyDescent="0.25">
      <c r="A18210" s="1">
        <v>41742.644444444442</v>
      </c>
      <c r="B18210" s="2">
        <v>-8.9358160615240187</v>
      </c>
    </row>
    <row r="18211" spans="1:2" x14ac:dyDescent="0.25">
      <c r="A18211" s="1">
        <v>41742.645138888889</v>
      </c>
      <c r="B18211" s="2">
        <v>-10.029858024730007</v>
      </c>
    </row>
    <row r="18212" spans="1:2" x14ac:dyDescent="0.25">
      <c r="A18212" s="1">
        <v>41742.645833333336</v>
      </c>
      <c r="B18212" s="2">
        <v>-11.872182561851757</v>
      </c>
    </row>
    <row r="18213" spans="1:2" x14ac:dyDescent="0.25">
      <c r="A18213" s="1">
        <v>41742.646527777775</v>
      </c>
      <c r="B18213" s="2">
        <v>-8.1494877748446619</v>
      </c>
    </row>
    <row r="18214" spans="1:2" x14ac:dyDescent="0.25">
      <c r="A18214" s="1">
        <v>41742.647222222222</v>
      </c>
      <c r="B18214" s="2">
        <v>-8.1439108525788466</v>
      </c>
    </row>
    <row r="18215" spans="1:2" x14ac:dyDescent="0.25">
      <c r="A18215" s="1">
        <v>41742.647916666669</v>
      </c>
      <c r="B18215" s="2">
        <v>-6.4192142055570605</v>
      </c>
    </row>
    <row r="18216" spans="1:2" x14ac:dyDescent="0.25">
      <c r="A18216" s="1">
        <v>41742.648611111108</v>
      </c>
      <c r="B18216" s="2">
        <v>-7.8179743356227842</v>
      </c>
    </row>
    <row r="18217" spans="1:2" x14ac:dyDescent="0.25">
      <c r="A18217" s="1">
        <v>41742.649305555555</v>
      </c>
      <c r="B18217" s="2">
        <v>-11.067387902404546</v>
      </c>
    </row>
    <row r="18218" spans="1:2" x14ac:dyDescent="0.25">
      <c r="A18218" s="1">
        <v>41742.65</v>
      </c>
      <c r="B18218" s="2">
        <v>-9.9893989786192829</v>
      </c>
    </row>
    <row r="18219" spans="1:2" x14ac:dyDescent="0.25">
      <c r="A18219" s="1">
        <v>41742.650694444441</v>
      </c>
      <c r="B18219" s="2">
        <v>-7.3919156365231782</v>
      </c>
    </row>
    <row r="18220" spans="1:2" x14ac:dyDescent="0.25">
      <c r="A18220" s="1">
        <v>41742.651388888888</v>
      </c>
      <c r="B18220" s="2">
        <v>-19.373436391543752</v>
      </c>
    </row>
    <row r="18221" spans="1:2" x14ac:dyDescent="0.25">
      <c r="A18221" s="1">
        <v>41742.652083333334</v>
      </c>
      <c r="B18221" s="2">
        <v>-6.6712044022650234</v>
      </c>
    </row>
    <row r="18222" spans="1:2" x14ac:dyDescent="0.25">
      <c r="A18222" s="1">
        <v>41742.652777777781</v>
      </c>
      <c r="B18222" s="2">
        <v>6.6894803011082331</v>
      </c>
    </row>
    <row r="18223" spans="1:2" x14ac:dyDescent="0.25">
      <c r="A18223" s="1">
        <v>41742.65347222222</v>
      </c>
      <c r="B18223" s="2">
        <v>-25.530136509301034</v>
      </c>
    </row>
    <row r="18224" spans="1:2" x14ac:dyDescent="0.25">
      <c r="A18224" s="1">
        <v>41742.654166666667</v>
      </c>
      <c r="B18224" s="2">
        <v>-17.434136730783212</v>
      </c>
    </row>
    <row r="18225" spans="1:2" x14ac:dyDescent="0.25">
      <c r="A18225" s="1">
        <v>41742.654861111114</v>
      </c>
      <c r="B18225" s="2">
        <v>-21.69875457897821</v>
      </c>
    </row>
    <row r="18226" spans="1:2" x14ac:dyDescent="0.25">
      <c r="A18226" s="1">
        <v>41742.655555555553</v>
      </c>
      <c r="B18226" s="2">
        <v>-19.763506846111099</v>
      </c>
    </row>
    <row r="18227" spans="1:2" x14ac:dyDescent="0.25">
      <c r="A18227" s="1">
        <v>41742.65625</v>
      </c>
      <c r="B18227" s="2">
        <v>-13.272923586720571</v>
      </c>
    </row>
    <row r="18228" spans="1:2" x14ac:dyDescent="0.25">
      <c r="A18228" s="1">
        <v>41742.656944444447</v>
      </c>
      <c r="B18228" s="2">
        <v>-13.214246274510515</v>
      </c>
    </row>
    <row r="18229" spans="1:2" x14ac:dyDescent="0.25">
      <c r="A18229" s="1">
        <v>41742.657638888886</v>
      </c>
      <c r="B18229" s="2">
        <v>-17.523236073694232</v>
      </c>
    </row>
    <row r="18230" spans="1:2" x14ac:dyDescent="0.25">
      <c r="A18230" s="1">
        <v>41742.658333333333</v>
      </c>
      <c r="B18230" s="2">
        <v>-4.9084079794642097</v>
      </c>
    </row>
    <row r="18231" spans="1:2" x14ac:dyDescent="0.25">
      <c r="A18231" s="1">
        <v>41742.65902777778</v>
      </c>
      <c r="B18231" s="2">
        <v>-18.995710395911615</v>
      </c>
    </row>
    <row r="18232" spans="1:2" x14ac:dyDescent="0.25">
      <c r="A18232" s="1">
        <v>41742.659722222219</v>
      </c>
      <c r="B18232" s="2">
        <v>-9.177542627532663</v>
      </c>
    </row>
    <row r="18233" spans="1:2" x14ac:dyDescent="0.25">
      <c r="A18233" s="1">
        <v>41742.660416666666</v>
      </c>
      <c r="B18233" s="2">
        <v>-33.647471777466855</v>
      </c>
    </row>
    <row r="18234" spans="1:2" x14ac:dyDescent="0.25">
      <c r="A18234" s="1">
        <v>41742.661111111112</v>
      </c>
      <c r="B18234" s="2">
        <v>-11.971113752917761</v>
      </c>
    </row>
    <row r="18235" spans="1:2" x14ac:dyDescent="0.25">
      <c r="A18235" s="1">
        <v>41742.661805555559</v>
      </c>
      <c r="B18235" s="2">
        <v>-13.241915816470039</v>
      </c>
    </row>
    <row r="18236" spans="1:2" x14ac:dyDescent="0.25">
      <c r="A18236" s="1">
        <v>41742.662499999999</v>
      </c>
      <c r="B18236" s="2">
        <v>-18.274231491883743</v>
      </c>
    </row>
    <row r="18237" spans="1:2" x14ac:dyDescent="0.25">
      <c r="A18237" s="1">
        <v>41742.663194444445</v>
      </c>
      <c r="B18237" s="2">
        <v>-25.80490091945115</v>
      </c>
    </row>
    <row r="18238" spans="1:2" x14ac:dyDescent="0.25">
      <c r="A18238" s="1">
        <v>41742.663888888892</v>
      </c>
      <c r="B18238" s="2">
        <v>-11.909411367617455</v>
      </c>
    </row>
    <row r="18239" spans="1:2" x14ac:dyDescent="0.25">
      <c r="A18239" s="1">
        <v>41742.664583333331</v>
      </c>
      <c r="B18239" s="2">
        <v>-20.259255615025175</v>
      </c>
    </row>
    <row r="18240" spans="1:2" x14ac:dyDescent="0.25">
      <c r="A18240" s="1">
        <v>41742.665277777778</v>
      </c>
      <c r="B18240" s="2">
        <v>-28.075090455838168</v>
      </c>
    </row>
    <row r="18241" spans="1:2" x14ac:dyDescent="0.25">
      <c r="A18241" s="1">
        <v>41742.665972222225</v>
      </c>
      <c r="B18241" s="2">
        <v>-23.006514328707876</v>
      </c>
    </row>
    <row r="18242" spans="1:2" x14ac:dyDescent="0.25">
      <c r="A18242" s="1">
        <v>41742.666666666664</v>
      </c>
      <c r="B18242" s="2">
        <v>-22.297640575933716</v>
      </c>
    </row>
    <row r="18243" spans="1:2" x14ac:dyDescent="0.25">
      <c r="A18243" s="1">
        <v>41742.667361111111</v>
      </c>
      <c r="B18243" s="2">
        <v>-26.051955141309978</v>
      </c>
    </row>
    <row r="18244" spans="1:2" x14ac:dyDescent="0.25">
      <c r="A18244" s="1">
        <v>41742.668055555558</v>
      </c>
      <c r="B18244" s="2">
        <v>-24.312782646494938</v>
      </c>
    </row>
    <row r="18245" spans="1:2" x14ac:dyDescent="0.25">
      <c r="A18245" s="1">
        <v>41742.668749999997</v>
      </c>
      <c r="B18245" s="2">
        <v>-10.008705394239829</v>
      </c>
    </row>
    <row r="18246" spans="1:2" x14ac:dyDescent="0.25">
      <c r="A18246" s="1">
        <v>41742.669444444444</v>
      </c>
      <c r="B18246" s="2">
        <v>-14.921232805851954</v>
      </c>
    </row>
    <row r="18247" spans="1:2" x14ac:dyDescent="0.25">
      <c r="A18247" s="1">
        <v>41742.670138888891</v>
      </c>
      <c r="B18247" s="2">
        <v>-26.211587657591373</v>
      </c>
    </row>
    <row r="18248" spans="1:2" x14ac:dyDescent="0.25">
      <c r="A18248" s="1">
        <v>41742.67083333333</v>
      </c>
      <c r="B18248" s="2">
        <v>-20.112932135762701</v>
      </c>
    </row>
    <row r="18249" spans="1:2" x14ac:dyDescent="0.25">
      <c r="A18249" s="1">
        <v>41742.671527777777</v>
      </c>
      <c r="B18249" s="2">
        <v>2.2890842877607307</v>
      </c>
    </row>
    <row r="18250" spans="1:2" x14ac:dyDescent="0.25">
      <c r="A18250" s="1">
        <v>41742.672222222223</v>
      </c>
      <c r="B18250" s="2">
        <v>6.9220198537851196</v>
      </c>
    </row>
    <row r="18251" spans="1:2" x14ac:dyDescent="0.25">
      <c r="A18251" s="1">
        <v>41742.67291666667</v>
      </c>
      <c r="B18251" s="2">
        <v>-2.7932016459452522</v>
      </c>
    </row>
    <row r="18252" spans="1:2" x14ac:dyDescent="0.25">
      <c r="A18252" s="1">
        <v>41742.673611111109</v>
      </c>
      <c r="B18252" s="2">
        <v>-3.6572276697851822</v>
      </c>
    </row>
    <row r="18253" spans="1:2" x14ac:dyDescent="0.25">
      <c r="A18253" s="1">
        <v>41742.674305555556</v>
      </c>
      <c r="B18253" s="2">
        <v>0.16559789107753506</v>
      </c>
    </row>
    <row r="18254" spans="1:2" x14ac:dyDescent="0.25">
      <c r="A18254" s="1">
        <v>41742.675000000003</v>
      </c>
      <c r="B18254" s="2">
        <v>-3.9197471723570438</v>
      </c>
    </row>
    <row r="18255" spans="1:2" x14ac:dyDescent="0.25">
      <c r="A18255" s="1">
        <v>41742.675694444442</v>
      </c>
      <c r="B18255" s="2">
        <v>-4.2142356753009755</v>
      </c>
    </row>
    <row r="18256" spans="1:2" x14ac:dyDescent="0.25">
      <c r="A18256" s="1">
        <v>41742.676388888889</v>
      </c>
      <c r="B18256" s="2">
        <v>0.36305816208672087</v>
      </c>
    </row>
    <row r="18257" spans="1:2" x14ac:dyDescent="0.25">
      <c r="A18257" s="1">
        <v>41742.677083333336</v>
      </c>
      <c r="B18257" s="2">
        <v>-10.994373421717439</v>
      </c>
    </row>
    <row r="18258" spans="1:2" x14ac:dyDescent="0.25">
      <c r="A18258" s="1">
        <v>41742.677777777775</v>
      </c>
      <c r="B18258" s="2">
        <v>-1.0996966439992926</v>
      </c>
    </row>
    <row r="18259" spans="1:2" x14ac:dyDescent="0.25">
      <c r="A18259" s="1">
        <v>41742.678472222222</v>
      </c>
      <c r="B18259" s="2">
        <v>7.7119261740956668</v>
      </c>
    </row>
    <row r="18260" spans="1:2" x14ac:dyDescent="0.25">
      <c r="A18260" s="1">
        <v>41742.679166666669</v>
      </c>
      <c r="B18260" s="2">
        <v>-31.780459252696406</v>
      </c>
    </row>
    <row r="18261" spans="1:2" x14ac:dyDescent="0.25">
      <c r="A18261" s="1">
        <v>41742.679861111108</v>
      </c>
      <c r="B18261" s="2">
        <v>-9.8336994590548183</v>
      </c>
    </row>
    <row r="18262" spans="1:2" x14ac:dyDescent="0.25">
      <c r="A18262" s="1">
        <v>41742.680555555555</v>
      </c>
      <c r="B18262" s="2">
        <v>-1.5637963592893962</v>
      </c>
    </row>
    <row r="18263" spans="1:2" x14ac:dyDescent="0.25">
      <c r="A18263" s="1">
        <v>41742.681250000001</v>
      </c>
      <c r="B18263" s="2">
        <v>-10.804043277161751</v>
      </c>
    </row>
    <row r="18264" spans="1:2" x14ac:dyDescent="0.25">
      <c r="A18264" s="1">
        <v>41742.681944444441</v>
      </c>
      <c r="B18264" s="2">
        <v>7.1234319893578082</v>
      </c>
    </row>
    <row r="18265" spans="1:2" x14ac:dyDescent="0.25">
      <c r="A18265" s="1">
        <v>41742.682638888888</v>
      </c>
      <c r="B18265" s="2">
        <v>29.616913311730606</v>
      </c>
    </row>
    <row r="18266" spans="1:2" x14ac:dyDescent="0.25">
      <c r="A18266" s="1">
        <v>41742.683333333334</v>
      </c>
      <c r="B18266" s="2">
        <v>33.222540469298352</v>
      </c>
    </row>
    <row r="18267" spans="1:2" x14ac:dyDescent="0.25">
      <c r="A18267" s="1">
        <v>41742.684027777781</v>
      </c>
      <c r="B18267" s="2">
        <v>27.268203547044443</v>
      </c>
    </row>
    <row r="18268" spans="1:2" x14ac:dyDescent="0.25">
      <c r="A18268" s="1">
        <v>41742.68472222222</v>
      </c>
      <c r="B18268" s="2">
        <v>36.059337012017203</v>
      </c>
    </row>
    <row r="18269" spans="1:2" x14ac:dyDescent="0.25">
      <c r="A18269" s="1">
        <v>41742.685416666667</v>
      </c>
      <c r="B18269" s="2">
        <v>38.332023002781106</v>
      </c>
    </row>
    <row r="18270" spans="1:2" x14ac:dyDescent="0.25">
      <c r="A18270" s="1">
        <v>41742.686111111114</v>
      </c>
      <c r="B18270" s="2">
        <v>43.547567050653257</v>
      </c>
    </row>
    <row r="18271" spans="1:2" x14ac:dyDescent="0.25">
      <c r="A18271" s="1">
        <v>41742.686805555553</v>
      </c>
      <c r="B18271" s="2">
        <v>21.581756522447296</v>
      </c>
    </row>
    <row r="18272" spans="1:2" x14ac:dyDescent="0.25">
      <c r="A18272" s="1">
        <v>41742.6875</v>
      </c>
      <c r="B18272" s="2">
        <v>17.837690600998759</v>
      </c>
    </row>
    <row r="18273" spans="1:2" x14ac:dyDescent="0.25">
      <c r="A18273" s="1">
        <v>41742.688194444447</v>
      </c>
      <c r="B18273" s="2">
        <v>10.940954070953376</v>
      </c>
    </row>
    <row r="18274" spans="1:2" x14ac:dyDescent="0.25">
      <c r="A18274" s="1">
        <v>41742.688888888886</v>
      </c>
      <c r="B18274" s="2">
        <v>1.8806143192536788</v>
      </c>
    </row>
    <row r="18275" spans="1:2" x14ac:dyDescent="0.25">
      <c r="A18275" s="1">
        <v>41742.689583333333</v>
      </c>
      <c r="B18275" s="2">
        <v>15.126297186897864</v>
      </c>
    </row>
    <row r="18276" spans="1:2" x14ac:dyDescent="0.25">
      <c r="A18276" s="1">
        <v>41742.69027777778</v>
      </c>
      <c r="B18276" s="2">
        <v>8.0288500307365513</v>
      </c>
    </row>
    <row r="18277" spans="1:2" x14ac:dyDescent="0.25">
      <c r="A18277" s="1">
        <v>41742.690972222219</v>
      </c>
      <c r="B18277" s="2">
        <v>-43.002139426808085</v>
      </c>
    </row>
    <row r="18278" spans="1:2" x14ac:dyDescent="0.25">
      <c r="A18278" s="1">
        <v>41742.691666666666</v>
      </c>
      <c r="B18278" s="2">
        <v>-36.215125897117588</v>
      </c>
    </row>
    <row r="18279" spans="1:2" x14ac:dyDescent="0.25">
      <c r="A18279" s="1">
        <v>41742.692361111112</v>
      </c>
      <c r="B18279" s="2">
        <v>-30.896622958356904</v>
      </c>
    </row>
    <row r="18280" spans="1:2" x14ac:dyDescent="0.25">
      <c r="A18280" s="1">
        <v>41742.693055555559</v>
      </c>
      <c r="B18280" s="2">
        <v>-28.780165668863386</v>
      </c>
    </row>
    <row r="18281" spans="1:2" x14ac:dyDescent="0.25">
      <c r="A18281" s="1">
        <v>41742.693749999999</v>
      </c>
      <c r="B18281" s="2">
        <v>3.1962087912087251</v>
      </c>
    </row>
    <row r="18282" spans="1:2" x14ac:dyDescent="0.25">
      <c r="A18282" s="1">
        <v>41742.694444444445</v>
      </c>
      <c r="B18282" s="2">
        <v>-2.0679468280161624</v>
      </c>
    </row>
    <row r="18283" spans="1:2" x14ac:dyDescent="0.25">
      <c r="A18283" s="1">
        <v>41742.695138888892</v>
      </c>
      <c r="B18283" s="2">
        <v>-25.198899091150089</v>
      </c>
    </row>
    <row r="18284" spans="1:2" x14ac:dyDescent="0.25">
      <c r="A18284" s="1">
        <v>41742.695833333331</v>
      </c>
      <c r="B18284" s="2">
        <v>-20.380700954425993</v>
      </c>
    </row>
    <row r="18285" spans="1:2" x14ac:dyDescent="0.25">
      <c r="A18285" s="1">
        <v>41742.696527777778</v>
      </c>
      <c r="B18285" s="2">
        <v>-20.2059725280725</v>
      </c>
    </row>
    <row r="18286" spans="1:2" x14ac:dyDescent="0.25">
      <c r="A18286" s="1">
        <v>41742.697222222225</v>
      </c>
      <c r="B18286" s="2">
        <v>-14.046621500604337</v>
      </c>
    </row>
    <row r="18287" spans="1:2" x14ac:dyDescent="0.25">
      <c r="A18287" s="1">
        <v>41742.697916666664</v>
      </c>
      <c r="B18287" s="2">
        <v>-19.320139022583621</v>
      </c>
    </row>
    <row r="18288" spans="1:2" x14ac:dyDescent="0.25">
      <c r="A18288" s="1">
        <v>41742.698611111111</v>
      </c>
      <c r="B18288" s="2">
        <v>-9.2870874343589094</v>
      </c>
    </row>
    <row r="18289" spans="1:2" x14ac:dyDescent="0.25">
      <c r="A18289" s="1">
        <v>41742.699305555558</v>
      </c>
      <c r="B18289" s="2">
        <v>-16.691432501337356</v>
      </c>
    </row>
    <row r="18290" spans="1:2" x14ac:dyDescent="0.25">
      <c r="A18290" s="1">
        <v>41742.699999999997</v>
      </c>
      <c r="B18290" s="2">
        <v>-27.995594217603259</v>
      </c>
    </row>
    <row r="18291" spans="1:2" x14ac:dyDescent="0.25">
      <c r="A18291" s="1">
        <v>41742.700694444444</v>
      </c>
      <c r="B18291" s="2">
        <v>-26.117511059227883</v>
      </c>
    </row>
    <row r="18292" spans="1:2" x14ac:dyDescent="0.25">
      <c r="A18292" s="1">
        <v>41742.701388888891</v>
      </c>
      <c r="B18292" s="2">
        <v>-0.38262344080455174</v>
      </c>
    </row>
    <row r="18293" spans="1:2" x14ac:dyDescent="0.25">
      <c r="A18293" s="1">
        <v>41742.70208333333</v>
      </c>
      <c r="B18293" s="2">
        <v>16.776976496157538</v>
      </c>
    </row>
    <row r="18294" spans="1:2" x14ac:dyDescent="0.25">
      <c r="A18294" s="1">
        <v>41742.702777777777</v>
      </c>
      <c r="B18294" s="2">
        <v>-25.726069689930714</v>
      </c>
    </row>
    <row r="18295" spans="1:2" x14ac:dyDescent="0.25">
      <c r="A18295" s="1">
        <v>41742.703472222223</v>
      </c>
      <c r="B18295" s="2">
        <v>-26.021213074218636</v>
      </c>
    </row>
    <row r="18296" spans="1:2" x14ac:dyDescent="0.25">
      <c r="A18296" s="1">
        <v>41742.70416666667</v>
      </c>
      <c r="B18296" s="2">
        <v>-15.557153614362687</v>
      </c>
    </row>
    <row r="18297" spans="1:2" x14ac:dyDescent="0.25">
      <c r="A18297" s="1">
        <v>41742.704861111109</v>
      </c>
      <c r="B18297" s="2">
        <v>-14.369831027194657</v>
      </c>
    </row>
    <row r="18298" spans="1:2" x14ac:dyDescent="0.25">
      <c r="A18298" s="1">
        <v>41742.705555555556</v>
      </c>
      <c r="B18298" s="2">
        <v>4.6454575645736744</v>
      </c>
    </row>
    <row r="18299" spans="1:2" x14ac:dyDescent="0.25">
      <c r="A18299" s="1">
        <v>41742.706250000003</v>
      </c>
      <c r="B18299" s="2">
        <v>9.1031275689110167</v>
      </c>
    </row>
    <row r="18300" spans="1:2" x14ac:dyDescent="0.25">
      <c r="A18300" s="1">
        <v>41742.706944444442</v>
      </c>
      <c r="B18300" s="2">
        <v>11.07079229597657</v>
      </c>
    </row>
    <row r="18301" spans="1:2" x14ac:dyDescent="0.25">
      <c r="A18301" s="1">
        <v>41742.707638888889</v>
      </c>
      <c r="B18301" s="2">
        <v>19.848496190763036</v>
      </c>
    </row>
    <row r="18302" spans="1:2" x14ac:dyDescent="0.25">
      <c r="A18302" s="1">
        <v>41742.708333333336</v>
      </c>
      <c r="B18302" s="2">
        <v>21.972756665057872</v>
      </c>
    </row>
    <row r="18303" spans="1:2" x14ac:dyDescent="0.25">
      <c r="A18303" s="1">
        <v>41742.709027777775</v>
      </c>
      <c r="B18303" s="2">
        <v>15.458940858387601</v>
      </c>
    </row>
    <row r="18304" spans="1:2" x14ac:dyDescent="0.25">
      <c r="A18304" s="1">
        <v>41742.709722222222</v>
      </c>
      <c r="B18304" s="2">
        <v>12.131386864459394</v>
      </c>
    </row>
    <row r="18305" spans="1:2" x14ac:dyDescent="0.25">
      <c r="A18305" s="1">
        <v>41742.710416666669</v>
      </c>
      <c r="B18305" s="2">
        <v>-8.0947394077669745</v>
      </c>
    </row>
    <row r="18306" spans="1:2" x14ac:dyDescent="0.25">
      <c r="A18306" s="1">
        <v>41742.711111111108</v>
      </c>
      <c r="B18306" s="2">
        <v>2.4385020233633745</v>
      </c>
    </row>
    <row r="18307" spans="1:2" x14ac:dyDescent="0.25">
      <c r="A18307" s="1">
        <v>41742.711805555555</v>
      </c>
      <c r="B18307" s="2">
        <v>-12.032989054414429</v>
      </c>
    </row>
    <row r="18308" spans="1:2" x14ac:dyDescent="0.25">
      <c r="A18308" s="1">
        <v>41742.712500000001</v>
      </c>
      <c r="B18308" s="2">
        <v>-17.309138076500556</v>
      </c>
    </row>
    <row r="18309" spans="1:2" x14ac:dyDescent="0.25">
      <c r="A18309" s="1">
        <v>41742.713194444441</v>
      </c>
      <c r="B18309" s="2">
        <v>-2.4368220559613594</v>
      </c>
    </row>
    <row r="18310" spans="1:2" x14ac:dyDescent="0.25">
      <c r="A18310" s="1">
        <v>41742.713888888888</v>
      </c>
      <c r="B18310" s="2">
        <v>-6.8566059237894175</v>
      </c>
    </row>
    <row r="18311" spans="1:2" x14ac:dyDescent="0.25">
      <c r="A18311" s="1">
        <v>41742.714583333334</v>
      </c>
      <c r="B18311" s="2">
        <v>-7.9211730924531976</v>
      </c>
    </row>
    <row r="18312" spans="1:2" x14ac:dyDescent="0.25">
      <c r="A18312" s="1">
        <v>41742.715277777781</v>
      </c>
      <c r="B18312" s="2">
        <v>-4.31350299408341</v>
      </c>
    </row>
    <row r="18313" spans="1:2" x14ac:dyDescent="0.25">
      <c r="A18313" s="1">
        <v>41742.71597222222</v>
      </c>
      <c r="B18313" s="2">
        <v>-1.7504141598806504</v>
      </c>
    </row>
    <row r="18314" spans="1:2" x14ac:dyDescent="0.25">
      <c r="A18314" s="1">
        <v>41742.716666666667</v>
      </c>
      <c r="B18314" s="2">
        <v>12.256987181656587</v>
      </c>
    </row>
    <row r="18315" spans="1:2" x14ac:dyDescent="0.25">
      <c r="A18315" s="1">
        <v>41742.717361111114</v>
      </c>
      <c r="B18315" s="2">
        <v>-18.364287214056336</v>
      </c>
    </row>
    <row r="18316" spans="1:2" x14ac:dyDescent="0.25">
      <c r="A18316" s="1">
        <v>41742.718055555553</v>
      </c>
      <c r="B18316" s="2">
        <v>-4.2691471706468898</v>
      </c>
    </row>
    <row r="18317" spans="1:2" x14ac:dyDescent="0.25">
      <c r="A18317" s="1">
        <v>41742.71875</v>
      </c>
      <c r="B18317" s="2">
        <v>-16.619317807704647</v>
      </c>
    </row>
    <row r="18318" spans="1:2" x14ac:dyDescent="0.25">
      <c r="A18318" s="1">
        <v>41742.719444444447</v>
      </c>
      <c r="B18318" s="2">
        <v>-8.5459165092714109</v>
      </c>
    </row>
    <row r="18319" spans="1:2" x14ac:dyDescent="0.25">
      <c r="A18319" s="1">
        <v>41742.720138888886</v>
      </c>
      <c r="B18319" s="2">
        <v>-6.8495314954256177</v>
      </c>
    </row>
    <row r="18320" spans="1:2" x14ac:dyDescent="0.25">
      <c r="A18320" s="1">
        <v>41742.720833333333</v>
      </c>
      <c r="B18320" s="2">
        <v>-24.188992260429526</v>
      </c>
    </row>
    <row r="18321" spans="1:2" x14ac:dyDescent="0.25">
      <c r="A18321" s="1">
        <v>41742.72152777778</v>
      </c>
      <c r="B18321" s="2">
        <v>-19.408944788545828</v>
      </c>
    </row>
    <row r="18322" spans="1:2" x14ac:dyDescent="0.25">
      <c r="A18322" s="1">
        <v>41742.722222222219</v>
      </c>
      <c r="B18322" s="2">
        <v>0.11162147951739219</v>
      </c>
    </row>
    <row r="18323" spans="1:2" x14ac:dyDescent="0.25">
      <c r="A18323" s="1">
        <v>41742.722916666666</v>
      </c>
      <c r="B18323" s="2">
        <v>-20.066770886856467</v>
      </c>
    </row>
    <row r="18324" spans="1:2" x14ac:dyDescent="0.25">
      <c r="A18324" s="1">
        <v>41742.723611111112</v>
      </c>
      <c r="B18324" s="2">
        <v>-21.188276042689782</v>
      </c>
    </row>
    <row r="18325" spans="1:2" x14ac:dyDescent="0.25">
      <c r="A18325" s="1">
        <v>41742.724305555559</v>
      </c>
      <c r="B18325" s="2">
        <v>-18.233410227085066</v>
      </c>
    </row>
    <row r="18326" spans="1:2" x14ac:dyDescent="0.25">
      <c r="A18326" s="1">
        <v>41742.724999999999</v>
      </c>
      <c r="B18326" s="2">
        <v>-26.712112570275835</v>
      </c>
    </row>
    <row r="18327" spans="1:2" x14ac:dyDescent="0.25">
      <c r="A18327" s="1">
        <v>41742.725694444445</v>
      </c>
      <c r="B18327" s="2">
        <v>-21.441669292820247</v>
      </c>
    </row>
    <row r="18328" spans="1:2" x14ac:dyDescent="0.25">
      <c r="A18328" s="1">
        <v>41742.726388888892</v>
      </c>
      <c r="B18328" s="2">
        <v>-9.6240781029737263</v>
      </c>
    </row>
    <row r="18329" spans="1:2" x14ac:dyDescent="0.25">
      <c r="A18329" s="1">
        <v>41742.727083333331</v>
      </c>
      <c r="B18329" s="2">
        <v>-18.33908752347488</v>
      </c>
    </row>
    <row r="18330" spans="1:2" x14ac:dyDescent="0.25">
      <c r="A18330" s="1">
        <v>41742.727777777778</v>
      </c>
      <c r="B18330" s="2">
        <v>-31.280367296276381</v>
      </c>
    </row>
    <row r="18331" spans="1:2" x14ac:dyDescent="0.25">
      <c r="A18331" s="1">
        <v>41742.728472222225</v>
      </c>
      <c r="B18331" s="2">
        <v>-29.876170431207477</v>
      </c>
    </row>
    <row r="18332" spans="1:2" x14ac:dyDescent="0.25">
      <c r="A18332" s="1">
        <v>41742.729166666664</v>
      </c>
      <c r="B18332" s="2">
        <v>-34.933170557052655</v>
      </c>
    </row>
    <row r="18333" spans="1:2" x14ac:dyDescent="0.25">
      <c r="A18333" s="1">
        <v>41742.729861111111</v>
      </c>
      <c r="B18333" s="2">
        <v>-42.458167391687674</v>
      </c>
    </row>
    <row r="18334" spans="1:2" x14ac:dyDescent="0.25">
      <c r="A18334" s="1">
        <v>41742.730555555558</v>
      </c>
      <c r="B18334" s="2">
        <v>-12.076305115960471</v>
      </c>
    </row>
    <row r="18335" spans="1:2" x14ac:dyDescent="0.25">
      <c r="A18335" s="1">
        <v>41742.731249999997</v>
      </c>
      <c r="B18335" s="2">
        <v>-27.213370825996147</v>
      </c>
    </row>
    <row r="18336" spans="1:2" x14ac:dyDescent="0.25">
      <c r="A18336" s="1">
        <v>41742.731944444444</v>
      </c>
      <c r="B18336" s="2">
        <v>-32.583882146682448</v>
      </c>
    </row>
    <row r="18337" spans="1:2" x14ac:dyDescent="0.25">
      <c r="A18337" s="1">
        <v>41742.732638888891</v>
      </c>
      <c r="B18337" s="2">
        <v>-28.380627076593615</v>
      </c>
    </row>
    <row r="18338" spans="1:2" x14ac:dyDescent="0.25">
      <c r="A18338" s="1">
        <v>41742.73333333333</v>
      </c>
      <c r="B18338" s="2">
        <v>-34.302668907891103</v>
      </c>
    </row>
    <row r="18339" spans="1:2" x14ac:dyDescent="0.25">
      <c r="A18339" s="1">
        <v>41742.734027777777</v>
      </c>
      <c r="B18339" s="2">
        <v>-22.901412639359965</v>
      </c>
    </row>
    <row r="18340" spans="1:2" x14ac:dyDescent="0.25">
      <c r="A18340" s="1">
        <v>41742.734722222223</v>
      </c>
      <c r="B18340" s="2">
        <v>-26.086134535157665</v>
      </c>
    </row>
    <row r="18341" spans="1:2" x14ac:dyDescent="0.25">
      <c r="A18341" s="1">
        <v>41742.73541666667</v>
      </c>
      <c r="B18341" s="2">
        <v>-28.765006932938316</v>
      </c>
    </row>
    <row r="18342" spans="1:2" x14ac:dyDescent="0.25">
      <c r="A18342" s="1">
        <v>41742.736111111109</v>
      </c>
      <c r="B18342" s="2">
        <v>-34.534277324629755</v>
      </c>
    </row>
    <row r="18343" spans="1:2" x14ac:dyDescent="0.25">
      <c r="A18343" s="1">
        <v>41742.736805555556</v>
      </c>
      <c r="B18343" s="2">
        <v>-7.8373401598243317</v>
      </c>
    </row>
    <row r="18344" spans="1:2" x14ac:dyDescent="0.25">
      <c r="A18344" s="1">
        <v>41742.737500000003</v>
      </c>
      <c r="B18344" s="2">
        <v>-37.287103830949732</v>
      </c>
    </row>
    <row r="18345" spans="1:2" x14ac:dyDescent="0.25">
      <c r="A18345" s="1">
        <v>41742.738194444442</v>
      </c>
      <c r="B18345" s="2">
        <v>-35.840306496806441</v>
      </c>
    </row>
    <row r="18346" spans="1:2" x14ac:dyDescent="0.25">
      <c r="A18346" s="1">
        <v>41742.738888888889</v>
      </c>
      <c r="B18346" s="2">
        <v>-5.1223901340549975</v>
      </c>
    </row>
    <row r="18347" spans="1:2" x14ac:dyDescent="0.25">
      <c r="A18347" s="1">
        <v>41742.739583333336</v>
      </c>
      <c r="B18347" s="2">
        <v>-43.9039850492399</v>
      </c>
    </row>
    <row r="18348" spans="1:2" x14ac:dyDescent="0.25">
      <c r="A18348" s="1">
        <v>41742.740277777775</v>
      </c>
      <c r="B18348" s="2">
        <v>-27.548725673434092</v>
      </c>
    </row>
    <row r="18349" spans="1:2" x14ac:dyDescent="0.25">
      <c r="A18349" s="1">
        <v>41742.740972222222</v>
      </c>
      <c r="B18349" s="2">
        <v>-30.202863252559716</v>
      </c>
    </row>
    <row r="18350" spans="1:2" x14ac:dyDescent="0.25">
      <c r="A18350" s="1">
        <v>41742.741666666669</v>
      </c>
      <c r="B18350" s="2">
        <v>-26.046658272353913</v>
      </c>
    </row>
    <row r="18351" spans="1:2" x14ac:dyDescent="0.25">
      <c r="A18351" s="1">
        <v>41742.742361111108</v>
      </c>
      <c r="B18351" s="2">
        <v>-13.995553477238111</v>
      </c>
    </row>
    <row r="18352" spans="1:2" x14ac:dyDescent="0.25">
      <c r="A18352" s="1">
        <v>41742.743055555555</v>
      </c>
      <c r="B18352" s="2">
        <v>-24.646622536427579</v>
      </c>
    </row>
    <row r="18353" spans="1:2" x14ac:dyDescent="0.25">
      <c r="A18353" s="1">
        <v>41742.743750000001</v>
      </c>
      <c r="B18353" s="2">
        <v>-45.221743121096615</v>
      </c>
    </row>
    <row r="18354" spans="1:2" x14ac:dyDescent="0.25">
      <c r="A18354" s="1">
        <v>41742.744444444441</v>
      </c>
      <c r="B18354" s="2">
        <v>-13.383684786853216</v>
      </c>
    </row>
    <row r="18355" spans="1:2" x14ac:dyDescent="0.25">
      <c r="A18355" s="1">
        <v>41742.745138888888</v>
      </c>
      <c r="B18355" s="2">
        <v>-29.846442153616469</v>
      </c>
    </row>
    <row r="18356" spans="1:2" x14ac:dyDescent="0.25">
      <c r="A18356" s="1">
        <v>41742.745833333334</v>
      </c>
      <c r="B18356" s="2">
        <v>-14.614270171412379</v>
      </c>
    </row>
    <row r="18357" spans="1:2" x14ac:dyDescent="0.25">
      <c r="A18357" s="1">
        <v>41742.746527777781</v>
      </c>
      <c r="B18357" s="2">
        <v>-23.108827053002461</v>
      </c>
    </row>
    <row r="18358" spans="1:2" x14ac:dyDescent="0.25">
      <c r="A18358" s="1">
        <v>41742.74722222222</v>
      </c>
      <c r="B18358" s="2">
        <v>-25.933562878308535</v>
      </c>
    </row>
    <row r="18359" spans="1:2" x14ac:dyDescent="0.25">
      <c r="A18359" s="1">
        <v>41742.747916666667</v>
      </c>
      <c r="B18359" s="2">
        <v>-18.603854221784786</v>
      </c>
    </row>
    <row r="18360" spans="1:2" x14ac:dyDescent="0.25">
      <c r="A18360" s="1">
        <v>41742.748611111114</v>
      </c>
      <c r="B18360" s="2">
        <v>-19.183750570882207</v>
      </c>
    </row>
    <row r="18361" spans="1:2" x14ac:dyDescent="0.25">
      <c r="A18361" s="1">
        <v>41742.749305555553</v>
      </c>
      <c r="B18361" s="2">
        <v>-6.1842135861991361</v>
      </c>
    </row>
    <row r="18362" spans="1:2" x14ac:dyDescent="0.25">
      <c r="A18362" s="1">
        <v>41742.75</v>
      </c>
      <c r="B18362" s="2">
        <v>-11.924338159281039</v>
      </c>
    </row>
    <row r="18363" spans="1:2" x14ac:dyDescent="0.25">
      <c r="A18363" s="1">
        <v>41742.750694444447</v>
      </c>
      <c r="B18363" s="2">
        <v>-9.7645407388861098</v>
      </c>
    </row>
    <row r="18364" spans="1:2" x14ac:dyDescent="0.25">
      <c r="A18364" s="1">
        <v>41742.751388888886</v>
      </c>
      <c r="B18364" s="2">
        <v>23.740991318482216</v>
      </c>
    </row>
    <row r="18365" spans="1:2" x14ac:dyDescent="0.25">
      <c r="A18365" s="1">
        <v>41742.752083333333</v>
      </c>
      <c r="B18365" s="2">
        <v>-0.81577090102655347</v>
      </c>
    </row>
    <row r="18366" spans="1:2" x14ac:dyDescent="0.25">
      <c r="A18366" s="1">
        <v>41742.75277777778</v>
      </c>
      <c r="B18366" s="2">
        <v>19.166847503976896</v>
      </c>
    </row>
    <row r="18367" spans="1:2" x14ac:dyDescent="0.25">
      <c r="A18367" s="1">
        <v>41742.753472222219</v>
      </c>
      <c r="B18367" s="2">
        <v>25.063506720880106</v>
      </c>
    </row>
    <row r="18368" spans="1:2" x14ac:dyDescent="0.25">
      <c r="A18368" s="1">
        <v>41742.754166666666</v>
      </c>
      <c r="B18368" s="2">
        <v>10.215722807786429</v>
      </c>
    </row>
    <row r="18369" spans="1:2" x14ac:dyDescent="0.25">
      <c r="A18369" s="1">
        <v>41742.754861111112</v>
      </c>
      <c r="B18369" s="2">
        <v>16.854633728489475</v>
      </c>
    </row>
    <row r="18370" spans="1:2" x14ac:dyDescent="0.25">
      <c r="A18370" s="1">
        <v>41742.755555555559</v>
      </c>
      <c r="B18370" s="2">
        <v>16.340169832998434</v>
      </c>
    </row>
    <row r="18371" spans="1:2" x14ac:dyDescent="0.25">
      <c r="A18371" s="1">
        <v>41742.756249999999</v>
      </c>
      <c r="B18371" s="2">
        <v>13.761342375200487</v>
      </c>
    </row>
    <row r="18372" spans="1:2" x14ac:dyDescent="0.25">
      <c r="A18372" s="1">
        <v>41742.756944444445</v>
      </c>
      <c r="B18372" s="2">
        <v>0.49813543855264775</v>
      </c>
    </row>
    <row r="18373" spans="1:2" x14ac:dyDescent="0.25">
      <c r="A18373" s="1">
        <v>41742.757638888892</v>
      </c>
      <c r="B18373" s="2">
        <v>-9.3851046032910741</v>
      </c>
    </row>
    <row r="18374" spans="1:2" x14ac:dyDescent="0.25">
      <c r="A18374" s="1">
        <v>41742.758333333331</v>
      </c>
      <c r="B18374" s="2">
        <v>-16.687187984819744</v>
      </c>
    </row>
    <row r="18375" spans="1:2" x14ac:dyDescent="0.25">
      <c r="A18375" s="1">
        <v>41742.759027777778</v>
      </c>
      <c r="B18375" s="2">
        <v>-8.9647745788639437</v>
      </c>
    </row>
    <row r="18376" spans="1:2" x14ac:dyDescent="0.25">
      <c r="A18376" s="1">
        <v>41742.759722222225</v>
      </c>
      <c r="B18376" s="2">
        <v>-3.7758232414783075</v>
      </c>
    </row>
    <row r="18377" spans="1:2" x14ac:dyDescent="0.25">
      <c r="A18377" s="1">
        <v>41742.760416666664</v>
      </c>
      <c r="B18377" s="2">
        <v>8.1137377021672972</v>
      </c>
    </row>
    <row r="18378" spans="1:2" x14ac:dyDescent="0.25">
      <c r="A18378" s="1">
        <v>41742.761111111111</v>
      </c>
      <c r="B18378" s="2">
        <v>5.7122930373293155</v>
      </c>
    </row>
    <row r="18379" spans="1:2" x14ac:dyDescent="0.25">
      <c r="A18379" s="1">
        <v>41742.761805555558</v>
      </c>
      <c r="B18379" s="2">
        <v>11.174941696775567</v>
      </c>
    </row>
    <row r="18380" spans="1:2" x14ac:dyDescent="0.25">
      <c r="A18380" s="1">
        <v>41742.762499999997</v>
      </c>
      <c r="B18380" s="2">
        <v>13.290334627091246</v>
      </c>
    </row>
    <row r="18381" spans="1:2" x14ac:dyDescent="0.25">
      <c r="A18381" s="1">
        <v>41742.763194444444</v>
      </c>
      <c r="B18381" s="2">
        <v>-1.5750818125873289</v>
      </c>
    </row>
    <row r="18382" spans="1:2" x14ac:dyDescent="0.25">
      <c r="A18382" s="1">
        <v>41742.763888888891</v>
      </c>
      <c r="B18382" s="2">
        <v>-13.194264067965802</v>
      </c>
    </row>
    <row r="18383" spans="1:2" x14ac:dyDescent="0.25">
      <c r="A18383" s="1">
        <v>41742.76458333333</v>
      </c>
      <c r="B18383" s="2">
        <v>-30.330528314797871</v>
      </c>
    </row>
    <row r="18384" spans="1:2" x14ac:dyDescent="0.25">
      <c r="A18384" s="1">
        <v>41742.765277777777</v>
      </c>
      <c r="B18384" s="2">
        <v>-32.093434866943426</v>
      </c>
    </row>
    <row r="18385" spans="1:2" x14ac:dyDescent="0.25">
      <c r="A18385" s="1">
        <v>41742.765972222223</v>
      </c>
      <c r="B18385" s="2">
        <v>-1.521403131788126</v>
      </c>
    </row>
    <row r="18386" spans="1:2" x14ac:dyDescent="0.25">
      <c r="A18386" s="1">
        <v>41742.76666666667</v>
      </c>
      <c r="B18386" s="2">
        <v>-13.750136229263202</v>
      </c>
    </row>
    <row r="18387" spans="1:2" x14ac:dyDescent="0.25">
      <c r="A18387" s="1">
        <v>41742.767361111109</v>
      </c>
      <c r="B18387" s="2">
        <v>4.6387109176488597</v>
      </c>
    </row>
    <row r="18388" spans="1:2" x14ac:dyDescent="0.25">
      <c r="A18388" s="1">
        <v>41742.768055555556</v>
      </c>
      <c r="B18388" s="2">
        <v>-17.987589565709154</v>
      </c>
    </row>
    <row r="18389" spans="1:2" x14ac:dyDescent="0.25">
      <c r="A18389" s="1">
        <v>41742.768750000003</v>
      </c>
      <c r="B18389" s="2">
        <v>-30.298634581879742</v>
      </c>
    </row>
    <row r="18390" spans="1:2" x14ac:dyDescent="0.25">
      <c r="A18390" s="1">
        <v>41742.769444444442</v>
      </c>
      <c r="B18390" s="2">
        <v>-21.495418575956865</v>
      </c>
    </row>
    <row r="18391" spans="1:2" x14ac:dyDescent="0.25">
      <c r="A18391" s="1">
        <v>41742.770138888889</v>
      </c>
      <c r="B18391" s="2">
        <v>-38.530865478779496</v>
      </c>
    </row>
    <row r="18392" spans="1:2" x14ac:dyDescent="0.25">
      <c r="A18392" s="1">
        <v>41742.770833333336</v>
      </c>
      <c r="B18392" s="2">
        <v>-30.111857022986321</v>
      </c>
    </row>
    <row r="18393" spans="1:2" x14ac:dyDescent="0.25">
      <c r="A18393" s="1">
        <v>41742.771527777775</v>
      </c>
      <c r="B18393" s="2">
        <v>-39.362462501793438</v>
      </c>
    </row>
    <row r="18394" spans="1:2" x14ac:dyDescent="0.25">
      <c r="A18394" s="1">
        <v>41742.772222222222</v>
      </c>
      <c r="B18394" s="2">
        <v>-30.693895180857119</v>
      </c>
    </row>
    <row r="18395" spans="1:2" x14ac:dyDescent="0.25">
      <c r="A18395" s="1">
        <v>41742.772916666669</v>
      </c>
      <c r="B18395" s="2">
        <v>-10.38669348595516</v>
      </c>
    </row>
    <row r="18396" spans="1:2" x14ac:dyDescent="0.25">
      <c r="A18396" s="1">
        <v>41742.773611111108</v>
      </c>
      <c r="B18396" s="2">
        <v>-31.108325755929886</v>
      </c>
    </row>
    <row r="18397" spans="1:2" x14ac:dyDescent="0.25">
      <c r="A18397" s="1">
        <v>41742.774305555555</v>
      </c>
      <c r="B18397" s="2">
        <v>-5.9237496530555598</v>
      </c>
    </row>
    <row r="18398" spans="1:2" x14ac:dyDescent="0.25">
      <c r="A18398" s="1">
        <v>41742.775000000001</v>
      </c>
      <c r="B18398" s="2">
        <v>-23.267798172422285</v>
      </c>
    </row>
    <row r="18399" spans="1:2" x14ac:dyDescent="0.25">
      <c r="A18399" s="1">
        <v>41742.775694444441</v>
      </c>
      <c r="B18399" s="2">
        <v>-16.125735051673505</v>
      </c>
    </row>
    <row r="18400" spans="1:2" x14ac:dyDescent="0.25">
      <c r="A18400" s="1">
        <v>41742.776388888888</v>
      </c>
      <c r="B18400" s="2">
        <v>-12.855216534270101</v>
      </c>
    </row>
    <row r="18401" spans="1:2" x14ac:dyDescent="0.25">
      <c r="A18401" s="1">
        <v>41742.777083333334</v>
      </c>
      <c r="B18401" s="2">
        <v>-29.920081219713392</v>
      </c>
    </row>
    <row r="18402" spans="1:2" x14ac:dyDescent="0.25">
      <c r="A18402" s="1">
        <v>41742.777777777781</v>
      </c>
      <c r="B18402" s="2">
        <v>-10.62342875399845</v>
      </c>
    </row>
    <row r="18403" spans="1:2" x14ac:dyDescent="0.25">
      <c r="A18403" s="1">
        <v>41742.77847222222</v>
      </c>
      <c r="B18403" s="2">
        <v>-3.0572768656458722</v>
      </c>
    </row>
    <row r="18404" spans="1:2" x14ac:dyDescent="0.25">
      <c r="A18404" s="1">
        <v>41742.779166666667</v>
      </c>
      <c r="B18404" s="2">
        <v>8.7513019123370519</v>
      </c>
    </row>
    <row r="18405" spans="1:2" x14ac:dyDescent="0.25">
      <c r="A18405" s="1">
        <v>41742.779861111114</v>
      </c>
      <c r="B18405" s="2">
        <v>49.736629801645662</v>
      </c>
    </row>
    <row r="18406" spans="1:2" x14ac:dyDescent="0.25">
      <c r="A18406" s="1">
        <v>41742.780555555553</v>
      </c>
      <c r="B18406" s="2">
        <v>22.146283542827586</v>
      </c>
    </row>
    <row r="18407" spans="1:2" x14ac:dyDescent="0.25">
      <c r="A18407" s="1">
        <v>41742.78125</v>
      </c>
      <c r="B18407" s="2">
        <v>16.769256818648621</v>
      </c>
    </row>
    <row r="18408" spans="1:2" x14ac:dyDescent="0.25">
      <c r="A18408" s="1">
        <v>41742.781944444447</v>
      </c>
      <c r="B18408" s="2">
        <v>16.657301530613282</v>
      </c>
    </row>
    <row r="18409" spans="1:2" x14ac:dyDescent="0.25">
      <c r="A18409" s="1">
        <v>41742.782638888886</v>
      </c>
      <c r="B18409" s="2">
        <v>43.861968694327516</v>
      </c>
    </row>
    <row r="18410" spans="1:2" x14ac:dyDescent="0.25">
      <c r="A18410" s="1">
        <v>41742.783333333333</v>
      </c>
      <c r="B18410" s="2">
        <v>41.052281380444768</v>
      </c>
    </row>
    <row r="18411" spans="1:2" x14ac:dyDescent="0.25">
      <c r="A18411" s="1">
        <v>41742.78402777778</v>
      </c>
      <c r="B18411" s="2">
        <v>34.770875968528223</v>
      </c>
    </row>
    <row r="18412" spans="1:2" x14ac:dyDescent="0.25">
      <c r="A18412" s="1">
        <v>41742.784722222219</v>
      </c>
      <c r="B18412" s="2">
        <v>55.017171972287663</v>
      </c>
    </row>
    <row r="18413" spans="1:2" x14ac:dyDescent="0.25">
      <c r="A18413" s="1">
        <v>41742.785416666666</v>
      </c>
      <c r="B18413" s="2">
        <v>55.136354443485224</v>
      </c>
    </row>
    <row r="18414" spans="1:2" x14ac:dyDescent="0.25">
      <c r="A18414" s="1">
        <v>41742.786111111112</v>
      </c>
      <c r="B18414" s="2">
        <v>61.096109460176862</v>
      </c>
    </row>
    <row r="18415" spans="1:2" x14ac:dyDescent="0.25">
      <c r="A18415" s="1">
        <v>41742.786805555559</v>
      </c>
      <c r="B18415" s="2">
        <v>58.728098373990115</v>
      </c>
    </row>
    <row r="18416" spans="1:2" x14ac:dyDescent="0.25">
      <c r="A18416" s="1">
        <v>41742.787499999999</v>
      </c>
      <c r="B18416" s="2">
        <v>60.958214677038875</v>
      </c>
    </row>
    <row r="18417" spans="1:2" x14ac:dyDescent="0.25">
      <c r="A18417" s="1">
        <v>41742.788194444445</v>
      </c>
      <c r="B18417" s="2">
        <v>92.931398302691136</v>
      </c>
    </row>
    <row r="18418" spans="1:2" x14ac:dyDescent="0.25">
      <c r="A18418" s="1">
        <v>41742.788888888892</v>
      </c>
      <c r="B18418" s="2">
        <v>98.381617683882354</v>
      </c>
    </row>
    <row r="18419" spans="1:2" x14ac:dyDescent="0.25">
      <c r="A18419" s="1">
        <v>41742.789583333331</v>
      </c>
      <c r="B18419" s="2">
        <v>94.167877773630124</v>
      </c>
    </row>
    <row r="18420" spans="1:2" x14ac:dyDescent="0.25">
      <c r="A18420" s="1">
        <v>41742.790277777778</v>
      </c>
      <c r="B18420" s="2">
        <v>105.65224077659271</v>
      </c>
    </row>
    <row r="18421" spans="1:2" x14ac:dyDescent="0.25">
      <c r="A18421" s="1">
        <v>41742.790972222225</v>
      </c>
      <c r="B18421" s="2">
        <v>82.372004060389003</v>
      </c>
    </row>
    <row r="18422" spans="1:2" x14ac:dyDescent="0.25">
      <c r="A18422" s="1">
        <v>41742.791666666664</v>
      </c>
      <c r="B18422" s="2">
        <v>82.767199857420437</v>
      </c>
    </row>
    <row r="18423" spans="1:2" x14ac:dyDescent="0.25">
      <c r="A18423" s="1">
        <v>41742.792361111111</v>
      </c>
      <c r="B18423" s="2">
        <v>66.615840421131963</v>
      </c>
    </row>
    <row r="18424" spans="1:2" x14ac:dyDescent="0.25">
      <c r="A18424" s="1">
        <v>41742.793055555558</v>
      </c>
      <c r="B18424" s="2">
        <v>77.840531359411159</v>
      </c>
    </row>
    <row r="18425" spans="1:2" x14ac:dyDescent="0.25">
      <c r="A18425" s="1">
        <v>41742.793749999997</v>
      </c>
      <c r="B18425" s="2">
        <v>83.222326888440875</v>
      </c>
    </row>
    <row r="18426" spans="1:2" x14ac:dyDescent="0.25">
      <c r="A18426" s="1">
        <v>41742.794444444444</v>
      </c>
      <c r="B18426" s="2">
        <v>92.859914410382046</v>
      </c>
    </row>
    <row r="18427" spans="1:2" x14ac:dyDescent="0.25">
      <c r="A18427" s="1">
        <v>41742.795138888891</v>
      </c>
      <c r="B18427" s="2">
        <v>101.22394667626941</v>
      </c>
    </row>
    <row r="18428" spans="1:2" x14ac:dyDescent="0.25">
      <c r="A18428" s="1">
        <v>41742.79583333333</v>
      </c>
      <c r="B18428" s="2">
        <v>82.278530200739624</v>
      </c>
    </row>
    <row r="18429" spans="1:2" x14ac:dyDescent="0.25">
      <c r="A18429" s="1">
        <v>41742.796527777777</v>
      </c>
      <c r="B18429" s="2">
        <v>91.367720938342003</v>
      </c>
    </row>
    <row r="18430" spans="1:2" x14ac:dyDescent="0.25">
      <c r="A18430" s="1">
        <v>41742.797222222223</v>
      </c>
      <c r="B18430" s="2">
        <v>94.18426148912792</v>
      </c>
    </row>
    <row r="18431" spans="1:2" x14ac:dyDescent="0.25">
      <c r="A18431" s="1">
        <v>41742.79791666667</v>
      </c>
      <c r="B18431" s="2">
        <v>81.767834452537741</v>
      </c>
    </row>
    <row r="18432" spans="1:2" x14ac:dyDescent="0.25">
      <c r="A18432" s="1">
        <v>41742.798611111109</v>
      </c>
      <c r="B18432" s="2">
        <v>86.153770499703626</v>
      </c>
    </row>
    <row r="18433" spans="1:2" x14ac:dyDescent="0.25">
      <c r="A18433" s="1">
        <v>41742.799305555556</v>
      </c>
      <c r="B18433" s="2">
        <v>57.588321068284372</v>
      </c>
    </row>
    <row r="18434" spans="1:2" x14ac:dyDescent="0.25">
      <c r="A18434" s="1">
        <v>41742.800000000003</v>
      </c>
      <c r="B18434" s="2">
        <v>40.430476915384254</v>
      </c>
    </row>
    <row r="18435" spans="1:2" x14ac:dyDescent="0.25">
      <c r="A18435" s="1">
        <v>41742.800694444442</v>
      </c>
      <c r="B18435" s="2">
        <v>53.67168920094943</v>
      </c>
    </row>
    <row r="18436" spans="1:2" x14ac:dyDescent="0.25">
      <c r="A18436" s="1">
        <v>41742.801388888889</v>
      </c>
      <c r="B18436" s="2">
        <v>58.1796367042339</v>
      </c>
    </row>
    <row r="18437" spans="1:2" x14ac:dyDescent="0.25">
      <c r="A18437" s="1">
        <v>41742.802083333336</v>
      </c>
      <c r="B18437" s="2">
        <v>54.945186571517844</v>
      </c>
    </row>
    <row r="18438" spans="1:2" x14ac:dyDescent="0.25">
      <c r="A18438" s="1">
        <v>41742.802777777775</v>
      </c>
      <c r="B18438" s="2">
        <v>65.964541279411065</v>
      </c>
    </row>
    <row r="18439" spans="1:2" x14ac:dyDescent="0.25">
      <c r="A18439" s="1">
        <v>41742.803472222222</v>
      </c>
      <c r="B18439" s="2">
        <v>59.588352960285071</v>
      </c>
    </row>
    <row r="18440" spans="1:2" x14ac:dyDescent="0.25">
      <c r="A18440" s="1">
        <v>41742.804166666669</v>
      </c>
      <c r="B18440" s="2">
        <v>73.02823197782466</v>
      </c>
    </row>
    <row r="18441" spans="1:2" x14ac:dyDescent="0.25">
      <c r="A18441" s="1">
        <v>41742.804861111108</v>
      </c>
      <c r="B18441" s="2">
        <v>67.755892840052056</v>
      </c>
    </row>
    <row r="18442" spans="1:2" x14ac:dyDescent="0.25">
      <c r="A18442" s="1">
        <v>41742.805555555555</v>
      </c>
      <c r="B18442" s="2">
        <v>49.336169585897977</v>
      </c>
    </row>
    <row r="18443" spans="1:2" x14ac:dyDescent="0.25">
      <c r="A18443" s="1">
        <v>41742.806250000001</v>
      </c>
      <c r="B18443" s="2">
        <v>21.933904409055685</v>
      </c>
    </row>
    <row r="18444" spans="1:2" x14ac:dyDescent="0.25">
      <c r="A18444" s="1">
        <v>41742.806944444441</v>
      </c>
      <c r="B18444" s="2">
        <v>40.243034740947529</v>
      </c>
    </row>
    <row r="18445" spans="1:2" x14ac:dyDescent="0.25">
      <c r="A18445" s="1">
        <v>41742.807638888888</v>
      </c>
      <c r="B18445" s="2">
        <v>23.320917752309228</v>
      </c>
    </row>
    <row r="18446" spans="1:2" x14ac:dyDescent="0.25">
      <c r="A18446" s="1">
        <v>41742.808333333334</v>
      </c>
      <c r="B18446" s="2">
        <v>26.651522001189733</v>
      </c>
    </row>
    <row r="18447" spans="1:2" x14ac:dyDescent="0.25">
      <c r="A18447" s="1">
        <v>41742.809027777781</v>
      </c>
      <c r="B18447" s="2">
        <v>22.754378566057131</v>
      </c>
    </row>
    <row r="18448" spans="1:2" x14ac:dyDescent="0.25">
      <c r="A18448" s="1">
        <v>41742.80972222222</v>
      </c>
      <c r="B18448" s="2">
        <v>8.1394788780082301</v>
      </c>
    </row>
    <row r="18449" spans="1:2" x14ac:dyDescent="0.25">
      <c r="A18449" s="1">
        <v>41742.810416666667</v>
      </c>
      <c r="B18449" s="2">
        <v>0.24526464887324739</v>
      </c>
    </row>
    <row r="18450" spans="1:2" x14ac:dyDescent="0.25">
      <c r="A18450" s="1">
        <v>41742.811111111114</v>
      </c>
      <c r="B18450" s="2">
        <v>56.832975239042817</v>
      </c>
    </row>
    <row r="18451" spans="1:2" x14ac:dyDescent="0.25">
      <c r="A18451" s="1">
        <v>41742.811805555553</v>
      </c>
      <c r="B18451" s="2">
        <v>31.414272264332975</v>
      </c>
    </row>
    <row r="18452" spans="1:2" x14ac:dyDescent="0.25">
      <c r="A18452" s="1">
        <v>41742.8125</v>
      </c>
      <c r="B18452" s="2">
        <v>-7.9687057694263785</v>
      </c>
    </row>
    <row r="18453" spans="1:2" x14ac:dyDescent="0.25">
      <c r="A18453" s="1">
        <v>41742.813194444447</v>
      </c>
      <c r="B18453" s="2">
        <v>-21.377456842597407</v>
      </c>
    </row>
    <row r="18454" spans="1:2" x14ac:dyDescent="0.25">
      <c r="A18454" s="1">
        <v>41742.813888888886</v>
      </c>
      <c r="B18454" s="2">
        <v>-6.5483275363828097</v>
      </c>
    </row>
    <row r="18455" spans="1:2" x14ac:dyDescent="0.25">
      <c r="A18455" s="1">
        <v>41742.814583333333</v>
      </c>
      <c r="B18455" s="2">
        <v>13.313236850015528</v>
      </c>
    </row>
    <row r="18456" spans="1:2" x14ac:dyDescent="0.25">
      <c r="A18456" s="1">
        <v>41742.81527777778</v>
      </c>
      <c r="B18456" s="2">
        <v>25.743806687985973</v>
      </c>
    </row>
    <row r="18457" spans="1:2" x14ac:dyDescent="0.25">
      <c r="A18457" s="1">
        <v>41742.815972222219</v>
      </c>
      <c r="B18457" s="2">
        <v>8.3867250477783575</v>
      </c>
    </row>
    <row r="18458" spans="1:2" x14ac:dyDescent="0.25">
      <c r="A18458" s="1">
        <v>41742.816666666666</v>
      </c>
      <c r="B18458" s="2">
        <v>-6.2824217474900559</v>
      </c>
    </row>
    <row r="18459" spans="1:2" x14ac:dyDescent="0.25">
      <c r="A18459" s="1">
        <v>41742.817361111112</v>
      </c>
      <c r="B18459" s="2">
        <v>11.594689633570427</v>
      </c>
    </row>
    <row r="18460" spans="1:2" x14ac:dyDescent="0.25">
      <c r="A18460" s="1">
        <v>41742.818055555559</v>
      </c>
      <c r="B18460" s="2">
        <v>0.38488118821866618</v>
      </c>
    </row>
    <row r="18461" spans="1:2" x14ac:dyDescent="0.25">
      <c r="A18461" s="1">
        <v>41742.818749999999</v>
      </c>
      <c r="B18461" s="2">
        <v>-24.775136812640024</v>
      </c>
    </row>
    <row r="18462" spans="1:2" x14ac:dyDescent="0.25">
      <c r="A18462" s="1">
        <v>41742.819444444445</v>
      </c>
      <c r="B18462" s="2">
        <v>44.661474116481017</v>
      </c>
    </row>
    <row r="18463" spans="1:2" x14ac:dyDescent="0.25">
      <c r="A18463" s="1">
        <v>41742.820138888892</v>
      </c>
      <c r="B18463" s="2">
        <v>-4.1260316609381942</v>
      </c>
    </row>
    <row r="18464" spans="1:2" x14ac:dyDescent="0.25">
      <c r="A18464" s="1">
        <v>41742.820833333331</v>
      </c>
      <c r="B18464" s="2">
        <v>-15.376663083306509</v>
      </c>
    </row>
    <row r="18465" spans="1:2" x14ac:dyDescent="0.25">
      <c r="A18465" s="1">
        <v>41742.821527777778</v>
      </c>
      <c r="B18465" s="2">
        <v>-5.4100820237562095</v>
      </c>
    </row>
    <row r="18466" spans="1:2" x14ac:dyDescent="0.25">
      <c r="A18466" s="1">
        <v>41742.822222222225</v>
      </c>
      <c r="B18466" s="2">
        <v>-19.913170094742963</v>
      </c>
    </row>
    <row r="18467" spans="1:2" x14ac:dyDescent="0.25">
      <c r="A18467" s="1">
        <v>41742.822916666664</v>
      </c>
      <c r="B18467" s="2">
        <v>-32.361441887482457</v>
      </c>
    </row>
    <row r="18468" spans="1:2" x14ac:dyDescent="0.25">
      <c r="A18468" s="1">
        <v>41742.823611111111</v>
      </c>
      <c r="B18468" s="2">
        <v>-13.389800409349117</v>
      </c>
    </row>
    <row r="18469" spans="1:2" x14ac:dyDescent="0.25">
      <c r="A18469" s="1">
        <v>41742.824305555558</v>
      </c>
      <c r="B18469" s="2">
        <v>-30.002374627296376</v>
      </c>
    </row>
    <row r="18470" spans="1:2" x14ac:dyDescent="0.25">
      <c r="A18470" s="1">
        <v>41742.824999999997</v>
      </c>
      <c r="B18470" s="2">
        <v>-24.158532387071077</v>
      </c>
    </row>
    <row r="18471" spans="1:2" x14ac:dyDescent="0.25">
      <c r="A18471" s="1">
        <v>41742.825694444444</v>
      </c>
      <c r="B18471" s="2">
        <v>-31.401269258741134</v>
      </c>
    </row>
    <row r="18472" spans="1:2" x14ac:dyDescent="0.25">
      <c r="A18472" s="1">
        <v>41742.826388888891</v>
      </c>
      <c r="B18472" s="2">
        <v>-8.923921675694146</v>
      </c>
    </row>
    <row r="18473" spans="1:2" x14ac:dyDescent="0.25">
      <c r="A18473" s="1">
        <v>41742.82708333333</v>
      </c>
      <c r="B18473" s="2">
        <v>-12.322747921890187</v>
      </c>
    </row>
    <row r="18474" spans="1:2" x14ac:dyDescent="0.25">
      <c r="A18474" s="1">
        <v>41742.827777777777</v>
      </c>
      <c r="B18474" s="2">
        <v>-22.278338211018369</v>
      </c>
    </row>
    <row r="18475" spans="1:2" x14ac:dyDescent="0.25">
      <c r="A18475" s="1">
        <v>41742.828472222223</v>
      </c>
      <c r="B18475" s="2">
        <v>3.1715740505249412</v>
      </c>
    </row>
    <row r="18476" spans="1:2" x14ac:dyDescent="0.25">
      <c r="A18476" s="1">
        <v>41742.82916666667</v>
      </c>
      <c r="B18476" s="2">
        <v>-13.194382470355533</v>
      </c>
    </row>
    <row r="18477" spans="1:2" x14ac:dyDescent="0.25">
      <c r="A18477" s="1">
        <v>41742.829861111109</v>
      </c>
      <c r="B18477" s="2">
        <v>-9.7683753113601899</v>
      </c>
    </row>
    <row r="18478" spans="1:2" x14ac:dyDescent="0.25">
      <c r="A18478" s="1">
        <v>41742.830555555556</v>
      </c>
      <c r="B18478" s="2">
        <v>6.0074418173462618</v>
      </c>
    </row>
    <row r="18479" spans="1:2" x14ac:dyDescent="0.25">
      <c r="A18479" s="1">
        <v>41742.831250000003</v>
      </c>
      <c r="B18479" s="2">
        <v>3.0099780808738918</v>
      </c>
    </row>
    <row r="18480" spans="1:2" x14ac:dyDescent="0.25">
      <c r="A18480" s="1">
        <v>41742.831944444442</v>
      </c>
      <c r="B18480" s="2">
        <v>11.287815079677724</v>
      </c>
    </row>
    <row r="18481" spans="1:2" x14ac:dyDescent="0.25">
      <c r="A18481" s="1">
        <v>41742.832638888889</v>
      </c>
      <c r="B18481" s="2">
        <v>10.877895472465752</v>
      </c>
    </row>
    <row r="18482" spans="1:2" x14ac:dyDescent="0.25">
      <c r="A18482" s="1">
        <v>41742.833333333336</v>
      </c>
      <c r="B18482" s="2">
        <v>5.8081211744480239</v>
      </c>
    </row>
    <row r="18483" spans="1:2" x14ac:dyDescent="0.25">
      <c r="A18483" s="1">
        <v>41742.834027777775</v>
      </c>
      <c r="B18483" s="2">
        <v>7.9505434195072064</v>
      </c>
    </row>
    <row r="18484" spans="1:2" x14ac:dyDescent="0.25">
      <c r="A18484" s="1">
        <v>41742.834722222222</v>
      </c>
      <c r="B18484" s="2">
        <v>18.007267914538534</v>
      </c>
    </row>
    <row r="18485" spans="1:2" x14ac:dyDescent="0.25">
      <c r="A18485" s="1">
        <v>41742.835416666669</v>
      </c>
      <c r="B18485" s="2">
        <v>22.283504309436829</v>
      </c>
    </row>
    <row r="18486" spans="1:2" x14ac:dyDescent="0.25">
      <c r="A18486" s="1">
        <v>41742.836111111108</v>
      </c>
      <c r="B18486" s="2">
        <v>42.840191187810461</v>
      </c>
    </row>
    <row r="18487" spans="1:2" x14ac:dyDescent="0.25">
      <c r="A18487" s="1">
        <v>41742.836805555555</v>
      </c>
      <c r="B18487" s="2">
        <v>37.771425616245445</v>
      </c>
    </row>
    <row r="18488" spans="1:2" x14ac:dyDescent="0.25">
      <c r="A18488" s="1">
        <v>41742.837500000001</v>
      </c>
      <c r="B18488" s="2">
        <v>36.261036674365457</v>
      </c>
    </row>
    <row r="18489" spans="1:2" x14ac:dyDescent="0.25">
      <c r="A18489" s="1">
        <v>41742.838194444441</v>
      </c>
      <c r="B18489" s="2">
        <v>43.682839796998692</v>
      </c>
    </row>
    <row r="18490" spans="1:2" x14ac:dyDescent="0.25">
      <c r="A18490" s="1">
        <v>41742.838888888888</v>
      </c>
      <c r="B18490" s="2">
        <v>52.414391363915641</v>
      </c>
    </row>
    <row r="18491" spans="1:2" x14ac:dyDescent="0.25">
      <c r="A18491" s="1">
        <v>41742.839583333334</v>
      </c>
      <c r="B18491" s="2">
        <v>30.263660477958062</v>
      </c>
    </row>
    <row r="18492" spans="1:2" x14ac:dyDescent="0.25">
      <c r="A18492" s="1">
        <v>41742.840277777781</v>
      </c>
      <c r="B18492" s="2">
        <v>21.766965484906297</v>
      </c>
    </row>
    <row r="18493" spans="1:2" x14ac:dyDescent="0.25">
      <c r="A18493" s="1">
        <v>41742.84097222222</v>
      </c>
      <c r="B18493" s="2">
        <v>17.813672644971181</v>
      </c>
    </row>
    <row r="18494" spans="1:2" x14ac:dyDescent="0.25">
      <c r="A18494" s="1">
        <v>41742.841666666667</v>
      </c>
      <c r="B18494" s="2">
        <v>41.811250414364622</v>
      </c>
    </row>
    <row r="18495" spans="1:2" x14ac:dyDescent="0.25">
      <c r="A18495" s="1">
        <v>41742.842361111114</v>
      </c>
      <c r="B18495" s="2">
        <v>40.980174567959331</v>
      </c>
    </row>
    <row r="18496" spans="1:2" x14ac:dyDescent="0.25">
      <c r="A18496" s="1">
        <v>41742.843055555553</v>
      </c>
      <c r="B18496" s="2">
        <v>13.086723313546583</v>
      </c>
    </row>
    <row r="18497" spans="1:2" x14ac:dyDescent="0.25">
      <c r="A18497" s="1">
        <v>41742.84375</v>
      </c>
      <c r="B18497" s="2">
        <v>39.441896698663669</v>
      </c>
    </row>
    <row r="18498" spans="1:2" x14ac:dyDescent="0.25">
      <c r="A18498" s="1">
        <v>41742.844444444447</v>
      </c>
      <c r="B18498" s="2">
        <v>28.632761396812565</v>
      </c>
    </row>
    <row r="18499" spans="1:2" x14ac:dyDescent="0.25">
      <c r="A18499" s="1">
        <v>41742.845138888886</v>
      </c>
      <c r="B18499" s="2">
        <v>33.381548816508442</v>
      </c>
    </row>
    <row r="18500" spans="1:2" x14ac:dyDescent="0.25">
      <c r="A18500" s="1">
        <v>41742.845833333333</v>
      </c>
      <c r="B18500" s="2">
        <v>31.320470987528584</v>
      </c>
    </row>
    <row r="18501" spans="1:2" x14ac:dyDescent="0.25">
      <c r="A18501" s="1">
        <v>41742.84652777778</v>
      </c>
      <c r="B18501" s="2">
        <v>26.616160416553612</v>
      </c>
    </row>
    <row r="18502" spans="1:2" x14ac:dyDescent="0.25">
      <c r="A18502" s="1">
        <v>41742.847222222219</v>
      </c>
      <c r="B18502" s="2">
        <v>11.521719718263375</v>
      </c>
    </row>
    <row r="18503" spans="1:2" x14ac:dyDescent="0.25">
      <c r="A18503" s="1">
        <v>41742.847916666666</v>
      </c>
      <c r="B18503" s="2">
        <v>16.323957442287792</v>
      </c>
    </row>
    <row r="18504" spans="1:2" x14ac:dyDescent="0.25">
      <c r="A18504" s="1">
        <v>41742.848611111112</v>
      </c>
      <c r="B18504" s="2">
        <v>-23.819581455721465</v>
      </c>
    </row>
    <row r="18505" spans="1:2" x14ac:dyDescent="0.25">
      <c r="A18505" s="1">
        <v>41742.849305555559</v>
      </c>
      <c r="B18505" s="2">
        <v>-33.200205928899777</v>
      </c>
    </row>
    <row r="18506" spans="1:2" x14ac:dyDescent="0.25">
      <c r="A18506" s="1">
        <v>41742.85</v>
      </c>
      <c r="B18506" s="2">
        <v>-51.349797784793189</v>
      </c>
    </row>
    <row r="18507" spans="1:2" x14ac:dyDescent="0.25">
      <c r="A18507" s="1">
        <v>41742.850694444445</v>
      </c>
      <c r="B18507" s="2">
        <v>-57.492824622034092</v>
      </c>
    </row>
    <row r="18508" spans="1:2" x14ac:dyDescent="0.25">
      <c r="A18508" s="1">
        <v>41742.851388888892</v>
      </c>
      <c r="B18508" s="2">
        <v>-56.365702938955899</v>
      </c>
    </row>
    <row r="18509" spans="1:2" x14ac:dyDescent="0.25">
      <c r="A18509" s="1">
        <v>41742.852083333331</v>
      </c>
      <c r="B18509" s="2">
        <v>-49.899176192240944</v>
      </c>
    </row>
    <row r="18510" spans="1:2" x14ac:dyDescent="0.25">
      <c r="A18510" s="1">
        <v>41742.852777777778</v>
      </c>
      <c r="B18510" s="2">
        <v>-52.52823273934191</v>
      </c>
    </row>
    <row r="18511" spans="1:2" x14ac:dyDescent="0.25">
      <c r="A18511" s="1">
        <v>41742.853472222225</v>
      </c>
      <c r="B18511" s="2">
        <v>-55.275688794130112</v>
      </c>
    </row>
    <row r="18512" spans="1:2" x14ac:dyDescent="0.25">
      <c r="A18512" s="1">
        <v>41742.854166666664</v>
      </c>
      <c r="B18512" s="2">
        <v>-49.386474303018382</v>
      </c>
    </row>
    <row r="18513" spans="1:2" x14ac:dyDescent="0.25">
      <c r="A18513" s="1">
        <v>41742.854861111111</v>
      </c>
      <c r="B18513" s="2">
        <v>-58.916603617406992</v>
      </c>
    </row>
    <row r="18514" spans="1:2" x14ac:dyDescent="0.25">
      <c r="A18514" s="1">
        <v>41742.855555555558</v>
      </c>
      <c r="B18514" s="2">
        <v>-47.918618440369031</v>
      </c>
    </row>
    <row r="18515" spans="1:2" x14ac:dyDescent="0.25">
      <c r="A18515" s="1">
        <v>41742.856249999997</v>
      </c>
      <c r="B18515" s="2">
        <v>-47.9804522064723</v>
      </c>
    </row>
    <row r="18516" spans="1:2" x14ac:dyDescent="0.25">
      <c r="A18516" s="1">
        <v>41742.856944444444</v>
      </c>
      <c r="B18516" s="2">
        <v>-1.2515246255434855</v>
      </c>
    </row>
    <row r="18517" spans="1:2" x14ac:dyDescent="0.25">
      <c r="A18517" s="1">
        <v>41742.857638888891</v>
      </c>
      <c r="B18517" s="2">
        <v>6.8158963887766122</v>
      </c>
    </row>
    <row r="18518" spans="1:2" x14ac:dyDescent="0.25">
      <c r="A18518" s="1">
        <v>41742.85833333333</v>
      </c>
      <c r="B18518" s="2">
        <v>18.015394110650718</v>
      </c>
    </row>
    <row r="18519" spans="1:2" x14ac:dyDescent="0.25">
      <c r="A18519" s="1">
        <v>41742.859027777777</v>
      </c>
      <c r="B18519" s="2">
        <v>24.787554214503324</v>
      </c>
    </row>
    <row r="18520" spans="1:2" x14ac:dyDescent="0.25">
      <c r="A18520" s="1">
        <v>41742.859722222223</v>
      </c>
      <c r="B18520" s="2">
        <v>17.519976886008106</v>
      </c>
    </row>
    <row r="18521" spans="1:2" x14ac:dyDescent="0.25">
      <c r="A18521" s="1">
        <v>41742.86041666667</v>
      </c>
      <c r="B18521" s="2">
        <v>15.917070229321446</v>
      </c>
    </row>
    <row r="18522" spans="1:2" x14ac:dyDescent="0.25">
      <c r="A18522" s="1">
        <v>41742.861111111109</v>
      </c>
      <c r="B18522" s="2">
        <v>11.883549515536167</v>
      </c>
    </row>
    <row r="18523" spans="1:2" x14ac:dyDescent="0.25">
      <c r="A18523" s="1">
        <v>41742.861805555556</v>
      </c>
      <c r="B18523" s="2">
        <v>15.330106016136172</v>
      </c>
    </row>
    <row r="18524" spans="1:2" x14ac:dyDescent="0.25">
      <c r="A18524" s="1">
        <v>41742.862500000003</v>
      </c>
      <c r="B18524" s="2">
        <v>11.331518172391103</v>
      </c>
    </row>
    <row r="18525" spans="1:2" x14ac:dyDescent="0.25">
      <c r="A18525" s="1">
        <v>41742.863194444442</v>
      </c>
      <c r="B18525" s="2">
        <v>13.055453472190129</v>
      </c>
    </row>
    <row r="18526" spans="1:2" x14ac:dyDescent="0.25">
      <c r="A18526" s="1">
        <v>41742.863888888889</v>
      </c>
      <c r="B18526" s="2">
        <v>19.670000998425774</v>
      </c>
    </row>
    <row r="18527" spans="1:2" x14ac:dyDescent="0.25">
      <c r="A18527" s="1">
        <v>41742.864583333336</v>
      </c>
      <c r="B18527" s="2">
        <v>23.770826719168934</v>
      </c>
    </row>
    <row r="18528" spans="1:2" x14ac:dyDescent="0.25">
      <c r="A18528" s="1">
        <v>41742.865277777775</v>
      </c>
      <c r="B18528" s="2">
        <v>27.483341788884719</v>
      </c>
    </row>
    <row r="18529" spans="1:2" x14ac:dyDescent="0.25">
      <c r="A18529" s="1">
        <v>41742.865972222222</v>
      </c>
      <c r="B18529" s="2">
        <v>32.078389251659004</v>
      </c>
    </row>
    <row r="18530" spans="1:2" x14ac:dyDescent="0.25">
      <c r="A18530" s="1">
        <v>41742.866666666669</v>
      </c>
      <c r="B18530" s="2">
        <v>29.022068104908975</v>
      </c>
    </row>
    <row r="18531" spans="1:2" x14ac:dyDescent="0.25">
      <c r="A18531" s="1">
        <v>41742.867361111108</v>
      </c>
      <c r="B18531" s="2">
        <v>35.564192978221882</v>
      </c>
    </row>
    <row r="18532" spans="1:2" x14ac:dyDescent="0.25">
      <c r="A18532" s="1">
        <v>41742.868055555555</v>
      </c>
      <c r="B18532" s="2">
        <v>24.314422725050825</v>
      </c>
    </row>
    <row r="18533" spans="1:2" x14ac:dyDescent="0.25">
      <c r="A18533" s="1">
        <v>41742.868750000001</v>
      </c>
      <c r="B18533" s="2">
        <v>31.626187845072128</v>
      </c>
    </row>
    <row r="18534" spans="1:2" x14ac:dyDescent="0.25">
      <c r="A18534" s="1">
        <v>41742.869444444441</v>
      </c>
      <c r="B18534" s="2">
        <v>26.617466103496312</v>
      </c>
    </row>
    <row r="18535" spans="1:2" x14ac:dyDescent="0.25">
      <c r="A18535" s="1">
        <v>41742.870138888888</v>
      </c>
      <c r="B18535" s="2">
        <v>61.282390195659055</v>
      </c>
    </row>
    <row r="18536" spans="1:2" x14ac:dyDescent="0.25">
      <c r="A18536" s="1">
        <v>41742.870833333334</v>
      </c>
      <c r="B18536" s="2">
        <v>56.111482993536143</v>
      </c>
    </row>
    <row r="18537" spans="1:2" x14ac:dyDescent="0.25">
      <c r="A18537" s="1">
        <v>41742.871527777781</v>
      </c>
      <c r="B18537" s="2">
        <v>59.638406579687334</v>
      </c>
    </row>
    <row r="18538" spans="1:2" x14ac:dyDescent="0.25">
      <c r="A18538" s="1">
        <v>41742.87222222222</v>
      </c>
      <c r="B18538" s="2">
        <v>51.49377179563259</v>
      </c>
    </row>
    <row r="18539" spans="1:2" x14ac:dyDescent="0.25">
      <c r="A18539" s="1">
        <v>41742.872916666667</v>
      </c>
      <c r="B18539" s="2">
        <v>59.362988637275215</v>
      </c>
    </row>
    <row r="18540" spans="1:2" x14ac:dyDescent="0.25">
      <c r="A18540" s="1">
        <v>41742.873611111114</v>
      </c>
      <c r="B18540" s="2">
        <v>61.006385653645459</v>
      </c>
    </row>
    <row r="18541" spans="1:2" x14ac:dyDescent="0.25">
      <c r="A18541" s="1">
        <v>41742.874305555553</v>
      </c>
      <c r="B18541" s="2">
        <v>71.952753147954354</v>
      </c>
    </row>
    <row r="18542" spans="1:2" x14ac:dyDescent="0.25">
      <c r="A18542" s="1">
        <v>41742.875</v>
      </c>
      <c r="B18542" s="2">
        <v>88.656520175743694</v>
      </c>
    </row>
    <row r="18543" spans="1:2" x14ac:dyDescent="0.25">
      <c r="A18543" s="1">
        <v>41742.875694444447</v>
      </c>
      <c r="B18543" s="2">
        <v>117.41677417967003</v>
      </c>
    </row>
    <row r="18544" spans="1:2" x14ac:dyDescent="0.25">
      <c r="A18544" s="1">
        <v>41742.876388888886</v>
      </c>
      <c r="B18544" s="2">
        <v>96.1724827681183</v>
      </c>
    </row>
    <row r="18545" spans="1:2" x14ac:dyDescent="0.25">
      <c r="A18545" s="1">
        <v>41742.877083333333</v>
      </c>
      <c r="B18545" s="2">
        <v>86.811824057633444</v>
      </c>
    </row>
    <row r="18546" spans="1:2" x14ac:dyDescent="0.25">
      <c r="A18546" s="1">
        <v>41742.87777777778</v>
      </c>
      <c r="B18546" s="2">
        <v>75.963311212705833</v>
      </c>
    </row>
    <row r="18547" spans="1:2" x14ac:dyDescent="0.25">
      <c r="A18547" s="1">
        <v>41742.878472222219</v>
      </c>
      <c r="B18547" s="2">
        <v>73.419320700550458</v>
      </c>
    </row>
    <row r="18548" spans="1:2" x14ac:dyDescent="0.25">
      <c r="A18548" s="1">
        <v>41742.879166666666</v>
      </c>
      <c r="B18548" s="2">
        <v>53.458184498011057</v>
      </c>
    </row>
    <row r="18549" spans="1:2" x14ac:dyDescent="0.25">
      <c r="A18549" s="1">
        <v>41742.879861111112</v>
      </c>
      <c r="B18549" s="2">
        <v>56.411699707241496</v>
      </c>
    </row>
    <row r="18550" spans="1:2" x14ac:dyDescent="0.25">
      <c r="A18550" s="1">
        <v>41742.880555555559</v>
      </c>
      <c r="B18550" s="2">
        <v>61.003242864169685</v>
      </c>
    </row>
    <row r="18551" spans="1:2" x14ac:dyDescent="0.25">
      <c r="A18551" s="1">
        <v>41742.881249999999</v>
      </c>
      <c r="B18551" s="2">
        <v>-5.6300956590353355</v>
      </c>
    </row>
    <row r="18552" spans="1:2" x14ac:dyDescent="0.25">
      <c r="A18552" s="1">
        <v>41742.881944444445</v>
      </c>
      <c r="B18552" s="2">
        <v>-6.6335614136140064</v>
      </c>
    </row>
    <row r="18553" spans="1:2" x14ac:dyDescent="0.25">
      <c r="A18553" s="1">
        <v>41742.882638888892</v>
      </c>
      <c r="B18553" s="2">
        <v>-7.9165112083751108</v>
      </c>
    </row>
    <row r="18554" spans="1:2" x14ac:dyDescent="0.25">
      <c r="A18554" s="1">
        <v>41742.883333333331</v>
      </c>
      <c r="B18554" s="2">
        <v>-15.262562955839773</v>
      </c>
    </row>
    <row r="18555" spans="1:2" x14ac:dyDescent="0.25">
      <c r="A18555" s="1">
        <v>41742.884027777778</v>
      </c>
      <c r="B18555" s="2">
        <v>-23.694959720100208</v>
      </c>
    </row>
    <row r="18556" spans="1:2" x14ac:dyDescent="0.25">
      <c r="A18556" s="1">
        <v>41742.884722222225</v>
      </c>
      <c r="B18556" s="2">
        <v>-32.468977098609322</v>
      </c>
    </row>
    <row r="18557" spans="1:2" x14ac:dyDescent="0.25">
      <c r="A18557" s="1">
        <v>41742.885416666664</v>
      </c>
      <c r="B18557" s="2">
        <v>-31.056458719148942</v>
      </c>
    </row>
    <row r="18558" spans="1:2" x14ac:dyDescent="0.25">
      <c r="A18558" s="1">
        <v>41742.886111111111</v>
      </c>
      <c r="B18558" s="2">
        <v>-33.386261561835518</v>
      </c>
    </row>
    <row r="18559" spans="1:2" x14ac:dyDescent="0.25">
      <c r="A18559" s="1">
        <v>41742.886805555558</v>
      </c>
      <c r="B18559" s="2">
        <v>-54.604022066117615</v>
      </c>
    </row>
    <row r="18560" spans="1:2" x14ac:dyDescent="0.25">
      <c r="A18560" s="1">
        <v>41742.887499999997</v>
      </c>
      <c r="B18560" s="2">
        <v>-34.250994763219445</v>
      </c>
    </row>
    <row r="18561" spans="1:2" x14ac:dyDescent="0.25">
      <c r="A18561" s="1">
        <v>41742.888194444444</v>
      </c>
      <c r="B18561" s="2">
        <v>-32.458117915491314</v>
      </c>
    </row>
    <row r="18562" spans="1:2" x14ac:dyDescent="0.25">
      <c r="A18562" s="1">
        <v>41742.888888888891</v>
      </c>
      <c r="B18562" s="2">
        <v>-27.655647458547659</v>
      </c>
    </row>
    <row r="18563" spans="1:2" x14ac:dyDescent="0.25">
      <c r="A18563" s="1">
        <v>41742.88958333333</v>
      </c>
      <c r="B18563" s="2">
        <v>-42.123846741172017</v>
      </c>
    </row>
    <row r="18564" spans="1:2" x14ac:dyDescent="0.25">
      <c r="A18564" s="1">
        <v>41742.890277777777</v>
      </c>
      <c r="B18564" s="2">
        <v>-47.104792799733694</v>
      </c>
    </row>
    <row r="18565" spans="1:2" x14ac:dyDescent="0.25">
      <c r="A18565" s="1">
        <v>41742.890972222223</v>
      </c>
      <c r="B18565" s="2">
        <v>-33.914401250173491</v>
      </c>
    </row>
    <row r="18566" spans="1:2" x14ac:dyDescent="0.25">
      <c r="A18566" s="1">
        <v>41742.89166666667</v>
      </c>
      <c r="B18566" s="2">
        <v>-20.934978960578398</v>
      </c>
    </row>
    <row r="18567" spans="1:2" x14ac:dyDescent="0.25">
      <c r="A18567" s="1">
        <v>41742.892361111109</v>
      </c>
      <c r="B18567" s="2">
        <v>-23.725510816581544</v>
      </c>
    </row>
    <row r="18568" spans="1:2" x14ac:dyDescent="0.25">
      <c r="A18568" s="1">
        <v>41742.893055555556</v>
      </c>
      <c r="B18568" s="2">
        <v>-35.068085349731945</v>
      </c>
    </row>
    <row r="18569" spans="1:2" x14ac:dyDescent="0.25">
      <c r="A18569" s="1">
        <v>41742.893750000003</v>
      </c>
      <c r="B18569" s="2">
        <v>-36.51630692181643</v>
      </c>
    </row>
    <row r="18570" spans="1:2" x14ac:dyDescent="0.25">
      <c r="A18570" s="1">
        <v>41742.894444444442</v>
      </c>
      <c r="B18570" s="2">
        <v>-16.642424796399911</v>
      </c>
    </row>
    <row r="18571" spans="1:2" x14ac:dyDescent="0.25">
      <c r="A18571" s="1">
        <v>41742.895138888889</v>
      </c>
      <c r="B18571" s="2">
        <v>-21.147381391679907</v>
      </c>
    </row>
    <row r="18572" spans="1:2" x14ac:dyDescent="0.25">
      <c r="A18572" s="1">
        <v>41742.895833333336</v>
      </c>
      <c r="B18572" s="2">
        <v>-24.253742017026525</v>
      </c>
    </row>
    <row r="18573" spans="1:2" x14ac:dyDescent="0.25">
      <c r="A18573" s="1">
        <v>41742.896527777775</v>
      </c>
      <c r="B18573" s="2">
        <v>-22.622303604423966</v>
      </c>
    </row>
    <row r="18574" spans="1:2" x14ac:dyDescent="0.25">
      <c r="A18574" s="1">
        <v>41742.897222222222</v>
      </c>
      <c r="B18574" s="2">
        <v>-8.3092330438346842</v>
      </c>
    </row>
    <row r="18575" spans="1:2" x14ac:dyDescent="0.25">
      <c r="A18575" s="1">
        <v>41742.897916666669</v>
      </c>
      <c r="B18575" s="2">
        <v>-25.916390178258975</v>
      </c>
    </row>
    <row r="18576" spans="1:2" x14ac:dyDescent="0.25">
      <c r="A18576" s="1">
        <v>41742.898611111108</v>
      </c>
      <c r="B18576" s="2">
        <v>-28.351378578969161</v>
      </c>
    </row>
    <row r="18577" spans="1:2" x14ac:dyDescent="0.25">
      <c r="A18577" s="1">
        <v>41742.899305555555</v>
      </c>
      <c r="B18577" s="2">
        <v>-12.21645051328378</v>
      </c>
    </row>
    <row r="18578" spans="1:2" x14ac:dyDescent="0.25">
      <c r="A18578" s="1">
        <v>41742.9</v>
      </c>
      <c r="B18578" s="2">
        <v>-14.913506584332451</v>
      </c>
    </row>
    <row r="18579" spans="1:2" x14ac:dyDescent="0.25">
      <c r="A18579" s="1">
        <v>41742.900694444441</v>
      </c>
      <c r="B18579" s="2">
        <v>-14.203979268835246</v>
      </c>
    </row>
    <row r="18580" spans="1:2" x14ac:dyDescent="0.25">
      <c r="A18580" s="1">
        <v>41742.901388888888</v>
      </c>
      <c r="B18580" s="2">
        <v>-11.040372601331182</v>
      </c>
    </row>
    <row r="18581" spans="1:2" x14ac:dyDescent="0.25">
      <c r="A18581" s="1">
        <v>41742.902083333334</v>
      </c>
      <c r="B18581" s="2">
        <v>-5.4581368241722279</v>
      </c>
    </row>
    <row r="18582" spans="1:2" x14ac:dyDescent="0.25">
      <c r="A18582" s="1">
        <v>41742.902777777781</v>
      </c>
      <c r="B18582" s="2">
        <v>-8.6130935580935333</v>
      </c>
    </row>
    <row r="18583" spans="1:2" x14ac:dyDescent="0.25">
      <c r="A18583" s="1">
        <v>41742.90347222222</v>
      </c>
      <c r="B18583" s="2">
        <v>-10.687917203495454</v>
      </c>
    </row>
    <row r="18584" spans="1:2" x14ac:dyDescent="0.25">
      <c r="A18584" s="1">
        <v>41742.904166666667</v>
      </c>
      <c r="B18584" s="2">
        <v>-12.725506990305682</v>
      </c>
    </row>
    <row r="18585" spans="1:2" x14ac:dyDescent="0.25">
      <c r="A18585" s="1">
        <v>41742.904861111114</v>
      </c>
      <c r="B18585" s="2">
        <v>-1.4953140633001263</v>
      </c>
    </row>
    <row r="18586" spans="1:2" x14ac:dyDescent="0.25">
      <c r="A18586" s="1">
        <v>41742.905555555553</v>
      </c>
      <c r="B18586" s="2">
        <v>8.1119200874098176</v>
      </c>
    </row>
    <row r="18587" spans="1:2" x14ac:dyDescent="0.25">
      <c r="A18587" s="1">
        <v>41742.90625</v>
      </c>
      <c r="B18587" s="2">
        <v>9.9081223613027145</v>
      </c>
    </row>
    <row r="18588" spans="1:2" x14ac:dyDescent="0.25">
      <c r="A18588" s="1">
        <v>41742.906944444447</v>
      </c>
      <c r="B18588" s="2">
        <v>21.176101306568064</v>
      </c>
    </row>
    <row r="18589" spans="1:2" x14ac:dyDescent="0.25">
      <c r="A18589" s="1">
        <v>41742.907638888886</v>
      </c>
      <c r="B18589" s="2">
        <v>9.9602785738922339</v>
      </c>
    </row>
    <row r="18590" spans="1:2" x14ac:dyDescent="0.25">
      <c r="A18590" s="1">
        <v>41742.908333333333</v>
      </c>
      <c r="B18590" s="2">
        <v>26.086817660578284</v>
      </c>
    </row>
    <row r="18591" spans="1:2" x14ac:dyDescent="0.25">
      <c r="A18591" s="1">
        <v>41742.90902777778</v>
      </c>
      <c r="B18591" s="2">
        <v>21.085825371520091</v>
      </c>
    </row>
    <row r="18592" spans="1:2" x14ac:dyDescent="0.25">
      <c r="A18592" s="1">
        <v>41742.909722222219</v>
      </c>
      <c r="B18592" s="2">
        <v>15.096481496349831</v>
      </c>
    </row>
    <row r="18593" spans="1:2" x14ac:dyDescent="0.25">
      <c r="A18593" s="1">
        <v>41742.910416666666</v>
      </c>
      <c r="B18593" s="2">
        <v>21.494073931660871</v>
      </c>
    </row>
    <row r="18594" spans="1:2" x14ac:dyDescent="0.25">
      <c r="A18594" s="1">
        <v>41742.911111111112</v>
      </c>
      <c r="B18594" s="2">
        <v>12.710081811105919</v>
      </c>
    </row>
    <row r="18595" spans="1:2" x14ac:dyDescent="0.25">
      <c r="A18595" s="1">
        <v>41742.911805555559</v>
      </c>
      <c r="B18595" s="2">
        <v>9.8385064041191068</v>
      </c>
    </row>
    <row r="18596" spans="1:2" x14ac:dyDescent="0.25">
      <c r="A18596" s="1">
        <v>41742.912499999999</v>
      </c>
      <c r="B18596" s="2">
        <v>8.8112435878249933</v>
      </c>
    </row>
    <row r="18597" spans="1:2" x14ac:dyDescent="0.25">
      <c r="A18597" s="1">
        <v>41742.913194444445</v>
      </c>
      <c r="B18597" s="2">
        <v>9.4021653283028481</v>
      </c>
    </row>
    <row r="18598" spans="1:2" x14ac:dyDescent="0.25">
      <c r="A18598" s="1">
        <v>41742.913888888892</v>
      </c>
      <c r="B18598" s="2">
        <v>2.6112510150847812</v>
      </c>
    </row>
    <row r="18599" spans="1:2" x14ac:dyDescent="0.25">
      <c r="A18599" s="1">
        <v>41742.914583333331</v>
      </c>
      <c r="B18599" s="2">
        <v>-8.1971583571919222</v>
      </c>
    </row>
    <row r="18600" spans="1:2" x14ac:dyDescent="0.25">
      <c r="A18600" s="1">
        <v>41742.915277777778</v>
      </c>
      <c r="B18600" s="2">
        <v>12.378800708417717</v>
      </c>
    </row>
    <row r="18601" spans="1:2" x14ac:dyDescent="0.25">
      <c r="A18601" s="1">
        <v>41742.915972222225</v>
      </c>
      <c r="B18601" s="2">
        <v>10.496513898235632</v>
      </c>
    </row>
    <row r="18602" spans="1:2" x14ac:dyDescent="0.25">
      <c r="A18602" s="1">
        <v>41742.916666666664</v>
      </c>
      <c r="B18602" s="2">
        <v>-4.7771633602521133</v>
      </c>
    </row>
    <row r="18603" spans="1:2" x14ac:dyDescent="0.25">
      <c r="A18603" s="1">
        <v>41742.917361111111</v>
      </c>
      <c r="B18603" s="2">
        <v>-17.055937237918805</v>
      </c>
    </row>
    <row r="18604" spans="1:2" x14ac:dyDescent="0.25">
      <c r="A18604" s="1">
        <v>41742.918055555558</v>
      </c>
      <c r="B18604" s="2">
        <v>-14.708037955064841</v>
      </c>
    </row>
    <row r="18605" spans="1:2" x14ac:dyDescent="0.25">
      <c r="A18605" s="1">
        <v>41742.918749999997</v>
      </c>
      <c r="B18605" s="2">
        <v>-10.956158795407465</v>
      </c>
    </row>
    <row r="18606" spans="1:2" x14ac:dyDescent="0.25">
      <c r="A18606" s="1">
        <v>41742.919444444444</v>
      </c>
      <c r="B18606" s="2">
        <v>-23.111897646075096</v>
      </c>
    </row>
    <row r="18607" spans="1:2" x14ac:dyDescent="0.25">
      <c r="A18607" s="1">
        <v>41742.920138888891</v>
      </c>
      <c r="B18607" s="2">
        <v>-18.684051897034017</v>
      </c>
    </row>
    <row r="18608" spans="1:2" x14ac:dyDescent="0.25">
      <c r="A18608" s="1">
        <v>41742.92083333333</v>
      </c>
      <c r="B18608" s="2">
        <v>-22.170911331931467</v>
      </c>
    </row>
    <row r="18609" spans="1:2" x14ac:dyDescent="0.25">
      <c r="A18609" s="1">
        <v>41742.921527777777</v>
      </c>
      <c r="B18609" s="2">
        <v>-29.143137579925437</v>
      </c>
    </row>
    <row r="18610" spans="1:2" x14ac:dyDescent="0.25">
      <c r="A18610" s="1">
        <v>41742.922222222223</v>
      </c>
      <c r="B18610" s="2">
        <v>-17.286116070304828</v>
      </c>
    </row>
    <row r="18611" spans="1:2" x14ac:dyDescent="0.25">
      <c r="A18611" s="1">
        <v>41742.92291666667</v>
      </c>
      <c r="B18611" s="2">
        <v>-19.651422040167382</v>
      </c>
    </row>
    <row r="18612" spans="1:2" x14ac:dyDescent="0.25">
      <c r="A18612" s="1">
        <v>41742.923611111109</v>
      </c>
      <c r="B18612" s="2">
        <v>-21.339968708087447</v>
      </c>
    </row>
    <row r="18613" spans="1:2" x14ac:dyDescent="0.25">
      <c r="A18613" s="1">
        <v>41742.924305555556</v>
      </c>
      <c r="B18613" s="2">
        <v>-21.169245219108902</v>
      </c>
    </row>
    <row r="18614" spans="1:2" x14ac:dyDescent="0.25">
      <c r="A18614" s="1">
        <v>41742.925000000003</v>
      </c>
      <c r="B18614" s="2">
        <v>-13.642101980151711</v>
      </c>
    </row>
    <row r="18615" spans="1:2" x14ac:dyDescent="0.25">
      <c r="A18615" s="1">
        <v>41742.925694444442</v>
      </c>
      <c r="B18615" s="2">
        <v>-13.025475831161263</v>
      </c>
    </row>
    <row r="18616" spans="1:2" x14ac:dyDescent="0.25">
      <c r="A18616" s="1">
        <v>41742.926388888889</v>
      </c>
      <c r="B18616" s="2">
        <v>-23.762168388061884</v>
      </c>
    </row>
    <row r="18617" spans="1:2" x14ac:dyDescent="0.25">
      <c r="A18617" s="1">
        <v>41742.927083333336</v>
      </c>
      <c r="B18617" s="2">
        <v>-11.676392240443239</v>
      </c>
    </row>
    <row r="18618" spans="1:2" x14ac:dyDescent="0.25">
      <c r="A18618" s="1">
        <v>41742.927777777775</v>
      </c>
      <c r="B18618" s="2">
        <v>-21.370629179485938</v>
      </c>
    </row>
    <row r="18619" spans="1:2" x14ac:dyDescent="0.25">
      <c r="A18619" s="1">
        <v>41742.928472222222</v>
      </c>
      <c r="B18619" s="2">
        <v>-12.258434935904127</v>
      </c>
    </row>
    <row r="18620" spans="1:2" x14ac:dyDescent="0.25">
      <c r="A18620" s="1">
        <v>41742.929166666669</v>
      </c>
      <c r="B18620" s="2">
        <v>-6.9658130531027078</v>
      </c>
    </row>
    <row r="18621" spans="1:2" x14ac:dyDescent="0.25">
      <c r="A18621" s="1">
        <v>41742.929861111108</v>
      </c>
      <c r="B18621" s="2">
        <v>-10.845244782757982</v>
      </c>
    </row>
    <row r="18622" spans="1:2" x14ac:dyDescent="0.25">
      <c r="A18622" s="1">
        <v>41742.930555555555</v>
      </c>
      <c r="B18622" s="2">
        <v>-7.5074533529890077</v>
      </c>
    </row>
    <row r="18623" spans="1:2" x14ac:dyDescent="0.25">
      <c r="A18623" s="1">
        <v>41742.931250000001</v>
      </c>
      <c r="B18623" s="2">
        <v>-5.3530879084759366</v>
      </c>
    </row>
    <row r="18624" spans="1:2" x14ac:dyDescent="0.25">
      <c r="A18624" s="1">
        <v>41742.931944444441</v>
      </c>
      <c r="B18624" s="2">
        <v>12.527201333322591</v>
      </c>
    </row>
    <row r="18625" spans="1:2" x14ac:dyDescent="0.25">
      <c r="A18625" s="1">
        <v>41742.932638888888</v>
      </c>
      <c r="B18625" s="2">
        <v>-2.0535704007161257</v>
      </c>
    </row>
    <row r="18626" spans="1:2" x14ac:dyDescent="0.25">
      <c r="A18626" s="1">
        <v>41742.933333333334</v>
      </c>
      <c r="B18626" s="2">
        <v>9.6760726726951063</v>
      </c>
    </row>
    <row r="18627" spans="1:2" x14ac:dyDescent="0.25">
      <c r="A18627" s="1">
        <v>41742.934027777781</v>
      </c>
      <c r="B18627" s="2">
        <v>12.852590795888561</v>
      </c>
    </row>
    <row r="18628" spans="1:2" x14ac:dyDescent="0.25">
      <c r="A18628" s="1">
        <v>41742.93472222222</v>
      </c>
      <c r="B18628" s="2">
        <v>15.731943814446518</v>
      </c>
    </row>
    <row r="18629" spans="1:2" x14ac:dyDescent="0.25">
      <c r="A18629" s="1">
        <v>41742.935416666667</v>
      </c>
      <c r="B18629" s="2">
        <v>27.5195875172627</v>
      </c>
    </row>
    <row r="18630" spans="1:2" x14ac:dyDescent="0.25">
      <c r="A18630" s="1">
        <v>41742.936111111114</v>
      </c>
      <c r="B18630" s="2">
        <v>21.992093119386602</v>
      </c>
    </row>
    <row r="18631" spans="1:2" x14ac:dyDescent="0.25">
      <c r="A18631" s="1">
        <v>41742.936805555553</v>
      </c>
      <c r="B18631" s="2">
        <v>25.975951765634331</v>
      </c>
    </row>
    <row r="18632" spans="1:2" x14ac:dyDescent="0.25">
      <c r="A18632" s="1">
        <v>41742.9375</v>
      </c>
      <c r="B18632" s="2">
        <v>24.299527939020482</v>
      </c>
    </row>
    <row r="18633" spans="1:2" x14ac:dyDescent="0.25">
      <c r="A18633" s="1">
        <v>41742.938194444447</v>
      </c>
      <c r="B18633" s="2">
        <v>20.735779612878591</v>
      </c>
    </row>
    <row r="18634" spans="1:2" x14ac:dyDescent="0.25">
      <c r="A18634" s="1">
        <v>41742.938888888886</v>
      </c>
      <c r="B18634" s="2">
        <v>0.51538893352092907</v>
      </c>
    </row>
    <row r="18635" spans="1:2" x14ac:dyDescent="0.25">
      <c r="A18635" s="1">
        <v>41742.939583333333</v>
      </c>
      <c r="B18635" s="2">
        <v>3.7212540571085508</v>
      </c>
    </row>
    <row r="18636" spans="1:2" x14ac:dyDescent="0.25">
      <c r="A18636" s="1">
        <v>41742.94027777778</v>
      </c>
      <c r="B18636" s="2">
        <v>5.2306580789392081</v>
      </c>
    </row>
    <row r="18637" spans="1:2" x14ac:dyDescent="0.25">
      <c r="A18637" s="1">
        <v>41742.940972222219</v>
      </c>
      <c r="B18637" s="2">
        <v>17.891023785121071</v>
      </c>
    </row>
    <row r="18638" spans="1:2" x14ac:dyDescent="0.25">
      <c r="A18638" s="1">
        <v>41742.941666666666</v>
      </c>
      <c r="B18638" s="2">
        <v>11.922174965124578</v>
      </c>
    </row>
    <row r="18639" spans="1:2" x14ac:dyDescent="0.25">
      <c r="A18639" s="1">
        <v>41742.942361111112</v>
      </c>
      <c r="B18639" s="2">
        <v>31.547952536264589</v>
      </c>
    </row>
    <row r="18640" spans="1:2" x14ac:dyDescent="0.25">
      <c r="A18640" s="1">
        <v>41742.943055555559</v>
      </c>
      <c r="B18640" s="2">
        <v>10.978187034122433</v>
      </c>
    </row>
    <row r="18641" spans="1:2" x14ac:dyDescent="0.25">
      <c r="A18641" s="1">
        <v>41742.943749999999</v>
      </c>
      <c r="B18641" s="2">
        <v>21.325449741267708</v>
      </c>
    </row>
    <row r="18642" spans="1:2" x14ac:dyDescent="0.25">
      <c r="A18642" s="1">
        <v>41742.944444444445</v>
      </c>
      <c r="B18642" s="2">
        <v>35.516789074541158</v>
      </c>
    </row>
    <row r="18643" spans="1:2" x14ac:dyDescent="0.25">
      <c r="A18643" s="1">
        <v>41742.945138888892</v>
      </c>
      <c r="B18643" s="2">
        <v>28.606091359950369</v>
      </c>
    </row>
    <row r="18644" spans="1:2" x14ac:dyDescent="0.25">
      <c r="A18644" s="1">
        <v>41742.945833333331</v>
      </c>
      <c r="B18644" s="2">
        <v>18.008324332351187</v>
      </c>
    </row>
    <row r="18645" spans="1:2" x14ac:dyDescent="0.25">
      <c r="A18645" s="1">
        <v>41742.946527777778</v>
      </c>
      <c r="B18645" s="2">
        <v>27.581177873731455</v>
      </c>
    </row>
    <row r="18646" spans="1:2" x14ac:dyDescent="0.25">
      <c r="A18646" s="1">
        <v>41742.947222222225</v>
      </c>
      <c r="B18646" s="2">
        <v>19.008011901982414</v>
      </c>
    </row>
    <row r="18647" spans="1:2" x14ac:dyDescent="0.25">
      <c r="A18647" s="1">
        <v>41742.947916666664</v>
      </c>
      <c r="B18647" s="2">
        <v>36.500713627169411</v>
      </c>
    </row>
    <row r="18648" spans="1:2" x14ac:dyDescent="0.25">
      <c r="A18648" s="1">
        <v>41742.948611111111</v>
      </c>
      <c r="B18648" s="2">
        <v>27.736159652005881</v>
      </c>
    </row>
    <row r="18649" spans="1:2" x14ac:dyDescent="0.25">
      <c r="A18649" s="1">
        <v>41742.949305555558</v>
      </c>
      <c r="B18649" s="2">
        <v>23.720353955679943</v>
      </c>
    </row>
    <row r="18650" spans="1:2" x14ac:dyDescent="0.25">
      <c r="A18650" s="1">
        <v>41742.949999999997</v>
      </c>
      <c r="B18650" s="2">
        <v>35.543240832445733</v>
      </c>
    </row>
    <row r="18651" spans="1:2" x14ac:dyDescent="0.25">
      <c r="A18651" s="1">
        <v>41742.950694444444</v>
      </c>
      <c r="B18651" s="2">
        <v>28.496747483802391</v>
      </c>
    </row>
    <row r="18652" spans="1:2" x14ac:dyDescent="0.25">
      <c r="A18652" s="1">
        <v>41742.951388888891</v>
      </c>
      <c r="B18652" s="2">
        <v>21.095324306976789</v>
      </c>
    </row>
    <row r="18653" spans="1:2" x14ac:dyDescent="0.25">
      <c r="A18653" s="1">
        <v>41742.95208333333</v>
      </c>
      <c r="B18653" s="2">
        <v>37.950660336743262</v>
      </c>
    </row>
    <row r="18654" spans="1:2" x14ac:dyDescent="0.25">
      <c r="A18654" s="1">
        <v>41742.952777777777</v>
      </c>
      <c r="B18654" s="2">
        <v>21.062076123267314</v>
      </c>
    </row>
    <row r="18655" spans="1:2" x14ac:dyDescent="0.25">
      <c r="A18655" s="1">
        <v>41742.953472222223</v>
      </c>
      <c r="B18655" s="2">
        <v>21.186811883250265</v>
      </c>
    </row>
    <row r="18656" spans="1:2" x14ac:dyDescent="0.25">
      <c r="A18656" s="1">
        <v>41742.95416666667</v>
      </c>
      <c r="B18656" s="2">
        <v>26.227527579103967</v>
      </c>
    </row>
    <row r="18657" spans="1:2" x14ac:dyDescent="0.25">
      <c r="A18657" s="1">
        <v>41742.954861111109</v>
      </c>
      <c r="B18657" s="2">
        <v>26.931892063812121</v>
      </c>
    </row>
    <row r="18658" spans="1:2" x14ac:dyDescent="0.25">
      <c r="A18658" s="1">
        <v>41742.955555555556</v>
      </c>
      <c r="B18658" s="2">
        <v>25.227440338974155</v>
      </c>
    </row>
    <row r="18659" spans="1:2" x14ac:dyDescent="0.25">
      <c r="A18659" s="1">
        <v>41742.956250000003</v>
      </c>
      <c r="B18659" s="2">
        <v>36.044600438494427</v>
      </c>
    </row>
    <row r="18660" spans="1:2" x14ac:dyDescent="0.25">
      <c r="A18660" s="1">
        <v>41742.956944444442</v>
      </c>
      <c r="B18660" s="2">
        <v>20.03562189459905</v>
      </c>
    </row>
    <row r="18661" spans="1:2" x14ac:dyDescent="0.25">
      <c r="A18661" s="1">
        <v>41742.957638888889</v>
      </c>
      <c r="B18661" s="2">
        <v>24.044045267041351</v>
      </c>
    </row>
    <row r="18662" spans="1:2" x14ac:dyDescent="0.25">
      <c r="A18662" s="1">
        <v>41742.958333333336</v>
      </c>
      <c r="B18662" s="2">
        <v>8.3211952212581917</v>
      </c>
    </row>
    <row r="18663" spans="1:2" x14ac:dyDescent="0.25">
      <c r="A18663" s="1">
        <v>41742.959027777775</v>
      </c>
      <c r="B18663" s="2">
        <v>30.650650844534539</v>
      </c>
    </row>
    <row r="18664" spans="1:2" x14ac:dyDescent="0.25">
      <c r="A18664" s="1">
        <v>41742.959722222222</v>
      </c>
      <c r="B18664" s="2">
        <v>15.692092469637524</v>
      </c>
    </row>
    <row r="18665" spans="1:2" x14ac:dyDescent="0.25">
      <c r="A18665" s="1">
        <v>41742.960416666669</v>
      </c>
      <c r="B18665" s="2">
        <v>36.444439201664743</v>
      </c>
    </row>
    <row r="18666" spans="1:2" x14ac:dyDescent="0.25">
      <c r="A18666" s="1">
        <v>41742.961111111108</v>
      </c>
      <c r="B18666" s="2">
        <v>5.3242643392709095</v>
      </c>
    </row>
    <row r="18667" spans="1:2" x14ac:dyDescent="0.25">
      <c r="A18667" s="1">
        <v>41742.961805555555</v>
      </c>
      <c r="B18667" s="2">
        <v>-24.298300453163392</v>
      </c>
    </row>
    <row r="18668" spans="1:2" x14ac:dyDescent="0.25">
      <c r="A18668" s="1">
        <v>41742.962500000001</v>
      </c>
      <c r="B18668" s="2">
        <v>-35.688458793935325</v>
      </c>
    </row>
    <row r="18669" spans="1:2" x14ac:dyDescent="0.25">
      <c r="A18669" s="1">
        <v>41742.963194444441</v>
      </c>
      <c r="B18669" s="2">
        <v>-38.068924029690486</v>
      </c>
    </row>
    <row r="18670" spans="1:2" x14ac:dyDescent="0.25">
      <c r="A18670" s="1">
        <v>41742.963888888888</v>
      </c>
      <c r="B18670" s="2">
        <v>-31.18765487302468</v>
      </c>
    </row>
    <row r="18671" spans="1:2" x14ac:dyDescent="0.25">
      <c r="A18671" s="1">
        <v>41742.964583333334</v>
      </c>
      <c r="B18671" s="2">
        <v>-43.870070209500653</v>
      </c>
    </row>
    <row r="18672" spans="1:2" x14ac:dyDescent="0.25">
      <c r="A18672" s="1">
        <v>41742.965277777781</v>
      </c>
      <c r="B18672" s="2">
        <v>-42.565488534633673</v>
      </c>
    </row>
    <row r="18673" spans="1:2" x14ac:dyDescent="0.25">
      <c r="A18673" s="1">
        <v>41742.96597222222</v>
      </c>
      <c r="B18673" s="2">
        <v>-27.658243371123049</v>
      </c>
    </row>
    <row r="18674" spans="1:2" x14ac:dyDescent="0.25">
      <c r="A18674" s="1">
        <v>41742.966666666667</v>
      </c>
      <c r="B18674" s="2">
        <v>-38.430101190344431</v>
      </c>
    </row>
    <row r="18675" spans="1:2" x14ac:dyDescent="0.25">
      <c r="A18675" s="1">
        <v>41742.967361111114</v>
      </c>
      <c r="B18675" s="2">
        <v>-40.398848835050011</v>
      </c>
    </row>
    <row r="18676" spans="1:2" x14ac:dyDescent="0.25">
      <c r="A18676" s="1">
        <v>41742.968055555553</v>
      </c>
      <c r="B18676" s="2">
        <v>-33.546254533106548</v>
      </c>
    </row>
    <row r="18677" spans="1:2" x14ac:dyDescent="0.25">
      <c r="A18677" s="1">
        <v>41742.96875</v>
      </c>
      <c r="B18677" s="2">
        <v>-10.840264091115872</v>
      </c>
    </row>
    <row r="18678" spans="1:2" x14ac:dyDescent="0.25">
      <c r="A18678" s="1">
        <v>41742.969444444447</v>
      </c>
      <c r="B18678" s="2">
        <v>-11.388059118115356</v>
      </c>
    </row>
    <row r="18679" spans="1:2" x14ac:dyDescent="0.25">
      <c r="A18679" s="1">
        <v>41742.970138888886</v>
      </c>
      <c r="B18679" s="2">
        <v>-30.99373145302161</v>
      </c>
    </row>
    <row r="18680" spans="1:2" x14ac:dyDescent="0.25">
      <c r="A18680" s="1">
        <v>41742.970833333333</v>
      </c>
      <c r="B18680" s="2">
        <v>-12.944647741217342</v>
      </c>
    </row>
    <row r="18681" spans="1:2" x14ac:dyDescent="0.25">
      <c r="A18681" s="1">
        <v>41742.97152777778</v>
      </c>
      <c r="B18681" s="2">
        <v>-13.934493913866755</v>
      </c>
    </row>
    <row r="18682" spans="1:2" x14ac:dyDescent="0.25">
      <c r="A18682" s="1">
        <v>41742.972222222219</v>
      </c>
      <c r="B18682" s="2">
        <v>-11.530690203294579</v>
      </c>
    </row>
    <row r="18683" spans="1:2" x14ac:dyDescent="0.25">
      <c r="A18683" s="1">
        <v>41742.972916666666</v>
      </c>
      <c r="B18683" s="2">
        <v>-23.143363058697105</v>
      </c>
    </row>
    <row r="18684" spans="1:2" x14ac:dyDescent="0.25">
      <c r="A18684" s="1">
        <v>41742.973611111112</v>
      </c>
      <c r="B18684" s="2">
        <v>-6.3328087435997684</v>
      </c>
    </row>
    <row r="18685" spans="1:2" x14ac:dyDescent="0.25">
      <c r="A18685" s="1">
        <v>41742.974305555559</v>
      </c>
      <c r="B18685" s="2">
        <v>-13.4703678901357</v>
      </c>
    </row>
    <row r="18686" spans="1:2" x14ac:dyDescent="0.25">
      <c r="A18686" s="1">
        <v>41742.974999999999</v>
      </c>
      <c r="B18686" s="2">
        <v>-15.384259876658749</v>
      </c>
    </row>
    <row r="18687" spans="1:2" x14ac:dyDescent="0.25">
      <c r="A18687" s="1">
        <v>41742.975694444445</v>
      </c>
      <c r="B18687" s="2">
        <v>-6.363011997948858</v>
      </c>
    </row>
    <row r="18688" spans="1:2" x14ac:dyDescent="0.25">
      <c r="A18688" s="1">
        <v>41742.976388888892</v>
      </c>
      <c r="B18688" s="2">
        <v>-1.0345516063765292</v>
      </c>
    </row>
    <row r="18689" spans="1:2" x14ac:dyDescent="0.25">
      <c r="A18689" s="1">
        <v>41742.977083333331</v>
      </c>
      <c r="B18689" s="2">
        <v>2.6590151520438061</v>
      </c>
    </row>
    <row r="18690" spans="1:2" x14ac:dyDescent="0.25">
      <c r="A18690" s="1">
        <v>41742.977777777778</v>
      </c>
      <c r="B18690" s="2">
        <v>16.694762672722813</v>
      </c>
    </row>
    <row r="18691" spans="1:2" x14ac:dyDescent="0.25">
      <c r="A18691" s="1">
        <v>41742.978472222225</v>
      </c>
      <c r="B18691" s="2">
        <v>81.75067657111795</v>
      </c>
    </row>
    <row r="18692" spans="1:2" x14ac:dyDescent="0.25">
      <c r="A18692" s="1">
        <v>41742.979166666664</v>
      </c>
      <c r="B18692" s="2">
        <v>92.37580333385462</v>
      </c>
    </row>
    <row r="18693" spans="1:2" x14ac:dyDescent="0.25">
      <c r="A18693" s="1">
        <v>41742.979861111111</v>
      </c>
      <c r="B18693" s="2">
        <v>96.232038131653098</v>
      </c>
    </row>
    <row r="18694" spans="1:2" x14ac:dyDescent="0.25">
      <c r="A18694" s="1">
        <v>41742.980555555558</v>
      </c>
      <c r="B18694" s="2">
        <v>51.764327658510595</v>
      </c>
    </row>
    <row r="18695" spans="1:2" x14ac:dyDescent="0.25">
      <c r="A18695" s="1">
        <v>41742.981249999997</v>
      </c>
      <c r="B18695" s="2">
        <v>20.296652588765575</v>
      </c>
    </row>
    <row r="18696" spans="1:2" x14ac:dyDescent="0.25">
      <c r="A18696" s="1">
        <v>41742.981944444444</v>
      </c>
      <c r="B18696" s="2">
        <v>-4.8557070678843957</v>
      </c>
    </row>
    <row r="18697" spans="1:2" x14ac:dyDescent="0.25">
      <c r="A18697" s="1">
        <v>41742.982638888891</v>
      </c>
      <c r="B18697" s="2">
        <v>7.7033869513897724</v>
      </c>
    </row>
    <row r="18698" spans="1:2" x14ac:dyDescent="0.25">
      <c r="A18698" s="1">
        <v>41742.98333333333</v>
      </c>
      <c r="B18698" s="2">
        <v>17.497710526967481</v>
      </c>
    </row>
    <row r="18699" spans="1:2" x14ac:dyDescent="0.25">
      <c r="A18699" s="1">
        <v>41742.984027777777</v>
      </c>
      <c r="B18699" s="2">
        <v>23.793119713547338</v>
      </c>
    </row>
    <row r="18700" spans="1:2" x14ac:dyDescent="0.25">
      <c r="A18700" s="1">
        <v>41742.984722222223</v>
      </c>
      <c r="B18700" s="2">
        <v>17.743705411897704</v>
      </c>
    </row>
    <row r="18701" spans="1:2" x14ac:dyDescent="0.25">
      <c r="A18701" s="1">
        <v>41742.98541666667</v>
      </c>
      <c r="B18701" s="2">
        <v>29.40858867478261</v>
      </c>
    </row>
    <row r="18702" spans="1:2" x14ac:dyDescent="0.25">
      <c r="A18702" s="1">
        <v>41742.986111111109</v>
      </c>
      <c r="B18702" s="2">
        <v>24.429066831946937</v>
      </c>
    </row>
    <row r="18703" spans="1:2" x14ac:dyDescent="0.25">
      <c r="A18703" s="1">
        <v>41742.986805555556</v>
      </c>
      <c r="B18703" s="2">
        <v>25.537353461641246</v>
      </c>
    </row>
    <row r="18704" spans="1:2" x14ac:dyDescent="0.25">
      <c r="A18704" s="1">
        <v>41742.987500000003</v>
      </c>
      <c r="B18704" s="2">
        <v>28.366141620171401</v>
      </c>
    </row>
    <row r="18705" spans="1:2" x14ac:dyDescent="0.25">
      <c r="A18705" s="1">
        <v>41742.988194444442</v>
      </c>
      <c r="B18705" s="2">
        <v>43.345593344337736</v>
      </c>
    </row>
    <row r="18706" spans="1:2" x14ac:dyDescent="0.25">
      <c r="A18706" s="1">
        <v>41742.988888888889</v>
      </c>
      <c r="B18706" s="2">
        <v>40.563821435298692</v>
      </c>
    </row>
    <row r="18707" spans="1:2" x14ac:dyDescent="0.25">
      <c r="A18707" s="1">
        <v>41742.989583333336</v>
      </c>
      <c r="B18707" s="2">
        <v>34.813903522377466</v>
      </c>
    </row>
    <row r="18708" spans="1:2" x14ac:dyDescent="0.25">
      <c r="A18708" s="1">
        <v>41742.990277777775</v>
      </c>
      <c r="B18708" s="2">
        <v>40.107109384652965</v>
      </c>
    </row>
    <row r="18709" spans="1:2" x14ac:dyDescent="0.25">
      <c r="A18709" s="1">
        <v>41742.990972222222</v>
      </c>
      <c r="B18709" s="2">
        <v>42.177944847272983</v>
      </c>
    </row>
    <row r="18710" spans="1:2" x14ac:dyDescent="0.25">
      <c r="A18710" s="1">
        <v>41742.991666666669</v>
      </c>
      <c r="B18710" s="2">
        <v>24.359388765632563</v>
      </c>
    </row>
    <row r="18711" spans="1:2" x14ac:dyDescent="0.25">
      <c r="A18711" s="1">
        <v>41742.992361111108</v>
      </c>
      <c r="B18711" s="2">
        <v>31.23225681281183</v>
      </c>
    </row>
    <row r="18712" spans="1:2" x14ac:dyDescent="0.25">
      <c r="A18712" s="1">
        <v>41742.993055555555</v>
      </c>
      <c r="B18712" s="2">
        <v>48.125691217749655</v>
      </c>
    </row>
    <row r="18713" spans="1:2" x14ac:dyDescent="0.25">
      <c r="A18713" s="1">
        <v>41742.993750000001</v>
      </c>
      <c r="B18713" s="2">
        <v>53.751273918519537</v>
      </c>
    </row>
    <row r="18714" spans="1:2" x14ac:dyDescent="0.25">
      <c r="A18714" s="1">
        <v>41742.994444444441</v>
      </c>
      <c r="B18714" s="2">
        <v>52.787618973814098</v>
      </c>
    </row>
    <row r="18715" spans="1:2" x14ac:dyDescent="0.25">
      <c r="A18715" s="1">
        <v>41742.995138888888</v>
      </c>
      <c r="B18715" s="2">
        <v>52.742784117262154</v>
      </c>
    </row>
    <row r="18716" spans="1:2" x14ac:dyDescent="0.25">
      <c r="A18716" s="1">
        <v>41742.995833333334</v>
      </c>
      <c r="B18716" s="2">
        <v>34.911001173015876</v>
      </c>
    </row>
    <row r="18717" spans="1:2" x14ac:dyDescent="0.25">
      <c r="A18717" s="1">
        <v>41742.996527777781</v>
      </c>
      <c r="B18717" s="2">
        <v>36.515518239674812</v>
      </c>
    </row>
    <row r="18718" spans="1:2" x14ac:dyDescent="0.25">
      <c r="A18718" s="1">
        <v>41742.99722222222</v>
      </c>
      <c r="B18718" s="2">
        <v>3.0569233082397358</v>
      </c>
    </row>
    <row r="18719" spans="1:2" x14ac:dyDescent="0.25">
      <c r="A18719" s="1">
        <v>41742.997916666667</v>
      </c>
      <c r="B18719" s="2">
        <v>20.108201674333881</v>
      </c>
    </row>
    <row r="18720" spans="1:2" x14ac:dyDescent="0.25">
      <c r="A18720" s="1">
        <v>41742.998611111114</v>
      </c>
      <c r="B18720" s="2">
        <v>25.821307902635695</v>
      </c>
    </row>
    <row r="18721" spans="1:2" x14ac:dyDescent="0.25">
      <c r="A18721" s="1">
        <v>41742.999305555553</v>
      </c>
      <c r="B18721" s="2">
        <v>21.543504590509354</v>
      </c>
    </row>
    <row r="18722" spans="1:2" x14ac:dyDescent="0.25">
      <c r="A18722" s="1">
        <v>41743</v>
      </c>
      <c r="B18722" s="2">
        <v>17.55903684752678</v>
      </c>
    </row>
    <row r="18723" spans="1:2" x14ac:dyDescent="0.25">
      <c r="A18723" s="1">
        <v>41743.000694444447</v>
      </c>
      <c r="B18723" s="2">
        <v>35.062305031216241</v>
      </c>
    </row>
    <row r="18724" spans="1:2" x14ac:dyDescent="0.25">
      <c r="A18724" s="1">
        <v>41743.001388888886</v>
      </c>
      <c r="B18724" s="2">
        <v>41.639931376654324</v>
      </c>
    </row>
    <row r="18725" spans="1:2" x14ac:dyDescent="0.25">
      <c r="A18725" s="1">
        <v>41743.002083333333</v>
      </c>
      <c r="B18725" s="2">
        <v>55.907066554773095</v>
      </c>
    </row>
    <row r="18726" spans="1:2" x14ac:dyDescent="0.25">
      <c r="A18726" s="1">
        <v>41743.00277777778</v>
      </c>
      <c r="B18726" s="2">
        <v>49.992547662139017</v>
      </c>
    </row>
    <row r="18727" spans="1:2" x14ac:dyDescent="0.25">
      <c r="A18727" s="1">
        <v>41743.003472222219</v>
      </c>
      <c r="B18727" s="2">
        <v>50.102830126105012</v>
      </c>
    </row>
    <row r="18728" spans="1:2" x14ac:dyDescent="0.25">
      <c r="A18728" s="1">
        <v>41743.004166666666</v>
      </c>
      <c r="B18728" s="2">
        <v>48.412523166578225</v>
      </c>
    </row>
    <row r="18729" spans="1:2" x14ac:dyDescent="0.25">
      <c r="A18729" s="1">
        <v>41743.004861111112</v>
      </c>
      <c r="B18729" s="2">
        <v>57.349667774817014</v>
      </c>
    </row>
    <row r="18730" spans="1:2" x14ac:dyDescent="0.25">
      <c r="A18730" s="1">
        <v>41743.005555555559</v>
      </c>
      <c r="B18730" s="2">
        <v>65.922382191632636</v>
      </c>
    </row>
    <row r="18731" spans="1:2" x14ac:dyDescent="0.25">
      <c r="A18731" s="1">
        <v>41743.006249999999</v>
      </c>
      <c r="B18731" s="2">
        <v>65.001213392930609</v>
      </c>
    </row>
    <row r="18732" spans="1:2" x14ac:dyDescent="0.25">
      <c r="A18732" s="1">
        <v>41743.006944444445</v>
      </c>
      <c r="B18732" s="2">
        <v>50.027858690917974</v>
      </c>
    </row>
    <row r="18733" spans="1:2" x14ac:dyDescent="0.25">
      <c r="A18733" s="1">
        <v>41743.007638888892</v>
      </c>
      <c r="B18733" s="2">
        <v>62.240462377847386</v>
      </c>
    </row>
    <row r="18734" spans="1:2" x14ac:dyDescent="0.25">
      <c r="A18734" s="1">
        <v>41743.008333333331</v>
      </c>
      <c r="B18734" s="2">
        <v>33.731221203908596</v>
      </c>
    </row>
    <row r="18735" spans="1:2" x14ac:dyDescent="0.25">
      <c r="A18735" s="1">
        <v>41743.009027777778</v>
      </c>
      <c r="B18735" s="2">
        <v>45.078237331874938</v>
      </c>
    </row>
    <row r="18736" spans="1:2" x14ac:dyDescent="0.25">
      <c r="A18736" s="1">
        <v>41743.009722222225</v>
      </c>
      <c r="B18736" s="2">
        <v>40.855785721640132</v>
      </c>
    </row>
    <row r="18737" spans="1:2" x14ac:dyDescent="0.25">
      <c r="A18737" s="1">
        <v>41743.010416666664</v>
      </c>
      <c r="B18737" s="2">
        <v>-38.879250686165079</v>
      </c>
    </row>
    <row r="18738" spans="1:2" x14ac:dyDescent="0.25">
      <c r="A18738" s="1">
        <v>41743.011111111111</v>
      </c>
      <c r="B18738" s="2">
        <v>-10.135793374815451</v>
      </c>
    </row>
    <row r="18739" spans="1:2" x14ac:dyDescent="0.25">
      <c r="A18739" s="1">
        <v>41743.011805555558</v>
      </c>
      <c r="B18739" s="2">
        <v>7.056493497038173</v>
      </c>
    </row>
    <row r="18740" spans="1:2" x14ac:dyDescent="0.25">
      <c r="A18740" s="1">
        <v>41743.012499999997</v>
      </c>
      <c r="B18740" s="2">
        <v>21.965714910680255</v>
      </c>
    </row>
    <row r="18741" spans="1:2" x14ac:dyDescent="0.25">
      <c r="A18741" s="1">
        <v>41743.013194444444</v>
      </c>
      <c r="B18741" s="2">
        <v>32.775276583864375</v>
      </c>
    </row>
    <row r="18742" spans="1:2" x14ac:dyDescent="0.25">
      <c r="A18742" s="1">
        <v>41743.013888888891</v>
      </c>
      <c r="B18742" s="2">
        <v>38.549078902824114</v>
      </c>
    </row>
    <row r="18743" spans="1:2" x14ac:dyDescent="0.25">
      <c r="A18743" s="1">
        <v>41743.01458333333</v>
      </c>
      <c r="B18743" s="2">
        <v>22.433924022460268</v>
      </c>
    </row>
    <row r="18744" spans="1:2" x14ac:dyDescent="0.25">
      <c r="A18744" s="1">
        <v>41743.015277777777</v>
      </c>
      <c r="B18744" s="2">
        <v>17.862913232123052</v>
      </c>
    </row>
    <row r="18745" spans="1:2" x14ac:dyDescent="0.25">
      <c r="A18745" s="1">
        <v>41743.015972222223</v>
      </c>
      <c r="B18745" s="2">
        <v>5.4414026830448465</v>
      </c>
    </row>
    <row r="18746" spans="1:2" x14ac:dyDescent="0.25">
      <c r="A18746" s="1">
        <v>41743.01666666667</v>
      </c>
      <c r="B18746" s="2">
        <v>8.2194788012023015</v>
      </c>
    </row>
    <row r="18747" spans="1:2" x14ac:dyDescent="0.25">
      <c r="A18747" s="1">
        <v>41743.017361111109</v>
      </c>
      <c r="B18747" s="2">
        <v>6.9769273552129869</v>
      </c>
    </row>
    <row r="18748" spans="1:2" x14ac:dyDescent="0.25">
      <c r="A18748" s="1">
        <v>41743.018055555556</v>
      </c>
      <c r="B18748" s="2">
        <v>14.379579740193368</v>
      </c>
    </row>
    <row r="18749" spans="1:2" x14ac:dyDescent="0.25">
      <c r="A18749" s="1">
        <v>41743.018750000003</v>
      </c>
      <c r="B18749" s="2">
        <v>12.75131919789613</v>
      </c>
    </row>
    <row r="18750" spans="1:2" x14ac:dyDescent="0.25">
      <c r="A18750" s="1">
        <v>41743.019444444442</v>
      </c>
      <c r="B18750" s="2">
        <v>30.923828872258795</v>
      </c>
    </row>
    <row r="18751" spans="1:2" x14ac:dyDescent="0.25">
      <c r="A18751" s="1">
        <v>41743.020138888889</v>
      </c>
      <c r="B18751" s="2">
        <v>16.293816206227167</v>
      </c>
    </row>
    <row r="18752" spans="1:2" x14ac:dyDescent="0.25">
      <c r="A18752" s="1">
        <v>41743.020833333336</v>
      </c>
      <c r="B18752" s="2">
        <v>25.239794268249291</v>
      </c>
    </row>
    <row r="18753" spans="1:2" x14ac:dyDescent="0.25">
      <c r="A18753" s="1">
        <v>41743.021527777775</v>
      </c>
      <c r="B18753" s="2">
        <v>29.271584752753309</v>
      </c>
    </row>
    <row r="18754" spans="1:2" x14ac:dyDescent="0.25">
      <c r="A18754" s="1">
        <v>41743.022222222222</v>
      </c>
      <c r="B18754" s="2">
        <v>26.519813275120761</v>
      </c>
    </row>
    <row r="18755" spans="1:2" x14ac:dyDescent="0.25">
      <c r="A18755" s="1">
        <v>41743.022916666669</v>
      </c>
      <c r="B18755" s="2">
        <v>30.96674615288163</v>
      </c>
    </row>
    <row r="18756" spans="1:2" x14ac:dyDescent="0.25">
      <c r="A18756" s="1">
        <v>41743.023611111108</v>
      </c>
      <c r="B18756" s="2">
        <v>22.09787135424849</v>
      </c>
    </row>
    <row r="18757" spans="1:2" x14ac:dyDescent="0.25">
      <c r="A18757" s="1">
        <v>41743.024305555555</v>
      </c>
      <c r="B18757" s="2">
        <v>22.683769920909981</v>
      </c>
    </row>
    <row r="18758" spans="1:2" x14ac:dyDescent="0.25">
      <c r="A18758" s="1">
        <v>41743.025000000001</v>
      </c>
      <c r="B18758" s="2">
        <v>25.33523139224441</v>
      </c>
    </row>
    <row r="18759" spans="1:2" x14ac:dyDescent="0.25">
      <c r="A18759" s="1">
        <v>41743.025694444441</v>
      </c>
      <c r="B18759" s="2">
        <v>40.385763933829246</v>
      </c>
    </row>
    <row r="18760" spans="1:2" x14ac:dyDescent="0.25">
      <c r="A18760" s="1">
        <v>41743.026388888888</v>
      </c>
      <c r="B18760" s="2">
        <v>26.342139761352094</v>
      </c>
    </row>
    <row r="18761" spans="1:2" x14ac:dyDescent="0.25">
      <c r="A18761" s="1">
        <v>41743.027083333334</v>
      </c>
      <c r="B18761" s="2">
        <v>38.533589499893907</v>
      </c>
    </row>
    <row r="18762" spans="1:2" x14ac:dyDescent="0.25">
      <c r="A18762" s="1">
        <v>41743.027777777781</v>
      </c>
      <c r="B18762" s="2">
        <v>29.517232244906033</v>
      </c>
    </row>
    <row r="18763" spans="1:2" x14ac:dyDescent="0.25">
      <c r="A18763" s="1">
        <v>41743.02847222222</v>
      </c>
      <c r="B18763" s="2">
        <v>36.987667008566859</v>
      </c>
    </row>
    <row r="18764" spans="1:2" x14ac:dyDescent="0.25">
      <c r="A18764" s="1">
        <v>41743.029166666667</v>
      </c>
      <c r="B18764" s="2">
        <v>34.883197365752132</v>
      </c>
    </row>
    <row r="18765" spans="1:2" x14ac:dyDescent="0.25">
      <c r="A18765" s="1">
        <v>41743.029861111114</v>
      </c>
      <c r="B18765" s="2">
        <v>22.58364000268848</v>
      </c>
    </row>
    <row r="18766" spans="1:2" x14ac:dyDescent="0.25">
      <c r="A18766" s="1">
        <v>41743.030555555553</v>
      </c>
      <c r="B18766" s="2">
        <v>30.632600027017663</v>
      </c>
    </row>
    <row r="18767" spans="1:2" x14ac:dyDescent="0.25">
      <c r="A18767" s="1">
        <v>41743.03125</v>
      </c>
      <c r="B18767" s="2">
        <v>23.649329522742605</v>
      </c>
    </row>
    <row r="18768" spans="1:2" x14ac:dyDescent="0.25">
      <c r="A18768" s="1">
        <v>41743.031944444447</v>
      </c>
      <c r="B18768" s="2">
        <v>39.333650987995739</v>
      </c>
    </row>
    <row r="18769" spans="1:2" x14ac:dyDescent="0.25">
      <c r="A18769" s="1">
        <v>41743.032638888886</v>
      </c>
      <c r="B18769" s="2">
        <v>25.443606085309998</v>
      </c>
    </row>
    <row r="18770" spans="1:2" x14ac:dyDescent="0.25">
      <c r="A18770" s="1">
        <v>41743.033333333333</v>
      </c>
      <c r="B18770" s="2">
        <v>20.816609863805205</v>
      </c>
    </row>
    <row r="18771" spans="1:2" x14ac:dyDescent="0.25">
      <c r="A18771" s="1">
        <v>41743.03402777778</v>
      </c>
      <c r="B18771" s="2">
        <v>1.6793562862047111</v>
      </c>
    </row>
    <row r="18772" spans="1:2" x14ac:dyDescent="0.25">
      <c r="A18772" s="1">
        <v>41743.034722222219</v>
      </c>
      <c r="B18772" s="2">
        <v>-7.6241764295596415</v>
      </c>
    </row>
    <row r="18773" spans="1:2" x14ac:dyDescent="0.25">
      <c r="A18773" s="1">
        <v>41743.035416666666</v>
      </c>
      <c r="B18773" s="2">
        <v>-1.6702786974899937</v>
      </c>
    </row>
    <row r="18774" spans="1:2" x14ac:dyDescent="0.25">
      <c r="A18774" s="1">
        <v>41743.036111111112</v>
      </c>
      <c r="B18774" s="2">
        <v>-0.39832265432269198</v>
      </c>
    </row>
    <row r="18775" spans="1:2" x14ac:dyDescent="0.25">
      <c r="A18775" s="1">
        <v>41743.036805555559</v>
      </c>
      <c r="B18775" s="2">
        <v>-0.99468930448953563</v>
      </c>
    </row>
    <row r="18776" spans="1:2" x14ac:dyDescent="0.25">
      <c r="A18776" s="1">
        <v>41743.037499999999</v>
      </c>
      <c r="B18776" s="2">
        <v>-6.335352574737529</v>
      </c>
    </row>
    <row r="18777" spans="1:2" x14ac:dyDescent="0.25">
      <c r="A18777" s="1">
        <v>41743.038194444445</v>
      </c>
      <c r="B18777" s="2">
        <v>-4.5093505385123231</v>
      </c>
    </row>
    <row r="18778" spans="1:2" x14ac:dyDescent="0.25">
      <c r="A18778" s="1">
        <v>41743.038888888892</v>
      </c>
      <c r="B18778" s="2">
        <v>-7.0889631678646161</v>
      </c>
    </row>
    <row r="18779" spans="1:2" x14ac:dyDescent="0.25">
      <c r="A18779" s="1">
        <v>41743.039583333331</v>
      </c>
      <c r="B18779" s="2">
        <v>-4.7934068366794236</v>
      </c>
    </row>
    <row r="18780" spans="1:2" x14ac:dyDescent="0.25">
      <c r="A18780" s="1">
        <v>41743.040277777778</v>
      </c>
      <c r="B18780" s="2">
        <v>-4.3724691710336021</v>
      </c>
    </row>
    <row r="18781" spans="1:2" x14ac:dyDescent="0.25">
      <c r="A18781" s="1">
        <v>41743.040972222225</v>
      </c>
      <c r="B18781" s="2">
        <v>-5.7817600934935403</v>
      </c>
    </row>
    <row r="18782" spans="1:2" x14ac:dyDescent="0.25">
      <c r="A18782" s="1">
        <v>41743.041666666664</v>
      </c>
      <c r="B18782" s="2">
        <v>-6.8098237691397419</v>
      </c>
    </row>
    <row r="18783" spans="1:2" x14ac:dyDescent="0.25">
      <c r="A18783" s="1">
        <v>41743.042361111111</v>
      </c>
      <c r="B18783" s="2">
        <v>7.6130010408801656</v>
      </c>
    </row>
    <row r="18784" spans="1:2" x14ac:dyDescent="0.25">
      <c r="A18784" s="1">
        <v>41743.043055555558</v>
      </c>
      <c r="B18784" s="2">
        <v>-10.848321476803358</v>
      </c>
    </row>
    <row r="18785" spans="1:2" x14ac:dyDescent="0.25">
      <c r="A18785" s="1">
        <v>41743.043749999997</v>
      </c>
      <c r="B18785" s="2">
        <v>-5.4538569282718523</v>
      </c>
    </row>
    <row r="18786" spans="1:2" x14ac:dyDescent="0.25">
      <c r="A18786" s="1">
        <v>41743.044444444444</v>
      </c>
      <c r="B18786" s="2">
        <v>-0.2855850062348812</v>
      </c>
    </row>
    <row r="18787" spans="1:2" x14ac:dyDescent="0.25">
      <c r="A18787" s="1">
        <v>41743.045138888891</v>
      </c>
      <c r="B18787" s="2">
        <v>6.5752625955679829</v>
      </c>
    </row>
    <row r="18788" spans="1:2" x14ac:dyDescent="0.25">
      <c r="A18788" s="1">
        <v>41743.04583333333</v>
      </c>
      <c r="B18788" s="2">
        <v>5.7172542239230699</v>
      </c>
    </row>
    <row r="18789" spans="1:2" x14ac:dyDescent="0.25">
      <c r="A18789" s="1">
        <v>41743.046527777777</v>
      </c>
      <c r="B18789" s="2">
        <v>15.725120606411291</v>
      </c>
    </row>
    <row r="18790" spans="1:2" x14ac:dyDescent="0.25">
      <c r="A18790" s="1">
        <v>41743.047222222223</v>
      </c>
      <c r="B18790" s="2">
        <v>5.0008483532925307</v>
      </c>
    </row>
    <row r="18791" spans="1:2" x14ac:dyDescent="0.25">
      <c r="A18791" s="1">
        <v>41743.04791666667</v>
      </c>
      <c r="B18791" s="2">
        <v>6.8012138301295639</v>
      </c>
    </row>
    <row r="18792" spans="1:2" x14ac:dyDescent="0.25">
      <c r="A18792" s="1">
        <v>41743.048611111109</v>
      </c>
      <c r="B18792" s="2">
        <v>16.75254225021466</v>
      </c>
    </row>
    <row r="18793" spans="1:2" x14ac:dyDescent="0.25">
      <c r="A18793" s="1">
        <v>41743.049305555556</v>
      </c>
      <c r="B18793" s="2">
        <v>17.14462867243407</v>
      </c>
    </row>
    <row r="18794" spans="1:2" x14ac:dyDescent="0.25">
      <c r="A18794" s="1">
        <v>41743.050000000003</v>
      </c>
      <c r="B18794" s="2">
        <v>3.3470209362235739</v>
      </c>
    </row>
    <row r="18795" spans="1:2" x14ac:dyDescent="0.25">
      <c r="A18795" s="1">
        <v>41743.050694444442</v>
      </c>
      <c r="B18795" s="2">
        <v>15.967553560606271</v>
      </c>
    </row>
    <row r="18796" spans="1:2" x14ac:dyDescent="0.25">
      <c r="A18796" s="1">
        <v>41743.051388888889</v>
      </c>
      <c r="B18796" s="2">
        <v>35.870924951280905</v>
      </c>
    </row>
    <row r="18797" spans="1:2" x14ac:dyDescent="0.25">
      <c r="A18797" s="1">
        <v>41743.052083333336</v>
      </c>
      <c r="B18797" s="2">
        <v>38.394535616540331</v>
      </c>
    </row>
    <row r="18798" spans="1:2" x14ac:dyDescent="0.25">
      <c r="A18798" s="1">
        <v>41743.052777777775</v>
      </c>
      <c r="B18798" s="2">
        <v>27.325444866388473</v>
      </c>
    </row>
    <row r="18799" spans="1:2" x14ac:dyDescent="0.25">
      <c r="A18799" s="1">
        <v>41743.053472222222</v>
      </c>
      <c r="B18799" s="2">
        <v>28.036933206726097</v>
      </c>
    </row>
    <row r="18800" spans="1:2" x14ac:dyDescent="0.25">
      <c r="A18800" s="1">
        <v>41743.054166666669</v>
      </c>
      <c r="B18800" s="2">
        <v>13.252021018704545</v>
      </c>
    </row>
    <row r="18801" spans="1:2" x14ac:dyDescent="0.25">
      <c r="A18801" s="1">
        <v>41743.054861111108</v>
      </c>
      <c r="B18801" s="2">
        <v>18.494558104709238</v>
      </c>
    </row>
    <row r="18802" spans="1:2" x14ac:dyDescent="0.25">
      <c r="A18802" s="1">
        <v>41743.055555555555</v>
      </c>
      <c r="B18802" s="2">
        <v>18.929079139447882</v>
      </c>
    </row>
    <row r="18803" spans="1:2" x14ac:dyDescent="0.25">
      <c r="A18803" s="1">
        <v>41743.056250000001</v>
      </c>
      <c r="B18803" s="2">
        <v>25.050926767252289</v>
      </c>
    </row>
    <row r="18804" spans="1:2" x14ac:dyDescent="0.25">
      <c r="A18804" s="1">
        <v>41743.056944444441</v>
      </c>
      <c r="B18804" s="2">
        <v>33.97093515755332</v>
      </c>
    </row>
    <row r="18805" spans="1:2" x14ac:dyDescent="0.25">
      <c r="A18805" s="1">
        <v>41743.057638888888</v>
      </c>
      <c r="B18805" s="2">
        <v>32.357135968834456</v>
      </c>
    </row>
    <row r="18806" spans="1:2" x14ac:dyDescent="0.25">
      <c r="A18806" s="1">
        <v>41743.058333333334</v>
      </c>
      <c r="B18806" s="2">
        <v>28.878329943195421</v>
      </c>
    </row>
    <row r="18807" spans="1:2" x14ac:dyDescent="0.25">
      <c r="A18807" s="1">
        <v>41743.059027777781</v>
      </c>
      <c r="B18807" s="2">
        <v>30.605307494889711</v>
      </c>
    </row>
    <row r="18808" spans="1:2" x14ac:dyDescent="0.25">
      <c r="A18808" s="1">
        <v>41743.05972222222</v>
      </c>
      <c r="B18808" s="2">
        <v>32.845677220611833</v>
      </c>
    </row>
    <row r="18809" spans="1:2" x14ac:dyDescent="0.25">
      <c r="A18809" s="1">
        <v>41743.060416666667</v>
      </c>
      <c r="B18809" s="2">
        <v>27.791496612365396</v>
      </c>
    </row>
    <row r="18810" spans="1:2" x14ac:dyDescent="0.25">
      <c r="A18810" s="1">
        <v>41743.061111111114</v>
      </c>
      <c r="B18810" s="2">
        <v>28.805199511569906</v>
      </c>
    </row>
    <row r="18811" spans="1:2" x14ac:dyDescent="0.25">
      <c r="A18811" s="1">
        <v>41743.061805555553</v>
      </c>
      <c r="B18811" s="2">
        <v>26.768165559838963</v>
      </c>
    </row>
    <row r="18812" spans="1:2" x14ac:dyDescent="0.25">
      <c r="A18812" s="1">
        <v>41743.0625</v>
      </c>
      <c r="B18812" s="2">
        <v>25.060203359303948</v>
      </c>
    </row>
    <row r="18813" spans="1:2" x14ac:dyDescent="0.25">
      <c r="A18813" s="1">
        <v>41743.063194444447</v>
      </c>
      <c r="B18813" s="2">
        <v>35.91202719159628</v>
      </c>
    </row>
    <row r="18814" spans="1:2" x14ac:dyDescent="0.25">
      <c r="A18814" s="1">
        <v>41743.063888888886</v>
      </c>
      <c r="B18814" s="2">
        <v>47.159621411460712</v>
      </c>
    </row>
    <row r="18815" spans="1:2" x14ac:dyDescent="0.25">
      <c r="A18815" s="1">
        <v>41743.064583333333</v>
      </c>
      <c r="B18815" s="2">
        <v>23.217268238970913</v>
      </c>
    </row>
    <row r="18816" spans="1:2" x14ac:dyDescent="0.25">
      <c r="A18816" s="1">
        <v>41743.06527777778</v>
      </c>
      <c r="B18816" s="2">
        <v>26.116373446093835</v>
      </c>
    </row>
    <row r="18817" spans="1:2" x14ac:dyDescent="0.25">
      <c r="A18817" s="1">
        <v>41743.065972222219</v>
      </c>
      <c r="B18817" s="2">
        <v>36.008249976004301</v>
      </c>
    </row>
    <row r="18818" spans="1:2" x14ac:dyDescent="0.25">
      <c r="A18818" s="1">
        <v>41743.066666666666</v>
      </c>
      <c r="B18818" s="2">
        <v>33.305290615525031</v>
      </c>
    </row>
    <row r="18819" spans="1:2" x14ac:dyDescent="0.25">
      <c r="A18819" s="1">
        <v>41743.067361111112</v>
      </c>
      <c r="B18819" s="2">
        <v>28.85221399528309</v>
      </c>
    </row>
    <row r="18820" spans="1:2" x14ac:dyDescent="0.25">
      <c r="A18820" s="1">
        <v>41743.068055555559</v>
      </c>
      <c r="B18820" s="2">
        <v>21.96257072562803</v>
      </c>
    </row>
    <row r="18821" spans="1:2" x14ac:dyDescent="0.25">
      <c r="A18821" s="1">
        <v>41743.068749999999</v>
      </c>
      <c r="B18821" s="2">
        <v>29.358762951700918</v>
      </c>
    </row>
    <row r="18822" spans="1:2" x14ac:dyDescent="0.25">
      <c r="A18822" s="1">
        <v>41743.069444444445</v>
      </c>
      <c r="B18822" s="2">
        <v>38.25625220726991</v>
      </c>
    </row>
    <row r="18823" spans="1:2" x14ac:dyDescent="0.25">
      <c r="A18823" s="1">
        <v>41743.070138888892</v>
      </c>
      <c r="B18823" s="2">
        <v>32.100692080794637</v>
      </c>
    </row>
    <row r="18824" spans="1:2" x14ac:dyDescent="0.25">
      <c r="A18824" s="1">
        <v>41743.070833333331</v>
      </c>
      <c r="B18824" s="2">
        <v>28.596513857738802</v>
      </c>
    </row>
    <row r="18825" spans="1:2" x14ac:dyDescent="0.25">
      <c r="A18825" s="1">
        <v>41743.071527777778</v>
      </c>
      <c r="B18825" s="2">
        <v>29.85771467957905</v>
      </c>
    </row>
    <row r="18826" spans="1:2" x14ac:dyDescent="0.25">
      <c r="A18826" s="1">
        <v>41743.072222222225</v>
      </c>
      <c r="B18826" s="2">
        <v>15.525685798262808</v>
      </c>
    </row>
    <row r="18827" spans="1:2" x14ac:dyDescent="0.25">
      <c r="A18827" s="1">
        <v>41743.072916666664</v>
      </c>
      <c r="B18827" s="2">
        <v>5.8471345896382445</v>
      </c>
    </row>
    <row r="18828" spans="1:2" x14ac:dyDescent="0.25">
      <c r="A18828" s="1">
        <v>41743.073611111111</v>
      </c>
      <c r="B18828" s="2">
        <v>31.606082565396598</v>
      </c>
    </row>
    <row r="18829" spans="1:2" x14ac:dyDescent="0.25">
      <c r="A18829" s="1">
        <v>41743.074305555558</v>
      </c>
      <c r="B18829" s="2">
        <v>10.132786771612034</v>
      </c>
    </row>
    <row r="18830" spans="1:2" x14ac:dyDescent="0.25">
      <c r="A18830" s="1">
        <v>41743.074999999997</v>
      </c>
      <c r="B18830" s="2">
        <v>15.115659520078285</v>
      </c>
    </row>
    <row r="18831" spans="1:2" x14ac:dyDescent="0.25">
      <c r="A18831" s="1">
        <v>41743.075694444444</v>
      </c>
      <c r="B18831" s="2">
        <v>15.325554785541923</v>
      </c>
    </row>
    <row r="18832" spans="1:2" x14ac:dyDescent="0.25">
      <c r="A18832" s="1">
        <v>41743.076388888891</v>
      </c>
      <c r="B18832" s="2">
        <v>22.908679340667732</v>
      </c>
    </row>
    <row r="18833" spans="1:2" x14ac:dyDescent="0.25">
      <c r="A18833" s="1">
        <v>41743.07708333333</v>
      </c>
      <c r="B18833" s="2">
        <v>13.911661026725778</v>
      </c>
    </row>
    <row r="18834" spans="1:2" x14ac:dyDescent="0.25">
      <c r="A18834" s="1">
        <v>41743.077777777777</v>
      </c>
      <c r="B18834" s="2">
        <v>2.3323223105835496</v>
      </c>
    </row>
    <row r="18835" spans="1:2" x14ac:dyDescent="0.25">
      <c r="A18835" s="1">
        <v>41743.078472222223</v>
      </c>
      <c r="B18835" s="2">
        <v>14.17545861647765</v>
      </c>
    </row>
    <row r="18836" spans="1:2" x14ac:dyDescent="0.25">
      <c r="A18836" s="1">
        <v>41743.07916666667</v>
      </c>
      <c r="B18836" s="2">
        <v>15.318404999829363</v>
      </c>
    </row>
    <row r="18837" spans="1:2" x14ac:dyDescent="0.25">
      <c r="A18837" s="1">
        <v>41743.079861111109</v>
      </c>
      <c r="B18837" s="2">
        <v>16.25726622192548</v>
      </c>
    </row>
    <row r="18838" spans="1:2" x14ac:dyDescent="0.25">
      <c r="A18838" s="1">
        <v>41743.080555555556</v>
      </c>
      <c r="B18838" s="2">
        <v>13.626901548412935</v>
      </c>
    </row>
    <row r="18839" spans="1:2" x14ac:dyDescent="0.25">
      <c r="A18839" s="1">
        <v>41743.081250000003</v>
      </c>
      <c r="B18839" s="2">
        <v>14.65093505928453</v>
      </c>
    </row>
    <row r="18840" spans="1:2" x14ac:dyDescent="0.25">
      <c r="A18840" s="1">
        <v>41743.081944444442</v>
      </c>
      <c r="B18840" s="2">
        <v>11.172213814214047</v>
      </c>
    </row>
    <row r="18841" spans="1:2" x14ac:dyDescent="0.25">
      <c r="A18841" s="1">
        <v>41743.082638888889</v>
      </c>
      <c r="B18841" s="2">
        <v>-6.2763471183655684</v>
      </c>
    </row>
    <row r="18842" spans="1:2" x14ac:dyDescent="0.25">
      <c r="A18842" s="1">
        <v>41743.083333333336</v>
      </c>
      <c r="B18842" s="2">
        <v>0.54114489058629256</v>
      </c>
    </row>
    <row r="18843" spans="1:2" x14ac:dyDescent="0.25">
      <c r="A18843" s="1">
        <v>41743.084027777775</v>
      </c>
      <c r="B18843" s="2">
        <v>1.9302520427269581</v>
      </c>
    </row>
    <row r="18844" spans="1:2" x14ac:dyDescent="0.25">
      <c r="A18844" s="1">
        <v>41743.084722222222</v>
      </c>
      <c r="B18844" s="2">
        <v>17.139523153747724</v>
      </c>
    </row>
    <row r="18845" spans="1:2" x14ac:dyDescent="0.25">
      <c r="A18845" s="1">
        <v>41743.085416666669</v>
      </c>
      <c r="B18845" s="2">
        <v>21.342615546993571</v>
      </c>
    </row>
    <row r="18846" spans="1:2" x14ac:dyDescent="0.25">
      <c r="A18846" s="1">
        <v>41743.086111111108</v>
      </c>
      <c r="B18846" s="2">
        <v>15.91259835435679</v>
      </c>
    </row>
    <row r="18847" spans="1:2" x14ac:dyDescent="0.25">
      <c r="A18847" s="1">
        <v>41743.086805555555</v>
      </c>
      <c r="B18847" s="2">
        <v>17.820093172413667</v>
      </c>
    </row>
    <row r="18848" spans="1:2" x14ac:dyDescent="0.25">
      <c r="A18848" s="1">
        <v>41743.087500000001</v>
      </c>
      <c r="B18848" s="2">
        <v>14.111309643332303</v>
      </c>
    </row>
    <row r="18849" spans="1:2" x14ac:dyDescent="0.25">
      <c r="A18849" s="1">
        <v>41743.088194444441</v>
      </c>
      <c r="B18849" s="2">
        <v>19.395783232596052</v>
      </c>
    </row>
    <row r="18850" spans="1:2" x14ac:dyDescent="0.25">
      <c r="A18850" s="1">
        <v>41743.088888888888</v>
      </c>
      <c r="B18850" s="2">
        <v>45.591579082683893</v>
      </c>
    </row>
    <row r="18851" spans="1:2" x14ac:dyDescent="0.25">
      <c r="A18851" s="1">
        <v>41743.089583333334</v>
      </c>
      <c r="B18851" s="2">
        <v>50.712583408433908</v>
      </c>
    </row>
    <row r="18852" spans="1:2" x14ac:dyDescent="0.25">
      <c r="A18852" s="1">
        <v>41743.090277777781</v>
      </c>
      <c r="B18852" s="2">
        <v>48.698879029020709</v>
      </c>
    </row>
    <row r="18853" spans="1:2" x14ac:dyDescent="0.25">
      <c r="A18853" s="1">
        <v>41743.09097222222</v>
      </c>
      <c r="B18853" s="2">
        <v>44.61092003306937</v>
      </c>
    </row>
    <row r="18854" spans="1:2" x14ac:dyDescent="0.25">
      <c r="A18854" s="1">
        <v>41743.091666666667</v>
      </c>
      <c r="B18854" s="2">
        <v>41.088818597742161</v>
      </c>
    </row>
    <row r="18855" spans="1:2" x14ac:dyDescent="0.25">
      <c r="A18855" s="1">
        <v>41743.092361111114</v>
      </c>
      <c r="B18855" s="2">
        <v>39.002150520081827</v>
      </c>
    </row>
    <row r="18856" spans="1:2" x14ac:dyDescent="0.25">
      <c r="A18856" s="1">
        <v>41743.093055555553</v>
      </c>
      <c r="B18856" s="2">
        <v>37.881565252430057</v>
      </c>
    </row>
    <row r="18857" spans="1:2" x14ac:dyDescent="0.25">
      <c r="A18857" s="1">
        <v>41743.09375</v>
      </c>
      <c r="B18857" s="2">
        <v>36.032257637489238</v>
      </c>
    </row>
    <row r="18858" spans="1:2" x14ac:dyDescent="0.25">
      <c r="A18858" s="1">
        <v>41743.094444444447</v>
      </c>
      <c r="B18858" s="2">
        <v>51.143527466414767</v>
      </c>
    </row>
    <row r="18859" spans="1:2" x14ac:dyDescent="0.25">
      <c r="A18859" s="1">
        <v>41743.095138888886</v>
      </c>
      <c r="B18859" s="2">
        <v>49.26304736753324</v>
      </c>
    </row>
    <row r="18860" spans="1:2" x14ac:dyDescent="0.25">
      <c r="A18860" s="1">
        <v>41743.095833333333</v>
      </c>
      <c r="B18860" s="2">
        <v>44.130038442807077</v>
      </c>
    </row>
    <row r="18861" spans="1:2" x14ac:dyDescent="0.25">
      <c r="A18861" s="1">
        <v>41743.09652777778</v>
      </c>
      <c r="B18861" s="2">
        <v>44.497014211035761</v>
      </c>
    </row>
    <row r="18862" spans="1:2" x14ac:dyDescent="0.25">
      <c r="A18862" s="1">
        <v>41743.097222222219</v>
      </c>
      <c r="B18862" s="2">
        <v>38.005506019355622</v>
      </c>
    </row>
    <row r="18863" spans="1:2" x14ac:dyDescent="0.25">
      <c r="A18863" s="1">
        <v>41743.097916666666</v>
      </c>
      <c r="B18863" s="2">
        <v>52.363872389282918</v>
      </c>
    </row>
    <row r="18864" spans="1:2" x14ac:dyDescent="0.25">
      <c r="A18864" s="1">
        <v>41743.098611111112</v>
      </c>
      <c r="B18864" s="2">
        <v>59.974439640757431</v>
      </c>
    </row>
    <row r="18865" spans="1:2" x14ac:dyDescent="0.25">
      <c r="A18865" s="1">
        <v>41743.099305555559</v>
      </c>
      <c r="B18865" s="2">
        <v>45.729005333407741</v>
      </c>
    </row>
    <row r="18866" spans="1:2" x14ac:dyDescent="0.25">
      <c r="A18866" s="1">
        <v>41743.1</v>
      </c>
      <c r="B18866" s="2">
        <v>45.256051467009819</v>
      </c>
    </row>
    <row r="18867" spans="1:2" x14ac:dyDescent="0.25">
      <c r="A18867" s="1">
        <v>41743.100694444445</v>
      </c>
      <c r="B18867" s="2">
        <v>53.015551954446465</v>
      </c>
    </row>
    <row r="18868" spans="1:2" x14ac:dyDescent="0.25">
      <c r="A18868" s="1">
        <v>41743.101388888892</v>
      </c>
      <c r="B18868" s="2">
        <v>50.473146044114642</v>
      </c>
    </row>
    <row r="18869" spans="1:2" x14ac:dyDescent="0.25">
      <c r="A18869" s="1">
        <v>41743.102083333331</v>
      </c>
      <c r="B18869" s="2">
        <v>45.753584018185698</v>
      </c>
    </row>
    <row r="18870" spans="1:2" x14ac:dyDescent="0.25">
      <c r="A18870" s="1">
        <v>41743.102777777778</v>
      </c>
      <c r="B18870" s="2">
        <v>33.551170238375683</v>
      </c>
    </row>
    <row r="18871" spans="1:2" x14ac:dyDescent="0.25">
      <c r="A18871" s="1">
        <v>41743.103472222225</v>
      </c>
      <c r="B18871" s="2">
        <v>28.547976035115667</v>
      </c>
    </row>
    <row r="18872" spans="1:2" x14ac:dyDescent="0.25">
      <c r="A18872" s="1">
        <v>41743.104166666664</v>
      </c>
      <c r="B18872" s="2">
        <v>33.300233636615062</v>
      </c>
    </row>
    <row r="18873" spans="1:2" x14ac:dyDescent="0.25">
      <c r="A18873" s="1">
        <v>41743.104861111111</v>
      </c>
      <c r="B18873" s="2">
        <v>33.257529570625046</v>
      </c>
    </row>
    <row r="18874" spans="1:2" x14ac:dyDescent="0.25">
      <c r="A18874" s="1">
        <v>41743.105555555558</v>
      </c>
      <c r="B18874" s="2">
        <v>10.444850391676301</v>
      </c>
    </row>
    <row r="18875" spans="1:2" x14ac:dyDescent="0.25">
      <c r="A18875" s="1">
        <v>41743.106249999997</v>
      </c>
      <c r="B18875" s="2">
        <v>2.7510326026720575</v>
      </c>
    </row>
    <row r="18876" spans="1:2" x14ac:dyDescent="0.25">
      <c r="A18876" s="1">
        <v>41743.106944444444</v>
      </c>
      <c r="B18876" s="2">
        <v>8.2028905508480729</v>
      </c>
    </row>
    <row r="18877" spans="1:2" x14ac:dyDescent="0.25">
      <c r="A18877" s="1">
        <v>41743.107638888891</v>
      </c>
      <c r="B18877" s="2">
        <v>18.035515309957312</v>
      </c>
    </row>
    <row r="18878" spans="1:2" x14ac:dyDescent="0.25">
      <c r="A18878" s="1">
        <v>41743.10833333333</v>
      </c>
      <c r="B18878" s="2">
        <v>42.285720733675404</v>
      </c>
    </row>
    <row r="18879" spans="1:2" x14ac:dyDescent="0.25">
      <c r="A18879" s="1">
        <v>41743.109027777777</v>
      </c>
      <c r="B18879" s="2">
        <v>-7.9671984499502289</v>
      </c>
    </row>
    <row r="18880" spans="1:2" x14ac:dyDescent="0.25">
      <c r="A18880" s="1">
        <v>41743.109722222223</v>
      </c>
      <c r="B18880" s="2">
        <v>-18.031182635653749</v>
      </c>
    </row>
    <row r="18881" spans="1:2" x14ac:dyDescent="0.25">
      <c r="A18881" s="1">
        <v>41743.11041666667</v>
      </c>
      <c r="B18881" s="2">
        <v>-10.805827395354935</v>
      </c>
    </row>
    <row r="18882" spans="1:2" x14ac:dyDescent="0.25">
      <c r="A18882" s="1">
        <v>41743.111111111109</v>
      </c>
      <c r="B18882" s="2">
        <v>-4.5901830361261089</v>
      </c>
    </row>
    <row r="18883" spans="1:2" x14ac:dyDescent="0.25">
      <c r="A18883" s="1">
        <v>41743.111805555556</v>
      </c>
      <c r="B18883" s="2">
        <v>-6.7552107272947977</v>
      </c>
    </row>
    <row r="18884" spans="1:2" x14ac:dyDescent="0.25">
      <c r="A18884" s="1">
        <v>41743.112500000003</v>
      </c>
      <c r="B18884" s="2">
        <v>-6.080578025867605</v>
      </c>
    </row>
    <row r="18885" spans="1:2" x14ac:dyDescent="0.25">
      <c r="A18885" s="1">
        <v>41743.113194444442</v>
      </c>
      <c r="B18885" s="2">
        <v>-11.55052741153971</v>
      </c>
    </row>
    <row r="18886" spans="1:2" x14ac:dyDescent="0.25">
      <c r="A18886" s="1">
        <v>41743.113888888889</v>
      </c>
      <c r="B18886" s="2">
        <v>-17.84977558224773</v>
      </c>
    </row>
    <row r="18887" spans="1:2" x14ac:dyDescent="0.25">
      <c r="A18887" s="1">
        <v>41743.114583333336</v>
      </c>
      <c r="B18887" s="2">
        <v>-20.270825533997776</v>
      </c>
    </row>
    <row r="18888" spans="1:2" x14ac:dyDescent="0.25">
      <c r="A18888" s="1">
        <v>41743.115277777775</v>
      </c>
      <c r="B18888" s="2">
        <v>-9.6378713281055148</v>
      </c>
    </row>
    <row r="18889" spans="1:2" x14ac:dyDescent="0.25">
      <c r="A18889" s="1">
        <v>41743.115972222222</v>
      </c>
      <c r="B18889" s="2">
        <v>-10.271108247559944</v>
      </c>
    </row>
    <row r="18890" spans="1:2" x14ac:dyDescent="0.25">
      <c r="A18890" s="1">
        <v>41743.116666666669</v>
      </c>
      <c r="B18890" s="2">
        <v>-18.110497797984106</v>
      </c>
    </row>
    <row r="18891" spans="1:2" x14ac:dyDescent="0.25">
      <c r="A18891" s="1">
        <v>41743.117361111108</v>
      </c>
      <c r="B18891" s="2">
        <v>-6.1267583654880582</v>
      </c>
    </row>
    <row r="18892" spans="1:2" x14ac:dyDescent="0.25">
      <c r="A18892" s="1">
        <v>41743.118055555555</v>
      </c>
      <c r="B18892" s="2">
        <v>-5.0992606609561335</v>
      </c>
    </row>
    <row r="18893" spans="1:2" x14ac:dyDescent="0.25">
      <c r="A18893" s="1">
        <v>41743.118750000001</v>
      </c>
      <c r="B18893" s="2">
        <v>1.3523257890958726</v>
      </c>
    </row>
    <row r="18894" spans="1:2" x14ac:dyDescent="0.25">
      <c r="A18894" s="1">
        <v>41743.119444444441</v>
      </c>
      <c r="B18894" s="2">
        <v>-15.808205627730786</v>
      </c>
    </row>
    <row r="18895" spans="1:2" x14ac:dyDescent="0.25">
      <c r="A18895" s="1">
        <v>41743.120138888888</v>
      </c>
      <c r="B18895" s="2">
        <v>16.091127523387513</v>
      </c>
    </row>
    <row r="18896" spans="1:2" x14ac:dyDescent="0.25">
      <c r="A18896" s="1">
        <v>41743.120833333334</v>
      </c>
      <c r="B18896" s="2">
        <v>26.580596324618575</v>
      </c>
    </row>
    <row r="18897" spans="1:2" x14ac:dyDescent="0.25">
      <c r="A18897" s="1">
        <v>41743.121527777781</v>
      </c>
      <c r="B18897" s="2">
        <v>30.162889206263934</v>
      </c>
    </row>
    <row r="18898" spans="1:2" x14ac:dyDescent="0.25">
      <c r="A18898" s="1">
        <v>41743.12222222222</v>
      </c>
      <c r="B18898" s="2">
        <v>35.671229910132148</v>
      </c>
    </row>
    <row r="18899" spans="1:2" x14ac:dyDescent="0.25">
      <c r="A18899" s="1">
        <v>41743.122916666667</v>
      </c>
      <c r="B18899" s="2">
        <v>29.766484003962493</v>
      </c>
    </row>
    <row r="18900" spans="1:2" x14ac:dyDescent="0.25">
      <c r="A18900" s="1">
        <v>41743.123611111114</v>
      </c>
      <c r="B18900" s="2">
        <v>47.677410974201244</v>
      </c>
    </row>
    <row r="18901" spans="1:2" x14ac:dyDescent="0.25">
      <c r="A18901" s="1">
        <v>41743.124305555553</v>
      </c>
      <c r="B18901" s="2">
        <v>29.679907673003861</v>
      </c>
    </row>
    <row r="18902" spans="1:2" x14ac:dyDescent="0.25">
      <c r="A18902" s="1">
        <v>41743.125</v>
      </c>
      <c r="B18902" s="2">
        <v>35.876984133645117</v>
      </c>
    </row>
    <row r="18903" spans="1:2" x14ac:dyDescent="0.25">
      <c r="A18903" s="1">
        <v>41743.125694444447</v>
      </c>
      <c r="B18903" s="2">
        <v>28.709008679245745</v>
      </c>
    </row>
    <row r="18904" spans="1:2" x14ac:dyDescent="0.25">
      <c r="A18904" s="1">
        <v>41743.126388888886</v>
      </c>
      <c r="B18904" s="2">
        <v>37.044141016975722</v>
      </c>
    </row>
    <row r="18905" spans="1:2" x14ac:dyDescent="0.25">
      <c r="A18905" s="1">
        <v>41743.127083333333</v>
      </c>
      <c r="B18905" s="2">
        <v>23.818733931270739</v>
      </c>
    </row>
    <row r="18906" spans="1:2" x14ac:dyDescent="0.25">
      <c r="A18906" s="1">
        <v>41743.12777777778</v>
      </c>
      <c r="B18906" s="2">
        <v>22.874487027488914</v>
      </c>
    </row>
    <row r="18907" spans="1:2" x14ac:dyDescent="0.25">
      <c r="A18907" s="1">
        <v>41743.128472222219</v>
      </c>
      <c r="B18907" s="2">
        <v>27.648637969992706</v>
      </c>
    </row>
    <row r="18908" spans="1:2" x14ac:dyDescent="0.25">
      <c r="A18908" s="1">
        <v>41743.129166666666</v>
      </c>
      <c r="B18908" s="2">
        <v>32.880459972743118</v>
      </c>
    </row>
    <row r="18909" spans="1:2" x14ac:dyDescent="0.25">
      <c r="A18909" s="1">
        <v>41743.129861111112</v>
      </c>
      <c r="B18909" s="2">
        <v>39.055572980549186</v>
      </c>
    </row>
    <row r="18910" spans="1:2" x14ac:dyDescent="0.25">
      <c r="A18910" s="1">
        <v>41743.130555555559</v>
      </c>
      <c r="B18910" s="2">
        <v>32.175054232013402</v>
      </c>
    </row>
    <row r="18911" spans="1:2" x14ac:dyDescent="0.25">
      <c r="A18911" s="1">
        <v>41743.131249999999</v>
      </c>
      <c r="B18911" s="2">
        <v>32.969822222753528</v>
      </c>
    </row>
    <row r="18912" spans="1:2" x14ac:dyDescent="0.25">
      <c r="A18912" s="1">
        <v>41743.131944444445</v>
      </c>
      <c r="B18912" s="2">
        <v>28.192046076350621</v>
      </c>
    </row>
    <row r="18913" spans="1:2" x14ac:dyDescent="0.25">
      <c r="A18913" s="1">
        <v>41743.132638888892</v>
      </c>
      <c r="B18913" s="2">
        <v>29.28691494648665</v>
      </c>
    </row>
    <row r="18914" spans="1:2" x14ac:dyDescent="0.25">
      <c r="A18914" s="1">
        <v>41743.133333333331</v>
      </c>
      <c r="B18914" s="2">
        <v>66.242992436034058</v>
      </c>
    </row>
    <row r="18915" spans="1:2" x14ac:dyDescent="0.25">
      <c r="A18915" s="1">
        <v>41743.134027777778</v>
      </c>
      <c r="B18915" s="2">
        <v>71.494933164909398</v>
      </c>
    </row>
    <row r="18916" spans="1:2" x14ac:dyDescent="0.25">
      <c r="A18916" s="1">
        <v>41743.134722222225</v>
      </c>
      <c r="B18916" s="2">
        <v>76.309791522001618</v>
      </c>
    </row>
    <row r="18917" spans="1:2" x14ac:dyDescent="0.25">
      <c r="A18917" s="1">
        <v>41743.135416666664</v>
      </c>
      <c r="B18917" s="2">
        <v>76.535996792244262</v>
      </c>
    </row>
    <row r="18918" spans="1:2" x14ac:dyDescent="0.25">
      <c r="A18918" s="1">
        <v>41743.136111111111</v>
      </c>
      <c r="B18918" s="2">
        <v>73.522608619845897</v>
      </c>
    </row>
    <row r="18919" spans="1:2" x14ac:dyDescent="0.25">
      <c r="A18919" s="1">
        <v>41743.136805555558</v>
      </c>
      <c r="B18919" s="2">
        <v>74.82984071326986</v>
      </c>
    </row>
    <row r="18920" spans="1:2" x14ac:dyDescent="0.25">
      <c r="A18920" s="1">
        <v>41743.137499999997</v>
      </c>
      <c r="B18920" s="2">
        <v>69.753045712063127</v>
      </c>
    </row>
    <row r="18921" spans="1:2" x14ac:dyDescent="0.25">
      <c r="A18921" s="1">
        <v>41743.138194444444</v>
      </c>
      <c r="B18921" s="2">
        <v>63.909749595827698</v>
      </c>
    </row>
    <row r="18922" spans="1:2" x14ac:dyDescent="0.25">
      <c r="A18922" s="1">
        <v>41743.138888888891</v>
      </c>
      <c r="B18922" s="2">
        <v>69.272875631626817</v>
      </c>
    </row>
    <row r="18923" spans="1:2" x14ac:dyDescent="0.25">
      <c r="A18923" s="1">
        <v>41743.13958333333</v>
      </c>
      <c r="B18923" s="2">
        <v>58.808043324100439</v>
      </c>
    </row>
    <row r="18924" spans="1:2" x14ac:dyDescent="0.25">
      <c r="A18924" s="1">
        <v>41743.140277777777</v>
      </c>
      <c r="B18924" s="2">
        <v>62.49472743817411</v>
      </c>
    </row>
    <row r="18925" spans="1:2" x14ac:dyDescent="0.25">
      <c r="A18925" s="1">
        <v>41743.140972222223</v>
      </c>
      <c r="B18925" s="2">
        <v>62.420401575138868</v>
      </c>
    </row>
    <row r="18926" spans="1:2" x14ac:dyDescent="0.25">
      <c r="A18926" s="1">
        <v>41743.14166666667</v>
      </c>
      <c r="B18926" s="2">
        <v>74.706334736669675</v>
      </c>
    </row>
    <row r="18927" spans="1:2" x14ac:dyDescent="0.25">
      <c r="A18927" s="1">
        <v>41743.142361111109</v>
      </c>
      <c r="B18927" s="2">
        <v>68.984655178620599</v>
      </c>
    </row>
    <row r="18928" spans="1:2" x14ac:dyDescent="0.25">
      <c r="A18928" s="1">
        <v>41743.143055555556</v>
      </c>
      <c r="B18928" s="2">
        <v>60.844120063861673</v>
      </c>
    </row>
    <row r="18929" spans="1:2" x14ac:dyDescent="0.25">
      <c r="A18929" s="1">
        <v>41743.143750000003</v>
      </c>
      <c r="B18929" s="2">
        <v>48.245933894105839</v>
      </c>
    </row>
    <row r="18930" spans="1:2" x14ac:dyDescent="0.25">
      <c r="A18930" s="1">
        <v>41743.144444444442</v>
      </c>
      <c r="B18930" s="2">
        <v>50.437566516431495</v>
      </c>
    </row>
    <row r="18931" spans="1:2" x14ac:dyDescent="0.25">
      <c r="A18931" s="1">
        <v>41743.145138888889</v>
      </c>
      <c r="B18931" s="2">
        <v>52.288064954575383</v>
      </c>
    </row>
    <row r="18932" spans="1:2" x14ac:dyDescent="0.25">
      <c r="A18932" s="1">
        <v>41743.145833333336</v>
      </c>
      <c r="B18932" s="2">
        <v>57.810678041489638</v>
      </c>
    </row>
    <row r="18933" spans="1:2" x14ac:dyDescent="0.25">
      <c r="A18933" s="1">
        <v>41743.146527777775</v>
      </c>
      <c r="B18933" s="2">
        <v>60.468543166111338</v>
      </c>
    </row>
    <row r="18934" spans="1:2" x14ac:dyDescent="0.25">
      <c r="A18934" s="1">
        <v>41743.147222222222</v>
      </c>
      <c r="B18934" s="2">
        <v>64.572894364921382</v>
      </c>
    </row>
    <row r="18935" spans="1:2" x14ac:dyDescent="0.25">
      <c r="A18935" s="1">
        <v>41743.147916666669</v>
      </c>
      <c r="B18935" s="2">
        <v>65.682189580942705</v>
      </c>
    </row>
    <row r="18936" spans="1:2" x14ac:dyDescent="0.25">
      <c r="A18936" s="1">
        <v>41743.148611111108</v>
      </c>
      <c r="B18936" s="2">
        <v>56.84918926008104</v>
      </c>
    </row>
    <row r="18937" spans="1:2" x14ac:dyDescent="0.25">
      <c r="A18937" s="1">
        <v>41743.149305555555</v>
      </c>
      <c r="B18937" s="2">
        <v>64.454237226843063</v>
      </c>
    </row>
    <row r="18938" spans="1:2" x14ac:dyDescent="0.25">
      <c r="A18938" s="1">
        <v>41743.15</v>
      </c>
      <c r="B18938" s="2">
        <v>59.453318096337412</v>
      </c>
    </row>
    <row r="18939" spans="1:2" x14ac:dyDescent="0.25">
      <c r="A18939" s="1">
        <v>41743.150694444441</v>
      </c>
      <c r="B18939" s="2">
        <v>60.691659553658489</v>
      </c>
    </row>
    <row r="18940" spans="1:2" x14ac:dyDescent="0.25">
      <c r="A18940" s="1">
        <v>41743.151388888888</v>
      </c>
      <c r="B18940" s="2">
        <v>38.786744917640561</v>
      </c>
    </row>
    <row r="18941" spans="1:2" x14ac:dyDescent="0.25">
      <c r="A18941" s="1">
        <v>41743.152083333334</v>
      </c>
      <c r="B18941" s="2">
        <v>42.441339037191938</v>
      </c>
    </row>
    <row r="18942" spans="1:2" x14ac:dyDescent="0.25">
      <c r="A18942" s="1">
        <v>41743.152777777781</v>
      </c>
      <c r="B18942" s="2">
        <v>35.633105836641334</v>
      </c>
    </row>
    <row r="18943" spans="1:2" x14ac:dyDescent="0.25">
      <c r="A18943" s="1">
        <v>41743.15347222222</v>
      </c>
      <c r="B18943" s="2">
        <v>45.451474128278399</v>
      </c>
    </row>
    <row r="18944" spans="1:2" x14ac:dyDescent="0.25">
      <c r="A18944" s="1">
        <v>41743.154166666667</v>
      </c>
      <c r="B18944" s="2">
        <v>48.026986799223714</v>
      </c>
    </row>
    <row r="18945" spans="1:2" x14ac:dyDescent="0.25">
      <c r="A18945" s="1">
        <v>41743.154861111114</v>
      </c>
      <c r="B18945" s="2">
        <v>46.313051753535305</v>
      </c>
    </row>
    <row r="18946" spans="1:2" x14ac:dyDescent="0.25">
      <c r="A18946" s="1">
        <v>41743.155555555553</v>
      </c>
      <c r="B18946" s="2">
        <v>43.479337965214413</v>
      </c>
    </row>
    <row r="18947" spans="1:2" x14ac:dyDescent="0.25">
      <c r="A18947" s="1">
        <v>41743.15625</v>
      </c>
      <c r="B18947" s="2">
        <v>33.100866012339004</v>
      </c>
    </row>
    <row r="18948" spans="1:2" x14ac:dyDescent="0.25">
      <c r="A18948" s="1">
        <v>41743.156944444447</v>
      </c>
      <c r="B18948" s="2">
        <v>37.611831642472197</v>
      </c>
    </row>
    <row r="18949" spans="1:2" x14ac:dyDescent="0.25">
      <c r="A18949" s="1">
        <v>41743.157638888886</v>
      </c>
      <c r="B18949" s="2">
        <v>34.431861626400256</v>
      </c>
    </row>
    <row r="18950" spans="1:2" x14ac:dyDescent="0.25">
      <c r="A18950" s="1">
        <v>41743.158333333333</v>
      </c>
      <c r="B18950" s="2">
        <v>29.467962779199784</v>
      </c>
    </row>
    <row r="18951" spans="1:2" x14ac:dyDescent="0.25">
      <c r="A18951" s="1">
        <v>41743.15902777778</v>
      </c>
      <c r="B18951" s="2">
        <v>29.474921524652139</v>
      </c>
    </row>
    <row r="18952" spans="1:2" x14ac:dyDescent="0.25">
      <c r="A18952" s="1">
        <v>41743.159722222219</v>
      </c>
      <c r="B18952" s="2">
        <v>22.182271057583421</v>
      </c>
    </row>
    <row r="18953" spans="1:2" x14ac:dyDescent="0.25">
      <c r="A18953" s="1">
        <v>41743.160416666666</v>
      </c>
      <c r="B18953" s="2">
        <v>40.969043806509099</v>
      </c>
    </row>
    <row r="18954" spans="1:2" x14ac:dyDescent="0.25">
      <c r="A18954" s="1">
        <v>41743.161111111112</v>
      </c>
      <c r="B18954" s="2">
        <v>52.21206430349072</v>
      </c>
    </row>
    <row r="18955" spans="1:2" x14ac:dyDescent="0.25">
      <c r="A18955" s="1">
        <v>41743.161805555559</v>
      </c>
      <c r="B18955" s="2">
        <v>51.208305630862988</v>
      </c>
    </row>
    <row r="18956" spans="1:2" x14ac:dyDescent="0.25">
      <c r="A18956" s="1">
        <v>41743.162499999999</v>
      </c>
      <c r="B18956" s="2">
        <v>50.30856598785661</v>
      </c>
    </row>
    <row r="18957" spans="1:2" x14ac:dyDescent="0.25">
      <c r="A18957" s="1">
        <v>41743.163194444445</v>
      </c>
      <c r="B18957" s="2">
        <v>57.266891939652851</v>
      </c>
    </row>
    <row r="18958" spans="1:2" x14ac:dyDescent="0.25">
      <c r="A18958" s="1">
        <v>41743.163888888892</v>
      </c>
      <c r="B18958" s="2">
        <v>50.159581435342261</v>
      </c>
    </row>
    <row r="18959" spans="1:2" x14ac:dyDescent="0.25">
      <c r="A18959" s="1">
        <v>41743.164583333331</v>
      </c>
      <c r="B18959" s="2">
        <v>51.330704832631454</v>
      </c>
    </row>
    <row r="18960" spans="1:2" x14ac:dyDescent="0.25">
      <c r="A18960" s="1">
        <v>41743.165277777778</v>
      </c>
      <c r="B18960" s="2">
        <v>42.373091989824026</v>
      </c>
    </row>
    <row r="18961" spans="1:2" x14ac:dyDescent="0.25">
      <c r="A18961" s="1">
        <v>41743.165972222225</v>
      </c>
      <c r="B18961" s="2">
        <v>43.940416771513995</v>
      </c>
    </row>
    <row r="18962" spans="1:2" x14ac:dyDescent="0.25">
      <c r="A18962" s="1">
        <v>41743.166666666664</v>
      </c>
      <c r="B18962" s="2">
        <v>32.955216952381789</v>
      </c>
    </row>
    <row r="18963" spans="1:2" x14ac:dyDescent="0.25">
      <c r="A18963" s="1">
        <v>41743.167361111111</v>
      </c>
      <c r="B18963" s="2">
        <v>38.134763206105468</v>
      </c>
    </row>
    <row r="18964" spans="1:2" x14ac:dyDescent="0.25">
      <c r="A18964" s="1">
        <v>41743.168055555558</v>
      </c>
      <c r="B18964" s="2">
        <v>33.831366440896332</v>
      </c>
    </row>
    <row r="18965" spans="1:2" x14ac:dyDescent="0.25">
      <c r="A18965" s="1">
        <v>41743.168749999997</v>
      </c>
      <c r="B18965" s="2">
        <v>46.812620328328919</v>
      </c>
    </row>
    <row r="18966" spans="1:2" x14ac:dyDescent="0.25">
      <c r="A18966" s="1">
        <v>41743.169444444444</v>
      </c>
      <c r="B18966" s="2">
        <v>46.736503561938299</v>
      </c>
    </row>
    <row r="18967" spans="1:2" x14ac:dyDescent="0.25">
      <c r="A18967" s="1">
        <v>41743.170138888891</v>
      </c>
      <c r="B18967" s="2">
        <v>40.156851083995569</v>
      </c>
    </row>
    <row r="18968" spans="1:2" x14ac:dyDescent="0.25">
      <c r="A18968" s="1">
        <v>41743.17083333333</v>
      </c>
      <c r="B18968" s="2">
        <v>48.648725681621968</v>
      </c>
    </row>
    <row r="18969" spans="1:2" x14ac:dyDescent="0.25">
      <c r="A18969" s="1">
        <v>41743.171527777777</v>
      </c>
      <c r="B18969" s="2">
        <v>44.996107383117</v>
      </c>
    </row>
    <row r="18970" spans="1:2" x14ac:dyDescent="0.25">
      <c r="A18970" s="1">
        <v>41743.172222222223</v>
      </c>
      <c r="B18970" s="2">
        <v>44.183843707144845</v>
      </c>
    </row>
    <row r="18971" spans="1:2" x14ac:dyDescent="0.25">
      <c r="A18971" s="1">
        <v>41743.17291666667</v>
      </c>
      <c r="B18971" s="2">
        <v>44.972330280406943</v>
      </c>
    </row>
    <row r="18972" spans="1:2" x14ac:dyDescent="0.25">
      <c r="A18972" s="1">
        <v>41743.173611111109</v>
      </c>
      <c r="B18972" s="2">
        <v>50.41853562774098</v>
      </c>
    </row>
    <row r="18973" spans="1:2" x14ac:dyDescent="0.25">
      <c r="A18973" s="1">
        <v>41743.174305555556</v>
      </c>
      <c r="B18973" s="2">
        <v>20.514746997829569</v>
      </c>
    </row>
    <row r="18974" spans="1:2" x14ac:dyDescent="0.25">
      <c r="A18974" s="1">
        <v>41743.175000000003</v>
      </c>
      <c r="B18974" s="2">
        <v>-1.6257898956015804</v>
      </c>
    </row>
    <row r="18975" spans="1:2" x14ac:dyDescent="0.25">
      <c r="A18975" s="1">
        <v>41743.175694444442</v>
      </c>
      <c r="B18975" s="2">
        <v>-15.919476830733766</v>
      </c>
    </row>
    <row r="18976" spans="1:2" x14ac:dyDescent="0.25">
      <c r="A18976" s="1">
        <v>41743.176388888889</v>
      </c>
      <c r="B18976" s="2">
        <v>-33.533014871893585</v>
      </c>
    </row>
    <row r="18977" spans="1:2" x14ac:dyDescent="0.25">
      <c r="A18977" s="1">
        <v>41743.177083333336</v>
      </c>
      <c r="B18977" s="2">
        <v>-40.938778230914131</v>
      </c>
    </row>
    <row r="18978" spans="1:2" x14ac:dyDescent="0.25">
      <c r="A18978" s="1">
        <v>41743.177777777775</v>
      </c>
      <c r="B18978" s="2">
        <v>-30.848220130285092</v>
      </c>
    </row>
    <row r="18979" spans="1:2" x14ac:dyDescent="0.25">
      <c r="A18979" s="1">
        <v>41743.178472222222</v>
      </c>
      <c r="B18979" s="2">
        <v>-22.027946051967835</v>
      </c>
    </row>
    <row r="18980" spans="1:2" x14ac:dyDescent="0.25">
      <c r="A18980" s="1">
        <v>41743.179166666669</v>
      </c>
      <c r="B18980" s="2">
        <v>48.043327559058284</v>
      </c>
    </row>
    <row r="18981" spans="1:2" x14ac:dyDescent="0.25">
      <c r="A18981" s="1">
        <v>41743.179861111108</v>
      </c>
      <c r="B18981" s="2">
        <v>22.876540406469758</v>
      </c>
    </row>
    <row r="18982" spans="1:2" x14ac:dyDescent="0.25">
      <c r="A18982" s="1">
        <v>41743.180555555555</v>
      </c>
      <c r="B18982" s="2">
        <v>8.4383710167924928</v>
      </c>
    </row>
    <row r="18983" spans="1:2" x14ac:dyDescent="0.25">
      <c r="A18983" s="1">
        <v>41743.181250000001</v>
      </c>
      <c r="B18983" s="2">
        <v>21.065687247248448</v>
      </c>
    </row>
    <row r="18984" spans="1:2" x14ac:dyDescent="0.25">
      <c r="A18984" s="1">
        <v>41743.181944444441</v>
      </c>
      <c r="B18984" s="2">
        <v>-1.5924955604297792</v>
      </c>
    </row>
    <row r="18985" spans="1:2" x14ac:dyDescent="0.25">
      <c r="A18985" s="1">
        <v>41743.182638888888</v>
      </c>
      <c r="B18985" s="2">
        <v>2.3109268569680959</v>
      </c>
    </row>
    <row r="18986" spans="1:2" x14ac:dyDescent="0.25">
      <c r="A18986" s="1">
        <v>41743.183333333334</v>
      </c>
      <c r="B18986" s="2">
        <v>19.528959487214706</v>
      </c>
    </row>
    <row r="18987" spans="1:2" x14ac:dyDescent="0.25">
      <c r="A18987" s="1">
        <v>41743.184027777781</v>
      </c>
      <c r="B18987" s="2">
        <v>19.045568919959564</v>
      </c>
    </row>
    <row r="18988" spans="1:2" x14ac:dyDescent="0.25">
      <c r="A18988" s="1">
        <v>41743.18472222222</v>
      </c>
      <c r="B18988" s="2">
        <v>56.354184193635589</v>
      </c>
    </row>
    <row r="18989" spans="1:2" x14ac:dyDescent="0.25">
      <c r="A18989" s="1">
        <v>41743.185416666667</v>
      </c>
      <c r="B18989" s="2">
        <v>13.426834035729097</v>
      </c>
    </row>
    <row r="18990" spans="1:2" x14ac:dyDescent="0.25">
      <c r="A18990" s="1">
        <v>41743.186111111114</v>
      </c>
      <c r="B18990" s="2">
        <v>64.262155155084841</v>
      </c>
    </row>
    <row r="18991" spans="1:2" x14ac:dyDescent="0.25">
      <c r="A18991" s="1">
        <v>41743.186805555553</v>
      </c>
      <c r="B18991" s="2">
        <v>12.664743930042944</v>
      </c>
    </row>
    <row r="18992" spans="1:2" x14ac:dyDescent="0.25">
      <c r="A18992" s="1">
        <v>41743.1875</v>
      </c>
      <c r="B18992" s="2">
        <v>18.6441242510103</v>
      </c>
    </row>
    <row r="18993" spans="1:2" x14ac:dyDescent="0.25">
      <c r="A18993" s="1">
        <v>41743.188194444447</v>
      </c>
      <c r="B18993" s="2">
        <v>22.989451987501766</v>
      </c>
    </row>
    <row r="18994" spans="1:2" x14ac:dyDescent="0.25">
      <c r="A18994" s="1">
        <v>41743.188888888886</v>
      </c>
      <c r="B18994" s="2">
        <v>23.672407337290981</v>
      </c>
    </row>
    <row r="18995" spans="1:2" x14ac:dyDescent="0.25">
      <c r="A18995" s="1">
        <v>41743.189583333333</v>
      </c>
      <c r="B18995" s="2">
        <v>33.469232134247676</v>
      </c>
    </row>
    <row r="18996" spans="1:2" x14ac:dyDescent="0.25">
      <c r="A18996" s="1">
        <v>41743.19027777778</v>
      </c>
      <c r="B18996" s="2">
        <v>34.826480195999224</v>
      </c>
    </row>
    <row r="18997" spans="1:2" x14ac:dyDescent="0.25">
      <c r="A18997" s="1">
        <v>41743.190972222219</v>
      </c>
      <c r="B18997" s="2">
        <v>28.149969477107515</v>
      </c>
    </row>
    <row r="18998" spans="1:2" x14ac:dyDescent="0.25">
      <c r="A18998" s="1">
        <v>41743.191666666666</v>
      </c>
      <c r="B18998" s="2">
        <v>18.993550222172054</v>
      </c>
    </row>
    <row r="18999" spans="1:2" x14ac:dyDescent="0.25">
      <c r="A18999" s="1">
        <v>41743.192361111112</v>
      </c>
      <c r="B18999" s="2">
        <v>21.632563035075631</v>
      </c>
    </row>
    <row r="19000" spans="1:2" x14ac:dyDescent="0.25">
      <c r="A19000" s="1">
        <v>41743.193055555559</v>
      </c>
      <c r="B19000" s="2">
        <v>59.131337071059775</v>
      </c>
    </row>
    <row r="19001" spans="1:2" x14ac:dyDescent="0.25">
      <c r="A19001" s="1">
        <v>41743.193749999999</v>
      </c>
      <c r="B19001" s="2">
        <v>66.586892027210467</v>
      </c>
    </row>
    <row r="19002" spans="1:2" x14ac:dyDescent="0.25">
      <c r="A19002" s="1">
        <v>41743.194444444445</v>
      </c>
      <c r="B19002" s="2">
        <v>59.499345343694827</v>
      </c>
    </row>
    <row r="19003" spans="1:2" x14ac:dyDescent="0.25">
      <c r="A19003" s="1">
        <v>41743.195138888892</v>
      </c>
      <c r="B19003" s="2">
        <v>58.194371462026901</v>
      </c>
    </row>
    <row r="19004" spans="1:2" x14ac:dyDescent="0.25">
      <c r="A19004" s="1">
        <v>41743.195833333331</v>
      </c>
      <c r="B19004" s="2">
        <v>39.767044823307756</v>
      </c>
    </row>
    <row r="19005" spans="1:2" x14ac:dyDescent="0.25">
      <c r="A19005" s="1">
        <v>41743.196527777778</v>
      </c>
      <c r="B19005" s="2">
        <v>34.136196990528092</v>
      </c>
    </row>
    <row r="19006" spans="1:2" x14ac:dyDescent="0.25">
      <c r="A19006" s="1">
        <v>41743.197222222225</v>
      </c>
      <c r="B19006" s="2">
        <v>21.142534656335616</v>
      </c>
    </row>
    <row r="19007" spans="1:2" x14ac:dyDescent="0.25">
      <c r="A19007" s="1">
        <v>41743.197916666664</v>
      </c>
      <c r="B19007" s="2">
        <v>27.604119907169419</v>
      </c>
    </row>
    <row r="19008" spans="1:2" x14ac:dyDescent="0.25">
      <c r="A19008" s="1">
        <v>41743.198611111111</v>
      </c>
      <c r="B19008" s="2">
        <v>-86.082147974452042</v>
      </c>
    </row>
    <row r="19009" spans="1:2" x14ac:dyDescent="0.25">
      <c r="A19009" s="1">
        <v>41743.199305555558</v>
      </c>
      <c r="B19009" s="2">
        <v>-80.759743629583198</v>
      </c>
    </row>
    <row r="19010" spans="1:2" x14ac:dyDescent="0.25">
      <c r="A19010" s="1">
        <v>41743.199999999997</v>
      </c>
      <c r="B19010" s="2">
        <v>-102.51027970242042</v>
      </c>
    </row>
    <row r="19011" spans="1:2" x14ac:dyDescent="0.25">
      <c r="A19011" s="1">
        <v>41743.200694444444</v>
      </c>
      <c r="B19011" s="2">
        <v>-67.083800044623786</v>
      </c>
    </row>
    <row r="19012" spans="1:2" x14ac:dyDescent="0.25">
      <c r="A19012" s="1">
        <v>41743.201388888891</v>
      </c>
      <c r="B19012" s="2">
        <v>-81.794232748307209</v>
      </c>
    </row>
    <row r="19013" spans="1:2" x14ac:dyDescent="0.25">
      <c r="A19013" s="1">
        <v>41743.20208333333</v>
      </c>
      <c r="B19013" s="2">
        <v>-28.117076986839674</v>
      </c>
    </row>
    <row r="19014" spans="1:2" x14ac:dyDescent="0.25">
      <c r="A19014" s="1">
        <v>41743.202777777777</v>
      </c>
      <c r="B19014" s="2">
        <v>13.212231288933497</v>
      </c>
    </row>
    <row r="19015" spans="1:2" x14ac:dyDescent="0.25">
      <c r="A19015" s="1">
        <v>41743.203472222223</v>
      </c>
      <c r="B19015" s="2">
        <v>22.336940955162571</v>
      </c>
    </row>
    <row r="19016" spans="1:2" x14ac:dyDescent="0.25">
      <c r="A19016" s="1">
        <v>41743.20416666667</v>
      </c>
      <c r="B19016" s="2">
        <v>32.673425855589933</v>
      </c>
    </row>
    <row r="19017" spans="1:2" x14ac:dyDescent="0.25">
      <c r="A19017" s="1">
        <v>41743.204861111109</v>
      </c>
      <c r="B19017" s="2">
        <v>19.468603428343339</v>
      </c>
    </row>
    <row r="19018" spans="1:2" x14ac:dyDescent="0.25">
      <c r="A19018" s="1">
        <v>41743.205555555556</v>
      </c>
      <c r="B19018" s="2">
        <v>13.999550012001661</v>
      </c>
    </row>
    <row r="19019" spans="1:2" x14ac:dyDescent="0.25">
      <c r="A19019" s="1">
        <v>41743.206250000003</v>
      </c>
      <c r="B19019" s="2">
        <v>46.631093872927643</v>
      </c>
    </row>
    <row r="19020" spans="1:2" x14ac:dyDescent="0.25">
      <c r="A19020" s="1">
        <v>41743.206944444442</v>
      </c>
      <c r="B19020" s="2">
        <v>46.70260908129179</v>
      </c>
    </row>
    <row r="19021" spans="1:2" x14ac:dyDescent="0.25">
      <c r="A19021" s="1">
        <v>41743.207638888889</v>
      </c>
      <c r="B19021" s="2">
        <v>64.054183739017759</v>
      </c>
    </row>
    <row r="19022" spans="1:2" x14ac:dyDescent="0.25">
      <c r="A19022" s="1">
        <v>41743.208333333336</v>
      </c>
      <c r="B19022" s="2">
        <v>39.195416741336039</v>
      </c>
    </row>
    <row r="19023" spans="1:2" x14ac:dyDescent="0.25">
      <c r="A19023" s="1">
        <v>41743.209027777775</v>
      </c>
      <c r="B19023" s="2">
        <v>16.550279229221633</v>
      </c>
    </row>
    <row r="19024" spans="1:2" x14ac:dyDescent="0.25">
      <c r="A19024" s="1">
        <v>41743.209722222222</v>
      </c>
      <c r="B19024" s="2">
        <v>14.571048678159968</v>
      </c>
    </row>
    <row r="19025" spans="1:2" x14ac:dyDescent="0.25">
      <c r="A19025" s="1">
        <v>41743.210416666669</v>
      </c>
      <c r="B19025" s="2">
        <v>38.803731186402729</v>
      </c>
    </row>
    <row r="19026" spans="1:2" x14ac:dyDescent="0.25">
      <c r="A19026" s="1">
        <v>41743.211111111108</v>
      </c>
      <c r="B19026" s="2">
        <v>46.040477802124222</v>
      </c>
    </row>
    <row r="19027" spans="1:2" x14ac:dyDescent="0.25">
      <c r="A19027" s="1">
        <v>41743.211805555555</v>
      </c>
      <c r="B19027" s="2">
        <v>24.092513442224785</v>
      </c>
    </row>
    <row r="19028" spans="1:2" x14ac:dyDescent="0.25">
      <c r="A19028" s="1">
        <v>41743.212500000001</v>
      </c>
      <c r="B19028" s="2">
        <v>28.546979853673594</v>
      </c>
    </row>
    <row r="19029" spans="1:2" x14ac:dyDescent="0.25">
      <c r="A19029" s="1">
        <v>41743.213194444441</v>
      </c>
      <c r="B19029" s="2">
        <v>56.592993387121048</v>
      </c>
    </row>
    <row r="19030" spans="1:2" x14ac:dyDescent="0.25">
      <c r="A19030" s="1">
        <v>41743.213888888888</v>
      </c>
      <c r="B19030" s="2">
        <v>44.724838189797687</v>
      </c>
    </row>
    <row r="19031" spans="1:2" x14ac:dyDescent="0.25">
      <c r="A19031" s="1">
        <v>41743.214583333334</v>
      </c>
      <c r="B19031" s="2">
        <v>26.999537719510407</v>
      </c>
    </row>
    <row r="19032" spans="1:2" x14ac:dyDescent="0.25">
      <c r="A19032" s="1">
        <v>41743.215277777781</v>
      </c>
      <c r="B19032" s="2">
        <v>51.673371134236611</v>
      </c>
    </row>
    <row r="19033" spans="1:2" x14ac:dyDescent="0.25">
      <c r="A19033" s="1">
        <v>41743.21597222222</v>
      </c>
      <c r="B19033" s="2">
        <v>38.867957222693562</v>
      </c>
    </row>
    <row r="19034" spans="1:2" x14ac:dyDescent="0.25">
      <c r="A19034" s="1">
        <v>41743.216666666667</v>
      </c>
      <c r="B19034" s="2">
        <v>42.909689066041999</v>
      </c>
    </row>
    <row r="19035" spans="1:2" x14ac:dyDescent="0.25">
      <c r="A19035" s="1">
        <v>41743.217361111114</v>
      </c>
      <c r="B19035" s="2">
        <v>44.413798080707785</v>
      </c>
    </row>
    <row r="19036" spans="1:2" x14ac:dyDescent="0.25">
      <c r="A19036" s="1">
        <v>41743.218055555553</v>
      </c>
      <c r="B19036" s="2">
        <v>45.569344916786456</v>
      </c>
    </row>
    <row r="19037" spans="1:2" x14ac:dyDescent="0.25">
      <c r="A19037" s="1">
        <v>41743.21875</v>
      </c>
      <c r="B19037" s="2">
        <v>29.830065680217377</v>
      </c>
    </row>
    <row r="19038" spans="1:2" x14ac:dyDescent="0.25">
      <c r="A19038" s="1">
        <v>41743.219444444447</v>
      </c>
      <c r="B19038" s="2">
        <v>21.014282362241769</v>
      </c>
    </row>
    <row r="19039" spans="1:2" x14ac:dyDescent="0.25">
      <c r="A19039" s="1">
        <v>41743.220138888886</v>
      </c>
      <c r="B19039" s="2">
        <v>47.699994378237413</v>
      </c>
    </row>
    <row r="19040" spans="1:2" x14ac:dyDescent="0.25">
      <c r="A19040" s="1">
        <v>41743.220833333333</v>
      </c>
      <c r="B19040" s="2">
        <v>27.805057952994925</v>
      </c>
    </row>
    <row r="19041" spans="1:2" x14ac:dyDescent="0.25">
      <c r="A19041" s="1">
        <v>41743.22152777778</v>
      </c>
      <c r="B19041" s="2">
        <v>29.270815219672901</v>
      </c>
    </row>
    <row r="19042" spans="1:2" x14ac:dyDescent="0.25">
      <c r="A19042" s="1">
        <v>41743.222222222219</v>
      </c>
      <c r="B19042" s="2">
        <v>33.423541266612787</v>
      </c>
    </row>
    <row r="19043" spans="1:2" x14ac:dyDescent="0.25">
      <c r="A19043" s="1">
        <v>41743.222916666666</v>
      </c>
      <c r="B19043" s="2">
        <v>23.60180813046512</v>
      </c>
    </row>
    <row r="19044" spans="1:2" x14ac:dyDescent="0.25">
      <c r="A19044" s="1">
        <v>41743.223611111112</v>
      </c>
      <c r="B19044" s="2">
        <v>27.241816002359702</v>
      </c>
    </row>
    <row r="19045" spans="1:2" x14ac:dyDescent="0.25">
      <c r="A19045" s="1">
        <v>41743.224305555559</v>
      </c>
      <c r="B19045" s="2">
        <v>16.438153190679561</v>
      </c>
    </row>
    <row r="19046" spans="1:2" x14ac:dyDescent="0.25">
      <c r="A19046" s="1">
        <v>41743.224999999999</v>
      </c>
      <c r="B19046" s="2">
        <v>7.3639081980858467</v>
      </c>
    </row>
    <row r="19047" spans="1:2" x14ac:dyDescent="0.25">
      <c r="A19047" s="1">
        <v>41743.225694444445</v>
      </c>
      <c r="B19047" s="2">
        <v>-56.571482111531076</v>
      </c>
    </row>
    <row r="19048" spans="1:2" x14ac:dyDescent="0.25">
      <c r="A19048" s="1">
        <v>41743.226388888892</v>
      </c>
      <c r="B19048" s="2">
        <v>-63.328226903889053</v>
      </c>
    </row>
    <row r="19049" spans="1:2" x14ac:dyDescent="0.25">
      <c r="A19049" s="1">
        <v>41743.227083333331</v>
      </c>
      <c r="B19049" s="2">
        <v>-62.61525391766093</v>
      </c>
    </row>
    <row r="19050" spans="1:2" x14ac:dyDescent="0.25">
      <c r="A19050" s="1">
        <v>41743.227777777778</v>
      </c>
      <c r="B19050" s="2">
        <v>-72.075917213712813</v>
      </c>
    </row>
    <row r="19051" spans="1:2" x14ac:dyDescent="0.25">
      <c r="A19051" s="1">
        <v>41743.228472222225</v>
      </c>
      <c r="B19051" s="2">
        <v>-76.801575743864916</v>
      </c>
    </row>
    <row r="19052" spans="1:2" x14ac:dyDescent="0.25">
      <c r="A19052" s="1">
        <v>41743.229166666664</v>
      </c>
      <c r="B19052" s="2">
        <v>-72.539162625270549</v>
      </c>
    </row>
    <row r="19053" spans="1:2" x14ac:dyDescent="0.25">
      <c r="A19053" s="1">
        <v>41743.229861111111</v>
      </c>
      <c r="B19053" s="2">
        <v>-78.660325415251037</v>
      </c>
    </row>
    <row r="19054" spans="1:2" x14ac:dyDescent="0.25">
      <c r="A19054" s="1">
        <v>41743.230555555558</v>
      </c>
      <c r="B19054" s="2">
        <v>-73.654839180087819</v>
      </c>
    </row>
    <row r="19055" spans="1:2" x14ac:dyDescent="0.25">
      <c r="A19055" s="1">
        <v>41743.231249999997</v>
      </c>
      <c r="B19055" s="2">
        <v>-35.044588812635752</v>
      </c>
    </row>
    <row r="19056" spans="1:2" x14ac:dyDescent="0.25">
      <c r="A19056" s="1">
        <v>41743.231944444444</v>
      </c>
      <c r="B19056" s="2">
        <v>24.825557826737349</v>
      </c>
    </row>
    <row r="19057" spans="1:2" x14ac:dyDescent="0.25">
      <c r="A19057" s="1">
        <v>41743.232638888891</v>
      </c>
      <c r="B19057" s="2">
        <v>18.214931440653253</v>
      </c>
    </row>
    <row r="19058" spans="1:2" x14ac:dyDescent="0.25">
      <c r="A19058" s="1">
        <v>41743.23333333333</v>
      </c>
      <c r="B19058" s="2">
        <v>19.201971821531028</v>
      </c>
    </row>
    <row r="19059" spans="1:2" x14ac:dyDescent="0.25">
      <c r="A19059" s="1">
        <v>41743.234027777777</v>
      </c>
      <c r="B19059" s="2">
        <v>38.211304386221308</v>
      </c>
    </row>
    <row r="19060" spans="1:2" x14ac:dyDescent="0.25">
      <c r="A19060" s="1">
        <v>41743.234722222223</v>
      </c>
      <c r="B19060" s="2">
        <v>63.469005501234399</v>
      </c>
    </row>
    <row r="19061" spans="1:2" x14ac:dyDescent="0.25">
      <c r="A19061" s="1">
        <v>41743.23541666667</v>
      </c>
      <c r="B19061" s="2">
        <v>36.323915475003496</v>
      </c>
    </row>
    <row r="19062" spans="1:2" x14ac:dyDescent="0.25">
      <c r="A19062" s="1">
        <v>41743.236111111109</v>
      </c>
      <c r="B19062" s="2">
        <v>28.684775224482291</v>
      </c>
    </row>
    <row r="19063" spans="1:2" x14ac:dyDescent="0.25">
      <c r="A19063" s="1">
        <v>41743.236805555556</v>
      </c>
      <c r="B19063" s="2">
        <v>17.216995685936368</v>
      </c>
    </row>
    <row r="19064" spans="1:2" x14ac:dyDescent="0.25">
      <c r="A19064" s="1">
        <v>41743.237500000003</v>
      </c>
      <c r="B19064" s="2">
        <v>38.316162851281845</v>
      </c>
    </row>
    <row r="19065" spans="1:2" x14ac:dyDescent="0.25">
      <c r="A19065" s="1">
        <v>41743.238194444442</v>
      </c>
      <c r="B19065" s="2">
        <v>42.907977759632196</v>
      </c>
    </row>
    <row r="19066" spans="1:2" x14ac:dyDescent="0.25">
      <c r="A19066" s="1">
        <v>41743.238888888889</v>
      </c>
      <c r="B19066" s="2">
        <v>33.291248200361288</v>
      </c>
    </row>
    <row r="19067" spans="1:2" x14ac:dyDescent="0.25">
      <c r="A19067" s="1">
        <v>41743.239583333336</v>
      </c>
      <c r="B19067" s="2">
        <v>25.792937483829157</v>
      </c>
    </row>
    <row r="19068" spans="1:2" x14ac:dyDescent="0.25">
      <c r="A19068" s="1">
        <v>41743.240277777775</v>
      </c>
      <c r="B19068" s="2">
        <v>27.170588721396175</v>
      </c>
    </row>
    <row r="19069" spans="1:2" x14ac:dyDescent="0.25">
      <c r="A19069" s="1">
        <v>41743.240972222222</v>
      </c>
      <c r="B19069" s="2">
        <v>29.564123135679015</v>
      </c>
    </row>
    <row r="19070" spans="1:2" x14ac:dyDescent="0.25">
      <c r="A19070" s="1">
        <v>41743.241666666669</v>
      </c>
      <c r="B19070" s="2">
        <v>55.890490010283735</v>
      </c>
    </row>
    <row r="19071" spans="1:2" x14ac:dyDescent="0.25">
      <c r="A19071" s="1">
        <v>41743.242361111108</v>
      </c>
      <c r="B19071" s="2">
        <v>84.285788911082392</v>
      </c>
    </row>
    <row r="19072" spans="1:2" x14ac:dyDescent="0.25">
      <c r="A19072" s="1">
        <v>41743.243055555555</v>
      </c>
      <c r="B19072" s="2">
        <v>85.8643699998036</v>
      </c>
    </row>
    <row r="19073" spans="1:2" x14ac:dyDescent="0.25">
      <c r="A19073" s="1">
        <v>41743.243750000001</v>
      </c>
      <c r="B19073" s="2">
        <v>87.168075063237723</v>
      </c>
    </row>
    <row r="19074" spans="1:2" x14ac:dyDescent="0.25">
      <c r="A19074" s="1">
        <v>41743.244444444441</v>
      </c>
      <c r="B19074" s="2">
        <v>93.176036623964322</v>
      </c>
    </row>
    <row r="19075" spans="1:2" x14ac:dyDescent="0.25">
      <c r="A19075" s="1">
        <v>41743.245138888888</v>
      </c>
      <c r="B19075" s="2">
        <v>96.843057640835951</v>
      </c>
    </row>
    <row r="19076" spans="1:2" x14ac:dyDescent="0.25">
      <c r="A19076" s="1">
        <v>41743.245833333334</v>
      </c>
      <c r="B19076" s="2">
        <v>93.416260525888845</v>
      </c>
    </row>
    <row r="19077" spans="1:2" x14ac:dyDescent="0.25">
      <c r="A19077" s="1">
        <v>41743.246527777781</v>
      </c>
      <c r="B19077" s="2">
        <v>94.017002984842591</v>
      </c>
    </row>
    <row r="19078" spans="1:2" x14ac:dyDescent="0.25">
      <c r="A19078" s="1">
        <v>41743.24722222222</v>
      </c>
      <c r="B19078" s="2">
        <v>91.829703683318797</v>
      </c>
    </row>
    <row r="19079" spans="1:2" x14ac:dyDescent="0.25">
      <c r="A19079" s="1">
        <v>41743.247916666667</v>
      </c>
      <c r="B19079" s="2">
        <v>103.85874350504018</v>
      </c>
    </row>
    <row r="19080" spans="1:2" x14ac:dyDescent="0.25">
      <c r="A19080" s="1">
        <v>41743.248611111114</v>
      </c>
      <c r="B19080" s="2">
        <v>69.866433306849402</v>
      </c>
    </row>
    <row r="19081" spans="1:2" x14ac:dyDescent="0.25">
      <c r="A19081" s="1">
        <v>41743.249305555553</v>
      </c>
      <c r="B19081" s="2">
        <v>68.381507564694033</v>
      </c>
    </row>
    <row r="19082" spans="1:2" x14ac:dyDescent="0.25">
      <c r="A19082" s="1">
        <v>41743.25</v>
      </c>
      <c r="B19082" s="2">
        <v>90.806103387593367</v>
      </c>
    </row>
    <row r="19083" spans="1:2" x14ac:dyDescent="0.25">
      <c r="A19083" s="1">
        <v>41743.250694444447</v>
      </c>
      <c r="B19083" s="2">
        <v>99.474767282870985</v>
      </c>
    </row>
    <row r="19084" spans="1:2" x14ac:dyDescent="0.25">
      <c r="A19084" s="1">
        <v>41743.251388888886</v>
      </c>
      <c r="B19084" s="2">
        <v>122.28177684662903</v>
      </c>
    </row>
    <row r="19085" spans="1:2" x14ac:dyDescent="0.25">
      <c r="A19085" s="1">
        <v>41743.252083333333</v>
      </c>
      <c r="B19085" s="2">
        <v>102.40768253463126</v>
      </c>
    </row>
    <row r="19086" spans="1:2" x14ac:dyDescent="0.25">
      <c r="A19086" s="1">
        <v>41743.25277777778</v>
      </c>
      <c r="B19086" s="2">
        <v>96.149752628161025</v>
      </c>
    </row>
    <row r="19087" spans="1:2" x14ac:dyDescent="0.25">
      <c r="A19087" s="1">
        <v>41743.253472222219</v>
      </c>
      <c r="B19087" s="2">
        <v>92.725757824610142</v>
      </c>
    </row>
    <row r="19088" spans="1:2" x14ac:dyDescent="0.25">
      <c r="A19088" s="1">
        <v>41743.254166666666</v>
      </c>
      <c r="B19088" s="2">
        <v>93.97033152833076</v>
      </c>
    </row>
    <row r="19089" spans="1:2" x14ac:dyDescent="0.25">
      <c r="A19089" s="1">
        <v>41743.254861111112</v>
      </c>
      <c r="B19089" s="2">
        <v>98.749275005936695</v>
      </c>
    </row>
    <row r="19090" spans="1:2" x14ac:dyDescent="0.25">
      <c r="A19090" s="1">
        <v>41743.255555555559</v>
      </c>
      <c r="B19090" s="2">
        <v>129.12741666812022</v>
      </c>
    </row>
    <row r="19091" spans="1:2" x14ac:dyDescent="0.25">
      <c r="A19091" s="1">
        <v>41743.256249999999</v>
      </c>
      <c r="B19091" s="2">
        <v>194.61166073045848</v>
      </c>
    </row>
    <row r="19092" spans="1:2" x14ac:dyDescent="0.25">
      <c r="A19092" s="1">
        <v>41743.256944444445</v>
      </c>
      <c r="B19092" s="2">
        <v>188.18515296769718</v>
      </c>
    </row>
    <row r="19093" spans="1:2" x14ac:dyDescent="0.25">
      <c r="A19093" s="1">
        <v>41743.257638888892</v>
      </c>
      <c r="B19093" s="2">
        <v>181.28880761021671</v>
      </c>
    </row>
    <row r="19094" spans="1:2" x14ac:dyDescent="0.25">
      <c r="A19094" s="1">
        <v>41743.258333333331</v>
      </c>
      <c r="B19094" s="2">
        <v>176.46191270314156</v>
      </c>
    </row>
    <row r="19095" spans="1:2" x14ac:dyDescent="0.25">
      <c r="A19095" s="1">
        <v>41743.259027777778</v>
      </c>
      <c r="B19095" s="2">
        <v>97.932832531598009</v>
      </c>
    </row>
    <row r="19096" spans="1:2" x14ac:dyDescent="0.25">
      <c r="A19096" s="1">
        <v>41743.259722222225</v>
      </c>
      <c r="B19096" s="2">
        <v>43.572256071364976</v>
      </c>
    </row>
    <row r="19097" spans="1:2" x14ac:dyDescent="0.25">
      <c r="A19097" s="1">
        <v>41743.260416666664</v>
      </c>
      <c r="B19097" s="2">
        <v>45.969635156073977</v>
      </c>
    </row>
    <row r="19098" spans="1:2" x14ac:dyDescent="0.25">
      <c r="A19098" s="1">
        <v>41743.261111111111</v>
      </c>
      <c r="B19098" s="2">
        <v>26.547055924857947</v>
      </c>
    </row>
    <row r="19099" spans="1:2" x14ac:dyDescent="0.25">
      <c r="A19099" s="1">
        <v>41743.261805555558</v>
      </c>
      <c r="B19099" s="2">
        <v>13.609073197817512</v>
      </c>
    </row>
    <row r="19100" spans="1:2" x14ac:dyDescent="0.25">
      <c r="A19100" s="1">
        <v>41743.262499999997</v>
      </c>
      <c r="B19100" s="2">
        <v>9.8322607544741911E-2</v>
      </c>
    </row>
    <row r="19101" spans="1:2" x14ac:dyDescent="0.25">
      <c r="A19101" s="1">
        <v>41743.263194444444</v>
      </c>
      <c r="B19101" s="2">
        <v>-1.6178270552370426</v>
      </c>
    </row>
    <row r="19102" spans="1:2" x14ac:dyDescent="0.25">
      <c r="A19102" s="1">
        <v>41743.263888888891</v>
      </c>
      <c r="B19102" s="2">
        <v>-22.363588153114687</v>
      </c>
    </row>
    <row r="19103" spans="1:2" x14ac:dyDescent="0.25">
      <c r="A19103" s="1">
        <v>41743.26458333333</v>
      </c>
      <c r="B19103" s="2">
        <v>-23.029444314526152</v>
      </c>
    </row>
    <row r="19104" spans="1:2" x14ac:dyDescent="0.25">
      <c r="A19104" s="1">
        <v>41743.265277777777</v>
      </c>
      <c r="B19104" s="2">
        <v>-31.779878782320399</v>
      </c>
    </row>
    <row r="19105" spans="1:2" x14ac:dyDescent="0.25">
      <c r="A19105" s="1">
        <v>41743.265972222223</v>
      </c>
      <c r="B19105" s="2">
        <v>-11.499823625713057</v>
      </c>
    </row>
    <row r="19106" spans="1:2" x14ac:dyDescent="0.25">
      <c r="A19106" s="1">
        <v>41743.26666666667</v>
      </c>
      <c r="B19106" s="2">
        <v>-16.247538171152762</v>
      </c>
    </row>
    <row r="19107" spans="1:2" x14ac:dyDescent="0.25">
      <c r="A19107" s="1">
        <v>41743.267361111109</v>
      </c>
      <c r="B19107" s="2">
        <v>-15.0810746804537</v>
      </c>
    </row>
    <row r="19108" spans="1:2" x14ac:dyDescent="0.25">
      <c r="A19108" s="1">
        <v>41743.268055555556</v>
      </c>
      <c r="B19108" s="2">
        <v>-30.048092773564711</v>
      </c>
    </row>
    <row r="19109" spans="1:2" x14ac:dyDescent="0.25">
      <c r="A19109" s="1">
        <v>41743.268750000003</v>
      </c>
      <c r="B19109" s="2">
        <v>-26.905024148072577</v>
      </c>
    </row>
    <row r="19110" spans="1:2" x14ac:dyDescent="0.25">
      <c r="A19110" s="1">
        <v>41743.269444444442</v>
      </c>
      <c r="B19110" s="2">
        <v>-34.015578614098921</v>
      </c>
    </row>
    <row r="19111" spans="1:2" x14ac:dyDescent="0.25">
      <c r="A19111" s="1">
        <v>41743.270138888889</v>
      </c>
      <c r="B19111" s="2">
        <v>-43.08285628141833</v>
      </c>
    </row>
    <row r="19112" spans="1:2" x14ac:dyDescent="0.25">
      <c r="A19112" s="1">
        <v>41743.270833333336</v>
      </c>
      <c r="B19112" s="2">
        <v>-40.006761727005745</v>
      </c>
    </row>
    <row r="19113" spans="1:2" x14ac:dyDescent="0.25">
      <c r="A19113" s="1">
        <v>41743.271527777775</v>
      </c>
      <c r="B19113" s="2">
        <v>-48.007254791914605</v>
      </c>
    </row>
    <row r="19114" spans="1:2" x14ac:dyDescent="0.25">
      <c r="A19114" s="1">
        <v>41743.272222222222</v>
      </c>
      <c r="B19114" s="2">
        <v>-48.938484671267602</v>
      </c>
    </row>
    <row r="19115" spans="1:2" x14ac:dyDescent="0.25">
      <c r="A19115" s="1">
        <v>41743.272916666669</v>
      </c>
      <c r="B19115" s="2">
        <v>-48.108949221229707</v>
      </c>
    </row>
    <row r="19116" spans="1:2" x14ac:dyDescent="0.25">
      <c r="A19116" s="1">
        <v>41743.273611111108</v>
      </c>
      <c r="B19116" s="2">
        <v>-67.470316319275298</v>
      </c>
    </row>
    <row r="19117" spans="1:2" x14ac:dyDescent="0.25">
      <c r="A19117" s="1">
        <v>41743.274305555555</v>
      </c>
      <c r="B19117" s="2">
        <v>-61.158560247120718</v>
      </c>
    </row>
    <row r="19118" spans="1:2" x14ac:dyDescent="0.25">
      <c r="A19118" s="1">
        <v>41743.275000000001</v>
      </c>
      <c r="B19118" s="2">
        <v>-52.876328590070379</v>
      </c>
    </row>
    <row r="19119" spans="1:2" x14ac:dyDescent="0.25">
      <c r="A19119" s="1">
        <v>41743.275694444441</v>
      </c>
      <c r="B19119" s="2">
        <v>-65.171566688562351</v>
      </c>
    </row>
    <row r="19120" spans="1:2" x14ac:dyDescent="0.25">
      <c r="A19120" s="1">
        <v>41743.276388888888</v>
      </c>
      <c r="B19120" s="2">
        <v>-62.361635755102419</v>
      </c>
    </row>
    <row r="19121" spans="1:2" x14ac:dyDescent="0.25">
      <c r="A19121" s="1">
        <v>41743.277083333334</v>
      </c>
      <c r="B19121" s="2">
        <v>-58.802839738406085</v>
      </c>
    </row>
    <row r="19122" spans="1:2" x14ac:dyDescent="0.25">
      <c r="A19122" s="1">
        <v>41743.277777777781</v>
      </c>
      <c r="B19122" s="2">
        <v>-50.446703559977081</v>
      </c>
    </row>
    <row r="19123" spans="1:2" x14ac:dyDescent="0.25">
      <c r="A19123" s="1">
        <v>41743.27847222222</v>
      </c>
      <c r="B19123" s="2">
        <v>-49.896319342920712</v>
      </c>
    </row>
    <row r="19124" spans="1:2" x14ac:dyDescent="0.25">
      <c r="A19124" s="1">
        <v>41743.279166666667</v>
      </c>
      <c r="B19124" s="2">
        <v>-49.926110881356486</v>
      </c>
    </row>
    <row r="19125" spans="1:2" x14ac:dyDescent="0.25">
      <c r="A19125" s="1">
        <v>41743.279861111114</v>
      </c>
      <c r="B19125" s="2">
        <v>-40.534741807660126</v>
      </c>
    </row>
    <row r="19126" spans="1:2" x14ac:dyDescent="0.25">
      <c r="A19126" s="1">
        <v>41743.280555555553</v>
      </c>
      <c r="B19126" s="2">
        <v>-38.730916974426265</v>
      </c>
    </row>
    <row r="19127" spans="1:2" x14ac:dyDescent="0.25">
      <c r="A19127" s="1">
        <v>41743.28125</v>
      </c>
      <c r="B19127" s="2">
        <v>-44.275098725059067</v>
      </c>
    </row>
    <row r="19128" spans="1:2" x14ac:dyDescent="0.25">
      <c r="A19128" s="1">
        <v>41743.281944444447</v>
      </c>
      <c r="B19128" s="2">
        <v>-41.652299793318768</v>
      </c>
    </row>
    <row r="19129" spans="1:2" x14ac:dyDescent="0.25">
      <c r="A19129" s="1">
        <v>41743.282638888886</v>
      </c>
      <c r="B19129" s="2">
        <v>-39.224773306155114</v>
      </c>
    </row>
    <row r="19130" spans="1:2" x14ac:dyDescent="0.25">
      <c r="A19130" s="1">
        <v>41743.283333333333</v>
      </c>
      <c r="B19130" s="2">
        <v>-44.049287410851683</v>
      </c>
    </row>
    <row r="19131" spans="1:2" x14ac:dyDescent="0.25">
      <c r="A19131" s="1">
        <v>41743.28402777778</v>
      </c>
      <c r="B19131" s="2">
        <v>-38.772867006467521</v>
      </c>
    </row>
    <row r="19132" spans="1:2" x14ac:dyDescent="0.25">
      <c r="A19132" s="1">
        <v>41743.284722222219</v>
      </c>
      <c r="B19132" s="2">
        <v>-56.206577859634614</v>
      </c>
    </row>
    <row r="19133" spans="1:2" x14ac:dyDescent="0.25">
      <c r="A19133" s="1">
        <v>41743.285416666666</v>
      </c>
      <c r="B19133" s="2">
        <v>-39.868201435305913</v>
      </c>
    </row>
    <row r="19134" spans="1:2" x14ac:dyDescent="0.25">
      <c r="A19134" s="1">
        <v>41743.286111111112</v>
      </c>
      <c r="B19134" s="2">
        <v>-46.419613684125942</v>
      </c>
    </row>
    <row r="19135" spans="1:2" x14ac:dyDescent="0.25">
      <c r="A19135" s="1">
        <v>41743.286805555559</v>
      </c>
      <c r="B19135" s="2">
        <v>-37.450646407806197</v>
      </c>
    </row>
    <row r="19136" spans="1:2" x14ac:dyDescent="0.25">
      <c r="A19136" s="1">
        <v>41743.287499999999</v>
      </c>
      <c r="B19136" s="2">
        <v>-39.984808292559563</v>
      </c>
    </row>
    <row r="19137" spans="1:2" x14ac:dyDescent="0.25">
      <c r="A19137" s="1">
        <v>41743.288194444445</v>
      </c>
      <c r="B19137" s="2">
        <v>-42.598380780326742</v>
      </c>
    </row>
    <row r="19138" spans="1:2" x14ac:dyDescent="0.25">
      <c r="A19138" s="1">
        <v>41743.288888888892</v>
      </c>
      <c r="B19138" s="2">
        <v>-35.360143894083741</v>
      </c>
    </row>
    <row r="19139" spans="1:2" x14ac:dyDescent="0.25">
      <c r="A19139" s="1">
        <v>41743.289583333331</v>
      </c>
      <c r="B19139" s="2">
        <v>-58.598905942263563</v>
      </c>
    </row>
    <row r="19140" spans="1:2" x14ac:dyDescent="0.25">
      <c r="A19140" s="1">
        <v>41743.290277777778</v>
      </c>
      <c r="B19140" s="2">
        <v>-39.217655793401839</v>
      </c>
    </row>
    <row r="19141" spans="1:2" x14ac:dyDescent="0.25">
      <c r="A19141" s="1">
        <v>41743.290972222225</v>
      </c>
      <c r="B19141" s="2">
        <v>-39.551370994957686</v>
      </c>
    </row>
    <row r="19142" spans="1:2" x14ac:dyDescent="0.25">
      <c r="A19142" s="1">
        <v>41743.291666666664</v>
      </c>
      <c r="B19142" s="2">
        <v>-44.797243544622326</v>
      </c>
    </row>
    <row r="19143" spans="1:2" x14ac:dyDescent="0.25">
      <c r="A19143" s="1">
        <v>41743.292361111111</v>
      </c>
      <c r="B19143" s="2">
        <v>-52.968387253360802</v>
      </c>
    </row>
    <row r="19144" spans="1:2" x14ac:dyDescent="0.25">
      <c r="A19144" s="1">
        <v>41743.293055555558</v>
      </c>
      <c r="B19144" s="2">
        <v>-46.214811168835148</v>
      </c>
    </row>
    <row r="19145" spans="1:2" x14ac:dyDescent="0.25">
      <c r="A19145" s="1">
        <v>41743.293749999997</v>
      </c>
      <c r="B19145" s="2">
        <v>-38.820578639378802</v>
      </c>
    </row>
    <row r="19146" spans="1:2" x14ac:dyDescent="0.25">
      <c r="A19146" s="1">
        <v>41743.294444444444</v>
      </c>
      <c r="B19146" s="2">
        <v>10.038180234369156</v>
      </c>
    </row>
    <row r="19147" spans="1:2" x14ac:dyDescent="0.25">
      <c r="A19147" s="1">
        <v>41743.295138888891</v>
      </c>
      <c r="B19147" s="2">
        <v>-36.746755459265358</v>
      </c>
    </row>
    <row r="19148" spans="1:2" x14ac:dyDescent="0.25">
      <c r="A19148" s="1">
        <v>41743.29583333333</v>
      </c>
      <c r="B19148" s="2">
        <v>-14.942397075010133</v>
      </c>
    </row>
    <row r="19149" spans="1:2" x14ac:dyDescent="0.25">
      <c r="A19149" s="1">
        <v>41743.296527777777</v>
      </c>
      <c r="B19149" s="2">
        <v>-42.570535566809362</v>
      </c>
    </row>
    <row r="19150" spans="1:2" x14ac:dyDescent="0.25">
      <c r="A19150" s="1">
        <v>41743.297222222223</v>
      </c>
      <c r="B19150" s="2">
        <v>-40.202613115664278</v>
      </c>
    </row>
    <row r="19151" spans="1:2" x14ac:dyDescent="0.25">
      <c r="A19151" s="1">
        <v>41743.29791666667</v>
      </c>
      <c r="B19151" s="2">
        <v>-36.486304078370452</v>
      </c>
    </row>
    <row r="19152" spans="1:2" x14ac:dyDescent="0.25">
      <c r="A19152" s="1">
        <v>41743.298611111109</v>
      </c>
      <c r="B19152" s="2">
        <v>-42.072917249083304</v>
      </c>
    </row>
    <row r="19153" spans="1:2" x14ac:dyDescent="0.25">
      <c r="A19153" s="1">
        <v>41743.299305555556</v>
      </c>
      <c r="B19153" s="2">
        <v>-38.387541241184223</v>
      </c>
    </row>
    <row r="19154" spans="1:2" x14ac:dyDescent="0.25">
      <c r="A19154" s="1">
        <v>41743.300000000003</v>
      </c>
      <c r="B19154" s="2">
        <v>-26.278716204175485</v>
      </c>
    </row>
    <row r="19155" spans="1:2" x14ac:dyDescent="0.25">
      <c r="A19155" s="1">
        <v>41743.300694444442</v>
      </c>
      <c r="B19155" s="2">
        <v>-35.953439118223223</v>
      </c>
    </row>
    <row r="19156" spans="1:2" x14ac:dyDescent="0.25">
      <c r="A19156" s="1">
        <v>41743.301388888889</v>
      </c>
      <c r="B19156" s="2">
        <v>-36.573153162264013</v>
      </c>
    </row>
    <row r="19157" spans="1:2" x14ac:dyDescent="0.25">
      <c r="A19157" s="1">
        <v>41743.302083333336</v>
      </c>
      <c r="B19157" s="2">
        <v>-37.641053288011854</v>
      </c>
    </row>
    <row r="19158" spans="1:2" x14ac:dyDescent="0.25">
      <c r="A19158" s="1">
        <v>41743.302777777775</v>
      </c>
      <c r="B19158" s="2">
        <v>-45.076807651393274</v>
      </c>
    </row>
    <row r="19159" spans="1:2" x14ac:dyDescent="0.25">
      <c r="A19159" s="1">
        <v>41743.303472222222</v>
      </c>
      <c r="B19159" s="2">
        <v>-28.447358572924713</v>
      </c>
    </row>
    <row r="19160" spans="1:2" x14ac:dyDescent="0.25">
      <c r="A19160" s="1">
        <v>41743.304166666669</v>
      </c>
      <c r="B19160" s="2">
        <v>-5.8228078694597567</v>
      </c>
    </row>
    <row r="19161" spans="1:2" x14ac:dyDescent="0.25">
      <c r="A19161" s="1">
        <v>41743.304861111108</v>
      </c>
      <c r="B19161" s="2">
        <v>24.183012412682</v>
      </c>
    </row>
    <row r="19162" spans="1:2" x14ac:dyDescent="0.25">
      <c r="A19162" s="1">
        <v>41743.305555555555</v>
      </c>
      <c r="B19162" s="2">
        <v>13.841240182036442</v>
      </c>
    </row>
    <row r="19163" spans="1:2" x14ac:dyDescent="0.25">
      <c r="A19163" s="1">
        <v>41743.306250000001</v>
      </c>
      <c r="B19163" s="2">
        <v>-8.6625318026350815</v>
      </c>
    </row>
    <row r="19164" spans="1:2" x14ac:dyDescent="0.25">
      <c r="A19164" s="1">
        <v>41743.306944444441</v>
      </c>
      <c r="B19164" s="2">
        <v>-6.685851990692572</v>
      </c>
    </row>
    <row r="19165" spans="1:2" x14ac:dyDescent="0.25">
      <c r="A19165" s="1">
        <v>41743.307638888888</v>
      </c>
      <c r="B19165" s="2">
        <v>-8.7148874980644901</v>
      </c>
    </row>
    <row r="19166" spans="1:2" x14ac:dyDescent="0.25">
      <c r="A19166" s="1">
        <v>41743.308333333334</v>
      </c>
      <c r="B19166" s="2">
        <v>-9.5099017297462218</v>
      </c>
    </row>
    <row r="19167" spans="1:2" x14ac:dyDescent="0.25">
      <c r="A19167" s="1">
        <v>41743.309027777781</v>
      </c>
      <c r="B19167" s="2">
        <v>-11.738982854386268</v>
      </c>
    </row>
    <row r="19168" spans="1:2" x14ac:dyDescent="0.25">
      <c r="A19168" s="1">
        <v>41743.30972222222</v>
      </c>
      <c r="B19168" s="2">
        <v>-12.480126735096322</v>
      </c>
    </row>
    <row r="19169" spans="1:2" x14ac:dyDescent="0.25">
      <c r="A19169" s="1">
        <v>41743.310416666667</v>
      </c>
      <c r="B19169" s="2">
        <v>1.3832178706499689</v>
      </c>
    </row>
    <row r="19170" spans="1:2" x14ac:dyDescent="0.25">
      <c r="A19170" s="1">
        <v>41743.311111111114</v>
      </c>
      <c r="B19170" s="2">
        <v>0.21891773429949049</v>
      </c>
    </row>
    <row r="19171" spans="1:2" x14ac:dyDescent="0.25">
      <c r="A19171" s="1">
        <v>41743.311805555553</v>
      </c>
      <c r="B19171" s="2">
        <v>-53.788548332460536</v>
      </c>
    </row>
    <row r="19172" spans="1:2" x14ac:dyDescent="0.25">
      <c r="A19172" s="1">
        <v>41743.3125</v>
      </c>
      <c r="B19172" s="2">
        <v>-52.949132636528034</v>
      </c>
    </row>
    <row r="19173" spans="1:2" x14ac:dyDescent="0.25">
      <c r="A19173" s="1">
        <v>41743.313194444447</v>
      </c>
      <c r="B19173" s="2">
        <v>-26.076613452614403</v>
      </c>
    </row>
    <row r="19174" spans="1:2" x14ac:dyDescent="0.25">
      <c r="A19174" s="1">
        <v>41743.313888888886</v>
      </c>
      <c r="B19174" s="2">
        <v>-50.197329752821439</v>
      </c>
    </row>
    <row r="19175" spans="1:2" x14ac:dyDescent="0.25">
      <c r="A19175" s="1">
        <v>41743.314583333333</v>
      </c>
      <c r="B19175" s="2">
        <v>-43.340912372474364</v>
      </c>
    </row>
    <row r="19176" spans="1:2" x14ac:dyDescent="0.25">
      <c r="A19176" s="1">
        <v>41743.31527777778</v>
      </c>
      <c r="B19176" s="2">
        <v>-25.94485432824537</v>
      </c>
    </row>
    <row r="19177" spans="1:2" x14ac:dyDescent="0.25">
      <c r="A19177" s="1">
        <v>41743.315972222219</v>
      </c>
      <c r="B19177" s="2">
        <v>-23.378713414167457</v>
      </c>
    </row>
    <row r="19178" spans="1:2" x14ac:dyDescent="0.25">
      <c r="A19178" s="1">
        <v>41743.316666666666</v>
      </c>
      <c r="B19178" s="2">
        <v>25.764301388030677</v>
      </c>
    </row>
    <row r="19179" spans="1:2" x14ac:dyDescent="0.25">
      <c r="A19179" s="1">
        <v>41743.317361111112</v>
      </c>
      <c r="B19179" s="2">
        <v>50.946292736923596</v>
      </c>
    </row>
    <row r="19180" spans="1:2" x14ac:dyDescent="0.25">
      <c r="A19180" s="1">
        <v>41743.318055555559</v>
      </c>
      <c r="B19180" s="2">
        <v>63.67077831676967</v>
      </c>
    </row>
    <row r="19181" spans="1:2" x14ac:dyDescent="0.25">
      <c r="A19181" s="1">
        <v>41743.318749999999</v>
      </c>
      <c r="B19181" s="2">
        <v>67.599373095668852</v>
      </c>
    </row>
    <row r="19182" spans="1:2" x14ac:dyDescent="0.25">
      <c r="A19182" s="1">
        <v>41743.319444444445</v>
      </c>
      <c r="B19182" s="2">
        <v>66.413421064773374</v>
      </c>
    </row>
    <row r="19183" spans="1:2" x14ac:dyDescent="0.25">
      <c r="A19183" s="1">
        <v>41743.320138888892</v>
      </c>
      <c r="B19183" s="2">
        <v>55.245233683092131</v>
      </c>
    </row>
    <row r="19184" spans="1:2" x14ac:dyDescent="0.25">
      <c r="A19184" s="1">
        <v>41743.320833333331</v>
      </c>
      <c r="B19184" s="2">
        <v>45.393204659919135</v>
      </c>
    </row>
    <row r="19185" spans="1:2" x14ac:dyDescent="0.25">
      <c r="A19185" s="1">
        <v>41743.321527777778</v>
      </c>
      <c r="B19185" s="2">
        <v>77.956041155889395</v>
      </c>
    </row>
    <row r="19186" spans="1:2" x14ac:dyDescent="0.25">
      <c r="A19186" s="1">
        <v>41743.322222222225</v>
      </c>
      <c r="B19186" s="2">
        <v>65.102831654112862</v>
      </c>
    </row>
    <row r="19187" spans="1:2" x14ac:dyDescent="0.25">
      <c r="A19187" s="1">
        <v>41743.322916666664</v>
      </c>
      <c r="B19187" s="2">
        <v>82.941420877674446</v>
      </c>
    </row>
    <row r="19188" spans="1:2" x14ac:dyDescent="0.25">
      <c r="A19188" s="1">
        <v>41743.323611111111</v>
      </c>
      <c r="B19188" s="2">
        <v>85.532601354991002</v>
      </c>
    </row>
    <row r="19189" spans="1:2" x14ac:dyDescent="0.25">
      <c r="A19189" s="1">
        <v>41743.324305555558</v>
      </c>
      <c r="B19189" s="2">
        <v>91.332028063462346</v>
      </c>
    </row>
    <row r="19190" spans="1:2" x14ac:dyDescent="0.25">
      <c r="A19190" s="1">
        <v>41743.324999999997</v>
      </c>
      <c r="B19190" s="2">
        <v>94.370436487527328</v>
      </c>
    </row>
    <row r="19191" spans="1:2" x14ac:dyDescent="0.25">
      <c r="A19191" s="1">
        <v>41743.325694444444</v>
      </c>
      <c r="B19191" s="2">
        <v>99.776991265882188</v>
      </c>
    </row>
    <row r="19192" spans="1:2" x14ac:dyDescent="0.25">
      <c r="A19192" s="1">
        <v>41743.326388888891</v>
      </c>
      <c r="B19192" s="2">
        <v>91.030541244005633</v>
      </c>
    </row>
    <row r="19193" spans="1:2" x14ac:dyDescent="0.25">
      <c r="A19193" s="1">
        <v>41743.32708333333</v>
      </c>
      <c r="B19193" s="2">
        <v>80.192741926110472</v>
      </c>
    </row>
    <row r="19194" spans="1:2" x14ac:dyDescent="0.25">
      <c r="A19194" s="1">
        <v>41743.327777777777</v>
      </c>
      <c r="B19194" s="2">
        <v>69.149119355807002</v>
      </c>
    </row>
    <row r="19195" spans="1:2" x14ac:dyDescent="0.25">
      <c r="A19195" s="1">
        <v>41743.328472222223</v>
      </c>
      <c r="B19195" s="2">
        <v>60.077668209630062</v>
      </c>
    </row>
    <row r="19196" spans="1:2" x14ac:dyDescent="0.25">
      <c r="A19196" s="1">
        <v>41743.32916666667</v>
      </c>
      <c r="B19196" s="2">
        <v>60.668061447705256</v>
      </c>
    </row>
    <row r="19197" spans="1:2" x14ac:dyDescent="0.25">
      <c r="A19197" s="1">
        <v>41743.329861111109</v>
      </c>
      <c r="B19197" s="2">
        <v>58.793147155659</v>
      </c>
    </row>
    <row r="19198" spans="1:2" x14ac:dyDescent="0.25">
      <c r="A19198" s="1">
        <v>41743.330555555556</v>
      </c>
      <c r="B19198" s="2">
        <v>61.497096155707062</v>
      </c>
    </row>
    <row r="19199" spans="1:2" x14ac:dyDescent="0.25">
      <c r="A19199" s="1">
        <v>41743.331250000003</v>
      </c>
      <c r="B19199" s="2">
        <v>53.938938586458001</v>
      </c>
    </row>
    <row r="19200" spans="1:2" x14ac:dyDescent="0.25">
      <c r="A19200" s="1">
        <v>41743.331944444442</v>
      </c>
      <c r="B19200" s="2">
        <v>48.186982069239697</v>
      </c>
    </row>
    <row r="19201" spans="1:2" x14ac:dyDescent="0.25">
      <c r="A19201" s="1">
        <v>41743.332638888889</v>
      </c>
      <c r="B19201" s="2">
        <v>59.908529318264726</v>
      </c>
    </row>
    <row r="19202" spans="1:2" x14ac:dyDescent="0.25">
      <c r="A19202" s="1">
        <v>41743.333333333336</v>
      </c>
      <c r="B19202" s="2">
        <v>30.074872714437031</v>
      </c>
    </row>
    <row r="19203" spans="1:2" x14ac:dyDescent="0.25">
      <c r="A19203" s="1">
        <v>41743.334027777775</v>
      </c>
      <c r="B19203" s="2">
        <v>42.667694642899733</v>
      </c>
    </row>
    <row r="19204" spans="1:2" x14ac:dyDescent="0.25">
      <c r="A19204" s="1">
        <v>41743.334722222222</v>
      </c>
      <c r="B19204" s="2">
        <v>36.139205450979112</v>
      </c>
    </row>
    <row r="19205" spans="1:2" x14ac:dyDescent="0.25">
      <c r="A19205" s="1">
        <v>41743.335416666669</v>
      </c>
      <c r="B19205" s="2">
        <v>34.963150057126043</v>
      </c>
    </row>
    <row r="19206" spans="1:2" x14ac:dyDescent="0.25">
      <c r="A19206" s="1">
        <v>41743.336111111108</v>
      </c>
      <c r="B19206" s="2">
        <v>36.013380695372085</v>
      </c>
    </row>
    <row r="19207" spans="1:2" x14ac:dyDescent="0.25">
      <c r="A19207" s="1">
        <v>41743.336805555555</v>
      </c>
      <c r="B19207" s="2">
        <v>28.745505671175547</v>
      </c>
    </row>
    <row r="19208" spans="1:2" x14ac:dyDescent="0.25">
      <c r="A19208" s="1">
        <v>41743.337500000001</v>
      </c>
      <c r="B19208" s="2">
        <v>25.677727660866609</v>
      </c>
    </row>
    <row r="19209" spans="1:2" x14ac:dyDescent="0.25">
      <c r="A19209" s="1">
        <v>41743.338194444441</v>
      </c>
      <c r="B19209" s="2">
        <v>37.613757788200743</v>
      </c>
    </row>
    <row r="19210" spans="1:2" x14ac:dyDescent="0.25">
      <c r="A19210" s="1">
        <v>41743.338888888888</v>
      </c>
      <c r="B19210" s="2">
        <v>3.9877602293730887</v>
      </c>
    </row>
    <row r="19211" spans="1:2" x14ac:dyDescent="0.25">
      <c r="A19211" s="1">
        <v>41743.339583333334</v>
      </c>
      <c r="B19211" s="2">
        <v>4.0249178577783216</v>
      </c>
    </row>
    <row r="19212" spans="1:2" x14ac:dyDescent="0.25">
      <c r="A19212" s="1">
        <v>41743.340277777781</v>
      </c>
      <c r="B19212" s="2">
        <v>-14.311976344759143</v>
      </c>
    </row>
    <row r="19213" spans="1:2" x14ac:dyDescent="0.25">
      <c r="A19213" s="1">
        <v>41743.34097222222</v>
      </c>
      <c r="B19213" s="2">
        <v>-2.1182653031524143</v>
      </c>
    </row>
    <row r="19214" spans="1:2" x14ac:dyDescent="0.25">
      <c r="A19214" s="1">
        <v>41743.341666666667</v>
      </c>
      <c r="B19214" s="2">
        <v>1.4207954959442455</v>
      </c>
    </row>
    <row r="19215" spans="1:2" x14ac:dyDescent="0.25">
      <c r="A19215" s="1">
        <v>41743.342361111114</v>
      </c>
      <c r="B19215" s="2">
        <v>1.1141173286263437</v>
      </c>
    </row>
    <row r="19216" spans="1:2" x14ac:dyDescent="0.25">
      <c r="A19216" s="1">
        <v>41743.343055555553</v>
      </c>
      <c r="B19216" s="2">
        <v>4.4726956020456177</v>
      </c>
    </row>
    <row r="19217" spans="1:2" x14ac:dyDescent="0.25">
      <c r="A19217" s="1">
        <v>41743.34375</v>
      </c>
      <c r="B19217" s="2">
        <v>1.2325458829167473</v>
      </c>
    </row>
    <row r="19218" spans="1:2" x14ac:dyDescent="0.25">
      <c r="A19218" s="1">
        <v>41743.344444444447</v>
      </c>
      <c r="B19218" s="2">
        <v>11.480464932642523</v>
      </c>
    </row>
    <row r="19219" spans="1:2" x14ac:dyDescent="0.25">
      <c r="A19219" s="1">
        <v>41743.345138888886</v>
      </c>
      <c r="B19219" s="2">
        <v>18.314389989098103</v>
      </c>
    </row>
    <row r="19220" spans="1:2" x14ac:dyDescent="0.25">
      <c r="A19220" s="1">
        <v>41743.345833333333</v>
      </c>
      <c r="B19220" s="2">
        <v>15.857705279908016</v>
      </c>
    </row>
    <row r="19221" spans="1:2" x14ac:dyDescent="0.25">
      <c r="A19221" s="1">
        <v>41743.34652777778</v>
      </c>
      <c r="B19221" s="2">
        <v>14.930903759090203</v>
      </c>
    </row>
    <row r="19222" spans="1:2" x14ac:dyDescent="0.25">
      <c r="A19222" s="1">
        <v>41743.347222222219</v>
      </c>
      <c r="B19222" s="2">
        <v>18.326240120539055</v>
      </c>
    </row>
    <row r="19223" spans="1:2" x14ac:dyDescent="0.25">
      <c r="A19223" s="1">
        <v>41743.347916666666</v>
      </c>
      <c r="B19223" s="2">
        <v>23.406923008181426</v>
      </c>
    </row>
    <row r="19224" spans="1:2" x14ac:dyDescent="0.25">
      <c r="A19224" s="1">
        <v>41743.348611111112</v>
      </c>
      <c r="B19224" s="2">
        <v>11.280810282666911</v>
      </c>
    </row>
    <row r="19225" spans="1:2" x14ac:dyDescent="0.25">
      <c r="A19225" s="1">
        <v>41743.349305555559</v>
      </c>
      <c r="B19225" s="2">
        <v>12.441139052887472</v>
      </c>
    </row>
    <row r="19226" spans="1:2" x14ac:dyDescent="0.25">
      <c r="A19226" s="1">
        <v>41743.35</v>
      </c>
      <c r="B19226" s="2">
        <v>12.22205299278018</v>
      </c>
    </row>
    <row r="19227" spans="1:2" x14ac:dyDescent="0.25">
      <c r="A19227" s="1">
        <v>41743.350694444445</v>
      </c>
      <c r="B19227" s="2">
        <v>18.473000772346435</v>
      </c>
    </row>
    <row r="19228" spans="1:2" x14ac:dyDescent="0.25">
      <c r="A19228" s="1">
        <v>41743.351388888892</v>
      </c>
      <c r="B19228" s="2">
        <v>27.087008426264219</v>
      </c>
    </row>
    <row r="19229" spans="1:2" x14ac:dyDescent="0.25">
      <c r="A19229" s="1">
        <v>41743.352083333331</v>
      </c>
      <c r="B19229" s="2">
        <v>22.095098158958656</v>
      </c>
    </row>
    <row r="19230" spans="1:2" x14ac:dyDescent="0.25">
      <c r="A19230" s="1">
        <v>41743.352777777778</v>
      </c>
      <c r="B19230" s="2">
        <v>20.512224766313619</v>
      </c>
    </row>
    <row r="19231" spans="1:2" x14ac:dyDescent="0.25">
      <c r="A19231" s="1">
        <v>41743.353472222225</v>
      </c>
      <c r="B19231" s="2">
        <v>21.906923897405552</v>
      </c>
    </row>
    <row r="19232" spans="1:2" x14ac:dyDescent="0.25">
      <c r="A19232" s="1">
        <v>41743.354166666664</v>
      </c>
      <c r="B19232" s="2">
        <v>35.297346350544345</v>
      </c>
    </row>
    <row r="19233" spans="1:2" x14ac:dyDescent="0.25">
      <c r="A19233" s="1">
        <v>41743.354861111111</v>
      </c>
      <c r="B19233" s="2">
        <v>35.478503294757687</v>
      </c>
    </row>
    <row r="19234" spans="1:2" x14ac:dyDescent="0.25">
      <c r="A19234" s="1">
        <v>41743.355555555558</v>
      </c>
      <c r="B19234" s="2">
        <v>27.017747127964928</v>
      </c>
    </row>
    <row r="19235" spans="1:2" x14ac:dyDescent="0.25">
      <c r="A19235" s="1">
        <v>41743.356249999997</v>
      </c>
      <c r="B19235" s="2">
        <v>37.696142111561009</v>
      </c>
    </row>
    <row r="19236" spans="1:2" x14ac:dyDescent="0.25">
      <c r="A19236" s="1">
        <v>41743.356944444444</v>
      </c>
      <c r="B19236" s="2">
        <v>40.946101088846625</v>
      </c>
    </row>
    <row r="19237" spans="1:2" x14ac:dyDescent="0.25">
      <c r="A19237" s="1">
        <v>41743.357638888891</v>
      </c>
      <c r="B19237" s="2">
        <v>30.523293542388032</v>
      </c>
    </row>
    <row r="19238" spans="1:2" x14ac:dyDescent="0.25">
      <c r="A19238" s="1">
        <v>41743.35833333333</v>
      </c>
      <c r="B19238" s="2">
        <v>37.409796198131517</v>
      </c>
    </row>
    <row r="19239" spans="1:2" x14ac:dyDescent="0.25">
      <c r="A19239" s="1">
        <v>41743.359027777777</v>
      </c>
      <c r="B19239" s="2">
        <v>30.918607037471762</v>
      </c>
    </row>
    <row r="19240" spans="1:2" x14ac:dyDescent="0.25">
      <c r="A19240" s="1">
        <v>41743.359722222223</v>
      </c>
      <c r="B19240" s="2">
        <v>34.109722537162206</v>
      </c>
    </row>
    <row r="19241" spans="1:2" x14ac:dyDescent="0.25">
      <c r="A19241" s="1">
        <v>41743.36041666667</v>
      </c>
      <c r="B19241" s="2">
        <v>42.741309776962346</v>
      </c>
    </row>
    <row r="19242" spans="1:2" x14ac:dyDescent="0.25">
      <c r="A19242" s="1">
        <v>41743.361111111109</v>
      </c>
      <c r="B19242" s="2">
        <v>33.546872918191788</v>
      </c>
    </row>
    <row r="19243" spans="1:2" x14ac:dyDescent="0.25">
      <c r="A19243" s="1">
        <v>41743.361805555556</v>
      </c>
      <c r="B19243" s="2">
        <v>33.388288522928029</v>
      </c>
    </row>
    <row r="19244" spans="1:2" x14ac:dyDescent="0.25">
      <c r="A19244" s="1">
        <v>41743.362500000003</v>
      </c>
      <c r="B19244" s="2">
        <v>34.686452523176072</v>
      </c>
    </row>
    <row r="19245" spans="1:2" x14ac:dyDescent="0.25">
      <c r="A19245" s="1">
        <v>41743.363194444442</v>
      </c>
      <c r="B19245" s="2">
        <v>35.086744612513456</v>
      </c>
    </row>
    <row r="19246" spans="1:2" x14ac:dyDescent="0.25">
      <c r="A19246" s="1">
        <v>41743.363888888889</v>
      </c>
      <c r="B19246" s="2">
        <v>25.53604014945595</v>
      </c>
    </row>
    <row r="19247" spans="1:2" x14ac:dyDescent="0.25">
      <c r="A19247" s="1">
        <v>41743.364583333336</v>
      </c>
      <c r="B19247" s="2">
        <v>17.115128812317927</v>
      </c>
    </row>
    <row r="19248" spans="1:2" x14ac:dyDescent="0.25">
      <c r="A19248" s="1">
        <v>41743.365277777775</v>
      </c>
      <c r="B19248" s="2">
        <v>25.480471872521594</v>
      </c>
    </row>
    <row r="19249" spans="1:2" x14ac:dyDescent="0.25">
      <c r="A19249" s="1">
        <v>41743.365972222222</v>
      </c>
      <c r="B19249" s="2">
        <v>19.826299235972449</v>
      </c>
    </row>
    <row r="19250" spans="1:2" x14ac:dyDescent="0.25">
      <c r="A19250" s="1">
        <v>41743.366666666669</v>
      </c>
      <c r="B19250" s="2">
        <v>28.370733164032085</v>
      </c>
    </row>
    <row r="19251" spans="1:2" x14ac:dyDescent="0.25">
      <c r="A19251" s="1">
        <v>41743.367361111108</v>
      </c>
      <c r="B19251" s="2">
        <v>34.153454644838348</v>
      </c>
    </row>
    <row r="19252" spans="1:2" x14ac:dyDescent="0.25">
      <c r="A19252" s="1">
        <v>41743.368055555555</v>
      </c>
      <c r="B19252" s="2">
        <v>26.483224112755366</v>
      </c>
    </row>
    <row r="19253" spans="1:2" x14ac:dyDescent="0.25">
      <c r="A19253" s="1">
        <v>41743.368750000001</v>
      </c>
      <c r="B19253" s="2">
        <v>29.582867719198354</v>
      </c>
    </row>
    <row r="19254" spans="1:2" x14ac:dyDescent="0.25">
      <c r="A19254" s="1">
        <v>41743.369444444441</v>
      </c>
      <c r="B19254" s="2">
        <v>28.878376782356646</v>
      </c>
    </row>
    <row r="19255" spans="1:2" x14ac:dyDescent="0.25">
      <c r="A19255" s="1">
        <v>41743.370138888888</v>
      </c>
      <c r="B19255" s="2">
        <v>26.869663493891132</v>
      </c>
    </row>
    <row r="19256" spans="1:2" x14ac:dyDescent="0.25">
      <c r="A19256" s="1">
        <v>41743.370833333334</v>
      </c>
      <c r="B19256" s="2">
        <v>29.179091598565478</v>
      </c>
    </row>
    <row r="19257" spans="1:2" x14ac:dyDescent="0.25">
      <c r="A19257" s="1">
        <v>41743.371527777781</v>
      </c>
      <c r="B19257" s="2">
        <v>16.889777251762037</v>
      </c>
    </row>
    <row r="19258" spans="1:2" x14ac:dyDescent="0.25">
      <c r="A19258" s="1">
        <v>41743.37222222222</v>
      </c>
      <c r="B19258" s="2">
        <v>25.646909491463642</v>
      </c>
    </row>
    <row r="19259" spans="1:2" x14ac:dyDescent="0.25">
      <c r="A19259" s="1">
        <v>41743.372916666667</v>
      </c>
      <c r="B19259" s="2">
        <v>34.082080527510698</v>
      </c>
    </row>
    <row r="19260" spans="1:2" x14ac:dyDescent="0.25">
      <c r="A19260" s="1">
        <v>41743.373611111114</v>
      </c>
      <c r="B19260" s="2">
        <v>23.620608964653851</v>
      </c>
    </row>
    <row r="19261" spans="1:2" x14ac:dyDescent="0.25">
      <c r="A19261" s="1">
        <v>41743.374305555553</v>
      </c>
      <c r="B19261" s="2">
        <v>24.632141641342361</v>
      </c>
    </row>
    <row r="19262" spans="1:2" x14ac:dyDescent="0.25">
      <c r="A19262" s="1">
        <v>41743.375</v>
      </c>
      <c r="B19262" s="2">
        <v>26.373047873444982</v>
      </c>
    </row>
    <row r="19263" spans="1:2" x14ac:dyDescent="0.25">
      <c r="A19263" s="1">
        <v>41743.375694444447</v>
      </c>
      <c r="B19263" s="2">
        <v>32.800251676189994</v>
      </c>
    </row>
    <row r="19264" spans="1:2" x14ac:dyDescent="0.25">
      <c r="A19264" s="1">
        <v>41743.376388888886</v>
      </c>
      <c r="B19264" s="2">
        <v>23.043591671894198</v>
      </c>
    </row>
    <row r="19265" spans="1:2" x14ac:dyDescent="0.25">
      <c r="A19265" s="1">
        <v>41743.377083333333</v>
      </c>
      <c r="B19265" s="2">
        <v>20.815551197348153</v>
      </c>
    </row>
    <row r="19266" spans="1:2" x14ac:dyDescent="0.25">
      <c r="A19266" s="1">
        <v>41743.37777777778</v>
      </c>
      <c r="B19266" s="2">
        <v>9.551162994466722</v>
      </c>
    </row>
    <row r="19267" spans="1:2" x14ac:dyDescent="0.25">
      <c r="A19267" s="1">
        <v>41743.378472222219</v>
      </c>
      <c r="B19267" s="2">
        <v>-15.958017519676165</v>
      </c>
    </row>
    <row r="19268" spans="1:2" x14ac:dyDescent="0.25">
      <c r="A19268" s="1">
        <v>41743.379166666666</v>
      </c>
      <c r="B19268" s="2">
        <v>-22.062160934120282</v>
      </c>
    </row>
    <row r="19269" spans="1:2" x14ac:dyDescent="0.25">
      <c r="A19269" s="1">
        <v>41743.379861111112</v>
      </c>
      <c r="B19269" s="2">
        <v>-15.394496589195963</v>
      </c>
    </row>
    <row r="19270" spans="1:2" x14ac:dyDescent="0.25">
      <c r="A19270" s="1">
        <v>41743.380555555559</v>
      </c>
      <c r="B19270" s="2">
        <v>-29.375649219366217</v>
      </c>
    </row>
    <row r="19271" spans="1:2" x14ac:dyDescent="0.25">
      <c r="A19271" s="1">
        <v>41743.381249999999</v>
      </c>
      <c r="B19271" s="2">
        <v>-25.310475069052092</v>
      </c>
    </row>
    <row r="19272" spans="1:2" x14ac:dyDescent="0.25">
      <c r="A19272" s="1">
        <v>41743.381944444445</v>
      </c>
      <c r="B19272" s="2">
        <v>-22.259659661280359</v>
      </c>
    </row>
    <row r="19273" spans="1:2" x14ac:dyDescent="0.25">
      <c r="A19273" s="1">
        <v>41743.382638888892</v>
      </c>
      <c r="B19273" s="2">
        <v>-28.384769298391863</v>
      </c>
    </row>
    <row r="19274" spans="1:2" x14ac:dyDescent="0.25">
      <c r="A19274" s="1">
        <v>41743.383333333331</v>
      </c>
      <c r="B19274" s="2">
        <v>-22.08071288290812</v>
      </c>
    </row>
    <row r="19275" spans="1:2" x14ac:dyDescent="0.25">
      <c r="A19275" s="1">
        <v>41743.384027777778</v>
      </c>
      <c r="B19275" s="2">
        <v>-18.094457060557882</v>
      </c>
    </row>
    <row r="19276" spans="1:2" x14ac:dyDescent="0.25">
      <c r="A19276" s="1">
        <v>41743.384722222225</v>
      </c>
      <c r="B19276" s="2">
        <v>-34.322916088813024</v>
      </c>
    </row>
    <row r="19277" spans="1:2" x14ac:dyDescent="0.25">
      <c r="A19277" s="1">
        <v>41743.385416666664</v>
      </c>
      <c r="B19277" s="2">
        <v>-28.122926275490318</v>
      </c>
    </row>
    <row r="19278" spans="1:2" x14ac:dyDescent="0.25">
      <c r="A19278" s="1">
        <v>41743.386111111111</v>
      </c>
      <c r="B19278" s="2">
        <v>-19.146648411656983</v>
      </c>
    </row>
    <row r="19279" spans="1:2" x14ac:dyDescent="0.25">
      <c r="A19279" s="1">
        <v>41743.386805555558</v>
      </c>
      <c r="B19279" s="2">
        <v>-31.96791027256695</v>
      </c>
    </row>
    <row r="19280" spans="1:2" x14ac:dyDescent="0.25">
      <c r="A19280" s="1">
        <v>41743.387499999997</v>
      </c>
      <c r="B19280" s="2">
        <v>-30.065726026025366</v>
      </c>
    </row>
    <row r="19281" spans="1:2" x14ac:dyDescent="0.25">
      <c r="A19281" s="1">
        <v>41743.388194444444</v>
      </c>
      <c r="B19281" s="2">
        <v>-28.039520343364469</v>
      </c>
    </row>
    <row r="19282" spans="1:2" x14ac:dyDescent="0.25">
      <c r="A19282" s="1">
        <v>41743.388888888891</v>
      </c>
      <c r="B19282" s="2">
        <v>-20.344673011153404</v>
      </c>
    </row>
    <row r="19283" spans="1:2" x14ac:dyDescent="0.25">
      <c r="A19283" s="1">
        <v>41743.38958333333</v>
      </c>
      <c r="B19283" s="2">
        <v>-37.502201898932498</v>
      </c>
    </row>
    <row r="19284" spans="1:2" x14ac:dyDescent="0.25">
      <c r="A19284" s="1">
        <v>41743.390277777777</v>
      </c>
      <c r="B19284" s="2">
        <v>-53.496532499790192</v>
      </c>
    </row>
    <row r="19285" spans="1:2" x14ac:dyDescent="0.25">
      <c r="A19285" s="1">
        <v>41743.390972222223</v>
      </c>
      <c r="B19285" s="2">
        <v>-14.34076035484374</v>
      </c>
    </row>
    <row r="19286" spans="1:2" x14ac:dyDescent="0.25">
      <c r="A19286" s="1">
        <v>41743.39166666667</v>
      </c>
      <c r="B19286" s="2">
        <v>-32.96592100641962</v>
      </c>
    </row>
    <row r="19287" spans="1:2" x14ac:dyDescent="0.25">
      <c r="A19287" s="1">
        <v>41743.392361111109</v>
      </c>
      <c r="B19287" s="2">
        <v>-53.63772479422429</v>
      </c>
    </row>
    <row r="19288" spans="1:2" x14ac:dyDescent="0.25">
      <c r="A19288" s="1">
        <v>41743.393055555556</v>
      </c>
      <c r="B19288" s="2">
        <v>-35.791200350702333</v>
      </c>
    </row>
    <row r="19289" spans="1:2" x14ac:dyDescent="0.25">
      <c r="A19289" s="1">
        <v>41743.393750000003</v>
      </c>
      <c r="B19289" s="2">
        <v>14.523227460284883</v>
      </c>
    </row>
    <row r="19290" spans="1:2" x14ac:dyDescent="0.25">
      <c r="A19290" s="1">
        <v>41743.394444444442</v>
      </c>
      <c r="B19290" s="2">
        <v>5.23027844219129</v>
      </c>
    </row>
    <row r="19291" spans="1:2" x14ac:dyDescent="0.25">
      <c r="A19291" s="1">
        <v>41743.395138888889</v>
      </c>
      <c r="B19291" s="2">
        <v>6.1765880754513391</v>
      </c>
    </row>
    <row r="19292" spans="1:2" x14ac:dyDescent="0.25">
      <c r="A19292" s="1">
        <v>41743.395833333336</v>
      </c>
      <c r="B19292" s="2">
        <v>4.1245828818201513</v>
      </c>
    </row>
    <row r="19293" spans="1:2" x14ac:dyDescent="0.25">
      <c r="A19293" s="1">
        <v>41743.396527777775</v>
      </c>
      <c r="B19293" s="2">
        <v>18.399730137338761</v>
      </c>
    </row>
    <row r="19294" spans="1:2" x14ac:dyDescent="0.25">
      <c r="A19294" s="1">
        <v>41743.397222222222</v>
      </c>
      <c r="B19294" s="2">
        <v>28.352414269718672</v>
      </c>
    </row>
    <row r="19295" spans="1:2" x14ac:dyDescent="0.25">
      <c r="A19295" s="1">
        <v>41743.397916666669</v>
      </c>
      <c r="B19295" s="2">
        <v>22.538481095496294</v>
      </c>
    </row>
    <row r="19296" spans="1:2" x14ac:dyDescent="0.25">
      <c r="A19296" s="1">
        <v>41743.398611111108</v>
      </c>
      <c r="B19296" s="2">
        <v>41.462270421992677</v>
      </c>
    </row>
    <row r="19297" spans="1:2" x14ac:dyDescent="0.25">
      <c r="A19297" s="1">
        <v>41743.399305555555</v>
      </c>
      <c r="B19297" s="2">
        <v>33.478867890533003</v>
      </c>
    </row>
    <row r="19298" spans="1:2" x14ac:dyDescent="0.25">
      <c r="A19298" s="1">
        <v>41743.4</v>
      </c>
      <c r="B19298" s="2">
        <v>29.702727434070646</v>
      </c>
    </row>
    <row r="19299" spans="1:2" x14ac:dyDescent="0.25">
      <c r="A19299" s="1">
        <v>41743.400694444441</v>
      </c>
      <c r="B19299" s="2">
        <v>38.627596557628564</v>
      </c>
    </row>
    <row r="19300" spans="1:2" x14ac:dyDescent="0.25">
      <c r="A19300" s="1">
        <v>41743.401388888888</v>
      </c>
      <c r="B19300" s="2">
        <v>23.136498086361765</v>
      </c>
    </row>
    <row r="19301" spans="1:2" x14ac:dyDescent="0.25">
      <c r="A19301" s="1">
        <v>41743.402083333334</v>
      </c>
      <c r="B19301" s="2">
        <v>39.548819814573413</v>
      </c>
    </row>
    <row r="19302" spans="1:2" x14ac:dyDescent="0.25">
      <c r="A19302" s="1">
        <v>41743.402777777781</v>
      </c>
      <c r="B19302" s="2">
        <v>32.941835799218097</v>
      </c>
    </row>
    <row r="19303" spans="1:2" x14ac:dyDescent="0.25">
      <c r="A19303" s="1">
        <v>41743.40347222222</v>
      </c>
      <c r="B19303" s="2">
        <v>45.535274446429199</v>
      </c>
    </row>
    <row r="19304" spans="1:2" x14ac:dyDescent="0.25">
      <c r="A19304" s="1">
        <v>41743.404166666667</v>
      </c>
      <c r="B19304" s="2">
        <v>32.748146975565518</v>
      </c>
    </row>
    <row r="19305" spans="1:2" x14ac:dyDescent="0.25">
      <c r="A19305" s="1">
        <v>41743.404861111114</v>
      </c>
      <c r="B19305" s="2">
        <v>27.191350130593733</v>
      </c>
    </row>
    <row r="19306" spans="1:2" x14ac:dyDescent="0.25">
      <c r="A19306" s="1">
        <v>41743.405555555553</v>
      </c>
      <c r="B19306" s="2">
        <v>14.885794095019325</v>
      </c>
    </row>
    <row r="19307" spans="1:2" x14ac:dyDescent="0.25">
      <c r="A19307" s="1">
        <v>41743.40625</v>
      </c>
      <c r="B19307" s="2">
        <v>25.700850456429421</v>
      </c>
    </row>
    <row r="19308" spans="1:2" x14ac:dyDescent="0.25">
      <c r="A19308" s="1">
        <v>41743.406944444447</v>
      </c>
      <c r="B19308" s="2">
        <v>34.902772525128483</v>
      </c>
    </row>
    <row r="19309" spans="1:2" x14ac:dyDescent="0.25">
      <c r="A19309" s="1">
        <v>41743.407638888886</v>
      </c>
      <c r="B19309" s="2">
        <v>25.050553250277154</v>
      </c>
    </row>
    <row r="19310" spans="1:2" x14ac:dyDescent="0.25">
      <c r="A19310" s="1">
        <v>41743.408333333333</v>
      </c>
      <c r="B19310" s="2">
        <v>34.051244651855086</v>
      </c>
    </row>
    <row r="19311" spans="1:2" x14ac:dyDescent="0.25">
      <c r="A19311" s="1">
        <v>41743.40902777778</v>
      </c>
      <c r="B19311" s="2">
        <v>35.840368423165273</v>
      </c>
    </row>
    <row r="19312" spans="1:2" x14ac:dyDescent="0.25">
      <c r="A19312" s="1">
        <v>41743.409722222219</v>
      </c>
      <c r="B19312" s="2">
        <v>26.132960722371113</v>
      </c>
    </row>
    <row r="19313" spans="1:2" x14ac:dyDescent="0.25">
      <c r="A19313" s="1">
        <v>41743.410416666666</v>
      </c>
      <c r="B19313" s="2">
        <v>14.526671463391297</v>
      </c>
    </row>
    <row r="19314" spans="1:2" x14ac:dyDescent="0.25">
      <c r="A19314" s="1">
        <v>41743.411111111112</v>
      </c>
      <c r="B19314" s="2">
        <v>22.451538606683485</v>
      </c>
    </row>
    <row r="19315" spans="1:2" x14ac:dyDescent="0.25">
      <c r="A19315" s="1">
        <v>41743.411805555559</v>
      </c>
      <c r="B19315" s="2">
        <v>1.6978693776151583</v>
      </c>
    </row>
    <row r="19316" spans="1:2" x14ac:dyDescent="0.25">
      <c r="A19316" s="1">
        <v>41743.412499999999</v>
      </c>
      <c r="B19316" s="2">
        <v>3.6337453124695456</v>
      </c>
    </row>
    <row r="19317" spans="1:2" x14ac:dyDescent="0.25">
      <c r="A19317" s="1">
        <v>41743.413194444445</v>
      </c>
      <c r="B19317" s="2">
        <v>6.228884460286281</v>
      </c>
    </row>
    <row r="19318" spans="1:2" x14ac:dyDescent="0.25">
      <c r="A19318" s="1">
        <v>41743.413888888892</v>
      </c>
      <c r="B19318" s="2">
        <v>-0.71691394973052713</v>
      </c>
    </row>
    <row r="19319" spans="1:2" x14ac:dyDescent="0.25">
      <c r="A19319" s="1">
        <v>41743.414583333331</v>
      </c>
      <c r="B19319" s="2">
        <v>5.3050466894811201</v>
      </c>
    </row>
    <row r="19320" spans="1:2" x14ac:dyDescent="0.25">
      <c r="A19320" s="1">
        <v>41743.415277777778</v>
      </c>
      <c r="B19320" s="2">
        <v>7.0180433143867047</v>
      </c>
    </row>
    <row r="19321" spans="1:2" x14ac:dyDescent="0.25">
      <c r="A19321" s="1">
        <v>41743.415972222225</v>
      </c>
      <c r="B19321" s="2">
        <v>-19.010025112326428</v>
      </c>
    </row>
    <row r="19322" spans="1:2" x14ac:dyDescent="0.25">
      <c r="A19322" s="1">
        <v>41743.416666666664</v>
      </c>
      <c r="B19322" s="2">
        <v>-29.327144074862979</v>
      </c>
    </row>
    <row r="19323" spans="1:2" x14ac:dyDescent="0.25">
      <c r="A19323" s="1">
        <v>41743.417361111111</v>
      </c>
      <c r="B19323" s="2">
        <v>2.6750734846743094</v>
      </c>
    </row>
    <row r="19324" spans="1:2" x14ac:dyDescent="0.25">
      <c r="A19324" s="1">
        <v>41743.418055555558</v>
      </c>
      <c r="B19324" s="2">
        <v>-9.2511441445042397</v>
      </c>
    </row>
    <row r="19325" spans="1:2" x14ac:dyDescent="0.25">
      <c r="A19325" s="1">
        <v>41743.418749999997</v>
      </c>
      <c r="B19325" s="2">
        <v>-21.994364835047357</v>
      </c>
    </row>
    <row r="19326" spans="1:2" x14ac:dyDescent="0.25">
      <c r="A19326" s="1">
        <v>41743.419444444444</v>
      </c>
      <c r="B19326" s="2">
        <v>-21.976628406806835</v>
      </c>
    </row>
    <row r="19327" spans="1:2" x14ac:dyDescent="0.25">
      <c r="A19327" s="1">
        <v>41743.420138888891</v>
      </c>
      <c r="B19327" s="2">
        <v>-23.027182904669704</v>
      </c>
    </row>
    <row r="19328" spans="1:2" x14ac:dyDescent="0.25">
      <c r="A19328" s="1">
        <v>41743.42083333333</v>
      </c>
      <c r="B19328" s="2">
        <v>-33.898787612984719</v>
      </c>
    </row>
    <row r="19329" spans="1:2" x14ac:dyDescent="0.25">
      <c r="A19329" s="1">
        <v>41743.421527777777</v>
      </c>
      <c r="B19329" s="2">
        <v>-31.996686242717502</v>
      </c>
    </row>
    <row r="19330" spans="1:2" x14ac:dyDescent="0.25">
      <c r="A19330" s="1">
        <v>41743.422222222223</v>
      </c>
      <c r="B19330" s="2">
        <v>-39.575781929727235</v>
      </c>
    </row>
    <row r="19331" spans="1:2" x14ac:dyDescent="0.25">
      <c r="A19331" s="1">
        <v>41743.42291666667</v>
      </c>
      <c r="B19331" s="2">
        <v>-29.061019178656231</v>
      </c>
    </row>
    <row r="19332" spans="1:2" x14ac:dyDescent="0.25">
      <c r="A19332" s="1">
        <v>41743.423611111109</v>
      </c>
      <c r="B19332" s="2">
        <v>-13.173981643337175</v>
      </c>
    </row>
    <row r="19333" spans="1:2" x14ac:dyDescent="0.25">
      <c r="A19333" s="1">
        <v>41743.424305555556</v>
      </c>
      <c r="B19333" s="2">
        <v>-23.275327729589964</v>
      </c>
    </row>
    <row r="19334" spans="1:2" x14ac:dyDescent="0.25">
      <c r="A19334" s="1">
        <v>41743.425000000003</v>
      </c>
      <c r="B19334" s="2">
        <v>-16.528658198306463</v>
      </c>
    </row>
    <row r="19335" spans="1:2" x14ac:dyDescent="0.25">
      <c r="A19335" s="1">
        <v>41743.425694444442</v>
      </c>
      <c r="B19335" s="2">
        <v>-24.310729785376559</v>
      </c>
    </row>
    <row r="19336" spans="1:2" x14ac:dyDescent="0.25">
      <c r="A19336" s="1">
        <v>41743.426388888889</v>
      </c>
      <c r="B19336" s="2">
        <v>-69.84301402568623</v>
      </c>
    </row>
    <row r="19337" spans="1:2" x14ac:dyDescent="0.25">
      <c r="A19337" s="1">
        <v>41743.427083333336</v>
      </c>
      <c r="B19337" s="2">
        <v>-48.581013888864739</v>
      </c>
    </row>
    <row r="19338" spans="1:2" x14ac:dyDescent="0.25">
      <c r="A19338" s="1">
        <v>41743.427777777775</v>
      </c>
      <c r="B19338" s="2">
        <v>-25.920362432493615</v>
      </c>
    </row>
    <row r="19339" spans="1:2" x14ac:dyDescent="0.25">
      <c r="A19339" s="1">
        <v>41743.428472222222</v>
      </c>
      <c r="B19339" s="2">
        <v>-22.164772216562778</v>
      </c>
    </row>
    <row r="19340" spans="1:2" x14ac:dyDescent="0.25">
      <c r="A19340" s="1">
        <v>41743.429166666669</v>
      </c>
      <c r="B19340" s="2">
        <v>-23.78280190821603</v>
      </c>
    </row>
    <row r="19341" spans="1:2" x14ac:dyDescent="0.25">
      <c r="A19341" s="1">
        <v>41743.429861111108</v>
      </c>
      <c r="B19341" s="2">
        <v>22.987695508448088</v>
      </c>
    </row>
    <row r="19342" spans="1:2" x14ac:dyDescent="0.25">
      <c r="A19342" s="1">
        <v>41743.430555555555</v>
      </c>
      <c r="B19342" s="2">
        <v>11.297948311536796</v>
      </c>
    </row>
    <row r="19343" spans="1:2" x14ac:dyDescent="0.25">
      <c r="A19343" s="1">
        <v>41743.431250000001</v>
      </c>
      <c r="B19343" s="2">
        <v>-0.50292206963749775</v>
      </c>
    </row>
    <row r="19344" spans="1:2" x14ac:dyDescent="0.25">
      <c r="A19344" s="1">
        <v>41743.431944444441</v>
      </c>
      <c r="B19344" s="2">
        <v>10.857417606663937</v>
      </c>
    </row>
    <row r="19345" spans="1:2" x14ac:dyDescent="0.25">
      <c r="A19345" s="1">
        <v>41743.432638888888</v>
      </c>
      <c r="B19345" s="2">
        <v>4.3287378249367974</v>
      </c>
    </row>
    <row r="19346" spans="1:2" x14ac:dyDescent="0.25">
      <c r="A19346" s="1">
        <v>41743.433333333334</v>
      </c>
      <c r="B19346" s="2">
        <v>4.0883523606320527</v>
      </c>
    </row>
    <row r="19347" spans="1:2" x14ac:dyDescent="0.25">
      <c r="A19347" s="1">
        <v>41743.434027777781</v>
      </c>
      <c r="B19347" s="2">
        <v>14.730967941239214</v>
      </c>
    </row>
    <row r="19348" spans="1:2" x14ac:dyDescent="0.25">
      <c r="A19348" s="1">
        <v>41743.43472222222</v>
      </c>
      <c r="B19348" s="2">
        <v>19.449347104674477</v>
      </c>
    </row>
    <row r="19349" spans="1:2" x14ac:dyDescent="0.25">
      <c r="A19349" s="1">
        <v>41743.435416666667</v>
      </c>
      <c r="B19349" s="2">
        <v>6.7022064098477134</v>
      </c>
    </row>
    <row r="19350" spans="1:2" x14ac:dyDescent="0.25">
      <c r="A19350" s="1">
        <v>41743.436111111114</v>
      </c>
      <c r="B19350" s="2">
        <v>11.161551462278901</v>
      </c>
    </row>
    <row r="19351" spans="1:2" x14ac:dyDescent="0.25">
      <c r="A19351" s="1">
        <v>41743.436805555553</v>
      </c>
      <c r="B19351" s="2">
        <v>7.9275848709052905</v>
      </c>
    </row>
    <row r="19352" spans="1:2" x14ac:dyDescent="0.25">
      <c r="A19352" s="1">
        <v>41743.4375</v>
      </c>
      <c r="B19352" s="2">
        <v>2.0407174020291374</v>
      </c>
    </row>
    <row r="19353" spans="1:2" x14ac:dyDescent="0.25">
      <c r="A19353" s="1">
        <v>41743.438194444447</v>
      </c>
      <c r="B19353" s="2">
        <v>11.034894345669818</v>
      </c>
    </row>
    <row r="19354" spans="1:2" x14ac:dyDescent="0.25">
      <c r="A19354" s="1">
        <v>41743.438888888886</v>
      </c>
      <c r="B19354" s="2">
        <v>8.954478739483239</v>
      </c>
    </row>
    <row r="19355" spans="1:2" x14ac:dyDescent="0.25">
      <c r="A19355" s="1">
        <v>41743.439583333333</v>
      </c>
      <c r="B19355" s="2">
        <v>8.7711617161225757</v>
      </c>
    </row>
    <row r="19356" spans="1:2" x14ac:dyDescent="0.25">
      <c r="A19356" s="1">
        <v>41743.44027777778</v>
      </c>
      <c r="B19356" s="2">
        <v>14.512818853439118</v>
      </c>
    </row>
    <row r="19357" spans="1:2" x14ac:dyDescent="0.25">
      <c r="A19357" s="1">
        <v>41743.440972222219</v>
      </c>
      <c r="B19357" s="2">
        <v>9.4152894870185264</v>
      </c>
    </row>
    <row r="19358" spans="1:2" x14ac:dyDescent="0.25">
      <c r="A19358" s="1">
        <v>41743.441666666666</v>
      </c>
      <c r="B19358" s="2">
        <v>11.074168130058267</v>
      </c>
    </row>
    <row r="19359" spans="1:2" x14ac:dyDescent="0.25">
      <c r="A19359" s="1">
        <v>41743.442361111112</v>
      </c>
      <c r="B19359" s="2">
        <v>7.3069213052398485</v>
      </c>
    </row>
    <row r="19360" spans="1:2" x14ac:dyDescent="0.25">
      <c r="A19360" s="1">
        <v>41743.443055555559</v>
      </c>
      <c r="B19360" s="2">
        <v>10.904708666502605</v>
      </c>
    </row>
    <row r="19361" spans="1:2" x14ac:dyDescent="0.25">
      <c r="A19361" s="1">
        <v>41743.443749999999</v>
      </c>
      <c r="B19361" s="2">
        <v>8.6694947586869002</v>
      </c>
    </row>
    <row r="19362" spans="1:2" x14ac:dyDescent="0.25">
      <c r="A19362" s="1">
        <v>41743.444444444445</v>
      </c>
      <c r="B19362" s="2">
        <v>12.007544233751014</v>
      </c>
    </row>
    <row r="19363" spans="1:2" x14ac:dyDescent="0.25">
      <c r="A19363" s="1">
        <v>41743.445138888892</v>
      </c>
      <c r="B19363" s="2">
        <v>19.403745594562317</v>
      </c>
    </row>
    <row r="19364" spans="1:2" x14ac:dyDescent="0.25">
      <c r="A19364" s="1">
        <v>41743.445833333331</v>
      </c>
      <c r="B19364" s="2">
        <v>21.626308082493022</v>
      </c>
    </row>
    <row r="19365" spans="1:2" x14ac:dyDescent="0.25">
      <c r="A19365" s="1">
        <v>41743.446527777778</v>
      </c>
      <c r="B19365" s="2">
        <v>24.520909607965343</v>
      </c>
    </row>
    <row r="19366" spans="1:2" x14ac:dyDescent="0.25">
      <c r="A19366" s="1">
        <v>41743.447222222225</v>
      </c>
      <c r="B19366" s="2">
        <v>25.293532980973396</v>
      </c>
    </row>
    <row r="19367" spans="1:2" x14ac:dyDescent="0.25">
      <c r="A19367" s="1">
        <v>41743.447916666664</v>
      </c>
      <c r="B19367" s="2">
        <v>16.738791340760205</v>
      </c>
    </row>
    <row r="19368" spans="1:2" x14ac:dyDescent="0.25">
      <c r="A19368" s="1">
        <v>41743.448611111111</v>
      </c>
      <c r="B19368" s="2">
        <v>31.72538008452684</v>
      </c>
    </row>
    <row r="19369" spans="1:2" x14ac:dyDescent="0.25">
      <c r="A19369" s="1">
        <v>41743.449305555558</v>
      </c>
      <c r="B19369" s="2">
        <v>70.676852463229437</v>
      </c>
    </row>
    <row r="19370" spans="1:2" x14ac:dyDescent="0.25">
      <c r="A19370" s="1">
        <v>41743.449999999997</v>
      </c>
      <c r="B19370" s="2">
        <v>74.219188346894228</v>
      </c>
    </row>
    <row r="19371" spans="1:2" x14ac:dyDescent="0.25">
      <c r="A19371" s="1">
        <v>41743.450694444444</v>
      </c>
      <c r="B19371" s="2">
        <v>69.512855631478786</v>
      </c>
    </row>
    <row r="19372" spans="1:2" x14ac:dyDescent="0.25">
      <c r="A19372" s="1">
        <v>41743.451388888891</v>
      </c>
      <c r="B19372" s="2">
        <v>69.675372641790702</v>
      </c>
    </row>
    <row r="19373" spans="1:2" x14ac:dyDescent="0.25">
      <c r="A19373" s="1">
        <v>41743.45208333333</v>
      </c>
      <c r="B19373" s="2">
        <v>66.583997088257462</v>
      </c>
    </row>
    <row r="19374" spans="1:2" x14ac:dyDescent="0.25">
      <c r="A19374" s="1">
        <v>41743.452777777777</v>
      </c>
      <c r="B19374" s="2">
        <v>57.228882909131549</v>
      </c>
    </row>
    <row r="19375" spans="1:2" x14ac:dyDescent="0.25">
      <c r="A19375" s="1">
        <v>41743.453472222223</v>
      </c>
      <c r="B19375" s="2">
        <v>64.532715386420023</v>
      </c>
    </row>
    <row r="19376" spans="1:2" x14ac:dyDescent="0.25">
      <c r="A19376" s="1">
        <v>41743.45416666667</v>
      </c>
      <c r="B19376" s="2">
        <v>52.601270614894261</v>
      </c>
    </row>
    <row r="19377" spans="1:2" x14ac:dyDescent="0.25">
      <c r="A19377" s="1">
        <v>41743.454861111109</v>
      </c>
      <c r="B19377" s="2">
        <v>34.598779562951918</v>
      </c>
    </row>
    <row r="19378" spans="1:2" x14ac:dyDescent="0.25">
      <c r="A19378" s="1">
        <v>41743.455555555556</v>
      </c>
      <c r="B19378" s="2">
        <v>40.682574946344054</v>
      </c>
    </row>
    <row r="19379" spans="1:2" x14ac:dyDescent="0.25">
      <c r="A19379" s="1">
        <v>41743.456250000003</v>
      </c>
      <c r="B19379" s="2">
        <v>42.311472818306839</v>
      </c>
    </row>
    <row r="19380" spans="1:2" x14ac:dyDescent="0.25">
      <c r="A19380" s="1">
        <v>41743.456944444442</v>
      </c>
      <c r="B19380" s="2">
        <v>41.078148459325895</v>
      </c>
    </row>
    <row r="19381" spans="1:2" x14ac:dyDescent="0.25">
      <c r="A19381" s="1">
        <v>41743.457638888889</v>
      </c>
      <c r="B19381" s="2">
        <v>30.364301049747642</v>
      </c>
    </row>
    <row r="19382" spans="1:2" x14ac:dyDescent="0.25">
      <c r="A19382" s="1">
        <v>41743.458333333336</v>
      </c>
      <c r="B19382" s="2">
        <v>49.31703520902083</v>
      </c>
    </row>
    <row r="19383" spans="1:2" x14ac:dyDescent="0.25">
      <c r="A19383" s="1">
        <v>41743.459027777775</v>
      </c>
      <c r="B19383" s="2">
        <v>38.855643122815913</v>
      </c>
    </row>
    <row r="19384" spans="1:2" x14ac:dyDescent="0.25">
      <c r="A19384" s="1">
        <v>41743.459722222222</v>
      </c>
      <c r="B19384" s="2">
        <v>51.287821190049485</v>
      </c>
    </row>
    <row r="19385" spans="1:2" x14ac:dyDescent="0.25">
      <c r="A19385" s="1">
        <v>41743.460416666669</v>
      </c>
      <c r="B19385" s="2">
        <v>41.368493467363685</v>
      </c>
    </row>
    <row r="19386" spans="1:2" x14ac:dyDescent="0.25">
      <c r="A19386" s="1">
        <v>41743.461111111108</v>
      </c>
      <c r="B19386" s="2">
        <v>54.679556003470012</v>
      </c>
    </row>
    <row r="19387" spans="1:2" x14ac:dyDescent="0.25">
      <c r="A19387" s="1">
        <v>41743.461805555555</v>
      </c>
      <c r="B19387" s="2">
        <v>49.810344445694746</v>
      </c>
    </row>
    <row r="19388" spans="1:2" x14ac:dyDescent="0.25">
      <c r="A19388" s="1">
        <v>41743.462500000001</v>
      </c>
      <c r="B19388" s="2">
        <v>49.794568584850154</v>
      </c>
    </row>
    <row r="19389" spans="1:2" x14ac:dyDescent="0.25">
      <c r="A19389" s="1">
        <v>41743.463194444441</v>
      </c>
      <c r="B19389" s="2">
        <v>43.21903733281215</v>
      </c>
    </row>
    <row r="19390" spans="1:2" x14ac:dyDescent="0.25">
      <c r="A19390" s="1">
        <v>41743.463888888888</v>
      </c>
      <c r="B19390" s="2">
        <v>50.450318040309746</v>
      </c>
    </row>
    <row r="19391" spans="1:2" x14ac:dyDescent="0.25">
      <c r="A19391" s="1">
        <v>41743.464583333334</v>
      </c>
      <c r="B19391" s="2">
        <v>52.203716089072017</v>
      </c>
    </row>
    <row r="19392" spans="1:2" x14ac:dyDescent="0.25">
      <c r="A19392" s="1">
        <v>41743.465277777781</v>
      </c>
      <c r="B19392" s="2">
        <v>57.180848121922466</v>
      </c>
    </row>
    <row r="19393" spans="1:2" x14ac:dyDescent="0.25">
      <c r="A19393" s="1">
        <v>41743.46597222222</v>
      </c>
      <c r="B19393" s="2">
        <v>41.737807639105206</v>
      </c>
    </row>
    <row r="19394" spans="1:2" x14ac:dyDescent="0.25">
      <c r="A19394" s="1">
        <v>41743.466666666667</v>
      </c>
      <c r="B19394" s="2">
        <v>43.121149207765605</v>
      </c>
    </row>
    <row r="19395" spans="1:2" x14ac:dyDescent="0.25">
      <c r="A19395" s="1">
        <v>41743.467361111114</v>
      </c>
      <c r="B19395" s="2">
        <v>40.133409378202728</v>
      </c>
    </row>
    <row r="19396" spans="1:2" x14ac:dyDescent="0.25">
      <c r="A19396" s="1">
        <v>41743.468055555553</v>
      </c>
      <c r="B19396" s="2">
        <v>43.7921671647821</v>
      </c>
    </row>
    <row r="19397" spans="1:2" x14ac:dyDescent="0.25">
      <c r="A19397" s="1">
        <v>41743.46875</v>
      </c>
      <c r="B19397" s="2">
        <v>41.787171135216099</v>
      </c>
    </row>
    <row r="19398" spans="1:2" x14ac:dyDescent="0.25">
      <c r="A19398" s="1">
        <v>41743.469444444447</v>
      </c>
      <c r="B19398" s="2">
        <v>42.214424116653873</v>
      </c>
    </row>
    <row r="19399" spans="1:2" x14ac:dyDescent="0.25">
      <c r="A19399" s="1">
        <v>41743.470138888886</v>
      </c>
      <c r="B19399" s="2">
        <v>46.813765338947029</v>
      </c>
    </row>
    <row r="19400" spans="1:2" x14ac:dyDescent="0.25">
      <c r="A19400" s="1">
        <v>41743.470833333333</v>
      </c>
      <c r="B19400" s="2">
        <v>48.288600046442781</v>
      </c>
    </row>
    <row r="19401" spans="1:2" x14ac:dyDescent="0.25">
      <c r="A19401" s="1">
        <v>41743.47152777778</v>
      </c>
      <c r="B19401" s="2">
        <v>51.92958398925839</v>
      </c>
    </row>
    <row r="19402" spans="1:2" x14ac:dyDescent="0.25">
      <c r="A19402" s="1">
        <v>41743.472222222219</v>
      </c>
      <c r="B19402" s="2">
        <v>35.085221024965719</v>
      </c>
    </row>
    <row r="19403" spans="1:2" x14ac:dyDescent="0.25">
      <c r="A19403" s="1">
        <v>41743.472916666666</v>
      </c>
      <c r="B19403" s="2">
        <v>-1.4741062533873143E-2</v>
      </c>
    </row>
    <row r="19404" spans="1:2" x14ac:dyDescent="0.25">
      <c r="A19404" s="1">
        <v>41743.473611111112</v>
      </c>
      <c r="B19404" s="2">
        <v>-13.099795766471894</v>
      </c>
    </row>
    <row r="19405" spans="1:2" x14ac:dyDescent="0.25">
      <c r="A19405" s="1">
        <v>41743.474305555559</v>
      </c>
      <c r="B19405" s="2">
        <v>-13.95275880383239</v>
      </c>
    </row>
    <row r="19406" spans="1:2" x14ac:dyDescent="0.25">
      <c r="A19406" s="1">
        <v>41743.474999999999</v>
      </c>
      <c r="B19406" s="2">
        <v>-6.4645649249541748</v>
      </c>
    </row>
    <row r="19407" spans="1:2" x14ac:dyDescent="0.25">
      <c r="A19407" s="1">
        <v>41743.475694444445</v>
      </c>
      <c r="B19407" s="2">
        <v>16.238972421760263</v>
      </c>
    </row>
    <row r="19408" spans="1:2" x14ac:dyDescent="0.25">
      <c r="A19408" s="1">
        <v>41743.476388888892</v>
      </c>
      <c r="B19408" s="2">
        <v>1.3833365024482192</v>
      </c>
    </row>
    <row r="19409" spans="1:2" x14ac:dyDescent="0.25">
      <c r="A19409" s="1">
        <v>41743.477083333331</v>
      </c>
      <c r="B19409" s="2">
        <v>2.1260842752815732</v>
      </c>
    </row>
    <row r="19410" spans="1:2" x14ac:dyDescent="0.25">
      <c r="A19410" s="1">
        <v>41743.477777777778</v>
      </c>
      <c r="B19410" s="2">
        <v>1.2172285992575174</v>
      </c>
    </row>
    <row r="19411" spans="1:2" x14ac:dyDescent="0.25">
      <c r="A19411" s="1">
        <v>41743.478472222225</v>
      </c>
      <c r="B19411" s="2">
        <v>-14.686313394319162</v>
      </c>
    </row>
    <row r="19412" spans="1:2" x14ac:dyDescent="0.25">
      <c r="A19412" s="1">
        <v>41743.479166666664</v>
      </c>
      <c r="B19412" s="2">
        <v>-9.2917687745883093</v>
      </c>
    </row>
    <row r="19413" spans="1:2" x14ac:dyDescent="0.25">
      <c r="A19413" s="1">
        <v>41743.479861111111</v>
      </c>
      <c r="B19413" s="2">
        <v>-8.2245834149192589</v>
      </c>
    </row>
    <row r="19414" spans="1:2" x14ac:dyDescent="0.25">
      <c r="A19414" s="1">
        <v>41743.480555555558</v>
      </c>
      <c r="B19414" s="2">
        <v>-5.6919822506304021</v>
      </c>
    </row>
    <row r="19415" spans="1:2" x14ac:dyDescent="0.25">
      <c r="A19415" s="1">
        <v>41743.481249999997</v>
      </c>
      <c r="B19415" s="2">
        <v>-22.989403486055867</v>
      </c>
    </row>
    <row r="19416" spans="1:2" x14ac:dyDescent="0.25">
      <c r="A19416" s="1">
        <v>41743.481944444444</v>
      </c>
      <c r="B19416" s="2">
        <v>-14.448277148524449</v>
      </c>
    </row>
    <row r="19417" spans="1:2" x14ac:dyDescent="0.25">
      <c r="A19417" s="1">
        <v>41743.482638888891</v>
      </c>
      <c r="B19417" s="2">
        <v>-6.888603030405041</v>
      </c>
    </row>
    <row r="19418" spans="1:2" x14ac:dyDescent="0.25">
      <c r="A19418" s="1">
        <v>41743.48333333333</v>
      </c>
      <c r="B19418" s="2">
        <v>-7.6733888886785282</v>
      </c>
    </row>
    <row r="19419" spans="1:2" x14ac:dyDescent="0.25">
      <c r="A19419" s="1">
        <v>41743.484027777777</v>
      </c>
      <c r="B19419" s="2">
        <v>-20.915019007705482</v>
      </c>
    </row>
    <row r="19420" spans="1:2" x14ac:dyDescent="0.25">
      <c r="A19420" s="1">
        <v>41743.484722222223</v>
      </c>
      <c r="B19420" s="2">
        <v>-6.6422437345771561</v>
      </c>
    </row>
    <row r="19421" spans="1:2" x14ac:dyDescent="0.25">
      <c r="A19421" s="1">
        <v>41743.48541666667</v>
      </c>
      <c r="B19421" s="2">
        <v>-9.9446219606448114</v>
      </c>
    </row>
    <row r="19422" spans="1:2" x14ac:dyDescent="0.25">
      <c r="A19422" s="1">
        <v>41743.486111111109</v>
      </c>
      <c r="B19422" s="2">
        <v>-8.6180724613155686</v>
      </c>
    </row>
    <row r="19423" spans="1:2" x14ac:dyDescent="0.25">
      <c r="A19423" s="1">
        <v>41743.486805555556</v>
      </c>
      <c r="B19423" s="2">
        <v>-1.3745783340262279</v>
      </c>
    </row>
    <row r="19424" spans="1:2" x14ac:dyDescent="0.25">
      <c r="A19424" s="1">
        <v>41743.487500000003</v>
      </c>
      <c r="B19424" s="2">
        <v>-0.30031127509434252</v>
      </c>
    </row>
    <row r="19425" spans="1:2" x14ac:dyDescent="0.25">
      <c r="A19425" s="1">
        <v>41743.488194444442</v>
      </c>
      <c r="B19425" s="2">
        <v>-8.2015619173755105</v>
      </c>
    </row>
    <row r="19426" spans="1:2" x14ac:dyDescent="0.25">
      <c r="A19426" s="1">
        <v>41743.488888888889</v>
      </c>
      <c r="B19426" s="2">
        <v>-4.976883154848232</v>
      </c>
    </row>
    <row r="19427" spans="1:2" x14ac:dyDescent="0.25">
      <c r="A19427" s="1">
        <v>41743.489583333336</v>
      </c>
      <c r="B19427" s="2">
        <v>-3.728442705715497</v>
      </c>
    </row>
    <row r="19428" spans="1:2" x14ac:dyDescent="0.25">
      <c r="A19428" s="1">
        <v>41743.490277777775</v>
      </c>
      <c r="B19428" s="2">
        <v>-2.8252440949867985</v>
      </c>
    </row>
    <row r="19429" spans="1:2" x14ac:dyDescent="0.25">
      <c r="A19429" s="1">
        <v>41743.490972222222</v>
      </c>
      <c r="B19429" s="2">
        <v>7.4668283938974733</v>
      </c>
    </row>
    <row r="19430" spans="1:2" x14ac:dyDescent="0.25">
      <c r="A19430" s="1">
        <v>41743.491666666669</v>
      </c>
      <c r="B19430" s="2">
        <v>-9.5293582750006554</v>
      </c>
    </row>
    <row r="19431" spans="1:2" x14ac:dyDescent="0.25">
      <c r="A19431" s="1">
        <v>41743.492361111108</v>
      </c>
      <c r="B19431" s="2">
        <v>1.7413043623460909</v>
      </c>
    </row>
    <row r="19432" spans="1:2" x14ac:dyDescent="0.25">
      <c r="A19432" s="1">
        <v>41743.493055555555</v>
      </c>
      <c r="B19432" s="2">
        <v>-4.020246789018711</v>
      </c>
    </row>
    <row r="19433" spans="1:2" x14ac:dyDescent="0.25">
      <c r="A19433" s="1">
        <v>41743.493750000001</v>
      </c>
      <c r="B19433" s="2">
        <v>3.2067095529721579</v>
      </c>
    </row>
    <row r="19434" spans="1:2" x14ac:dyDescent="0.25">
      <c r="A19434" s="1">
        <v>41743.494444444441</v>
      </c>
      <c r="B19434" s="2">
        <v>8.7576554938007884</v>
      </c>
    </row>
    <row r="19435" spans="1:2" x14ac:dyDescent="0.25">
      <c r="A19435" s="1">
        <v>41743.495138888888</v>
      </c>
      <c r="B19435" s="2">
        <v>7.7613265455262077</v>
      </c>
    </row>
    <row r="19436" spans="1:2" x14ac:dyDescent="0.25">
      <c r="A19436" s="1">
        <v>41743.495833333334</v>
      </c>
      <c r="B19436" s="2">
        <v>1.2970700216395925</v>
      </c>
    </row>
    <row r="19437" spans="1:2" x14ac:dyDescent="0.25">
      <c r="A19437" s="1">
        <v>41743.496527777781</v>
      </c>
      <c r="B19437" s="2">
        <v>0.52707614027179561</v>
      </c>
    </row>
    <row r="19438" spans="1:2" x14ac:dyDescent="0.25">
      <c r="A19438" s="1">
        <v>41743.49722222222</v>
      </c>
      <c r="B19438" s="2">
        <v>9.4557373283368484</v>
      </c>
    </row>
    <row r="19439" spans="1:2" x14ac:dyDescent="0.25">
      <c r="A19439" s="1">
        <v>41743.497916666667</v>
      </c>
      <c r="B19439" s="2">
        <v>-0.74959133347404838</v>
      </c>
    </row>
    <row r="19440" spans="1:2" x14ac:dyDescent="0.25">
      <c r="A19440" s="1">
        <v>41743.498611111114</v>
      </c>
      <c r="B19440" s="2">
        <v>1.8125202525024178</v>
      </c>
    </row>
    <row r="19441" spans="1:2" x14ac:dyDescent="0.25">
      <c r="A19441" s="1">
        <v>41743.499305555553</v>
      </c>
      <c r="B19441" s="2">
        <v>-4.277136892427067</v>
      </c>
    </row>
    <row r="19442" spans="1:2" x14ac:dyDescent="0.25">
      <c r="A19442" s="1">
        <v>41743.5</v>
      </c>
      <c r="B19442" s="2">
        <v>-19.323837491224428</v>
      </c>
    </row>
    <row r="19443" spans="1:2" x14ac:dyDescent="0.25">
      <c r="A19443" s="1">
        <v>41743.500694444447</v>
      </c>
      <c r="B19443" s="2">
        <v>-8.9598580105448491</v>
      </c>
    </row>
    <row r="19444" spans="1:2" x14ac:dyDescent="0.25">
      <c r="A19444" s="1">
        <v>41743.501388888886</v>
      </c>
      <c r="B19444" s="2">
        <v>-11.167212229705667</v>
      </c>
    </row>
    <row r="19445" spans="1:2" x14ac:dyDescent="0.25">
      <c r="A19445" s="1">
        <v>41743.502083333333</v>
      </c>
      <c r="B19445" s="2">
        <v>-3.4941704608512132</v>
      </c>
    </row>
    <row r="19446" spans="1:2" x14ac:dyDescent="0.25">
      <c r="A19446" s="1">
        <v>41743.50277777778</v>
      </c>
      <c r="B19446" s="2">
        <v>-18.818172976890249</v>
      </c>
    </row>
    <row r="19447" spans="1:2" x14ac:dyDescent="0.25">
      <c r="A19447" s="1">
        <v>41743.503472222219</v>
      </c>
      <c r="B19447" s="2">
        <v>-16.89146930853385</v>
      </c>
    </row>
    <row r="19448" spans="1:2" x14ac:dyDescent="0.25">
      <c r="A19448" s="1">
        <v>41743.504166666666</v>
      </c>
      <c r="B19448" s="2">
        <v>-21.47469279133232</v>
      </c>
    </row>
    <row r="19449" spans="1:2" x14ac:dyDescent="0.25">
      <c r="A19449" s="1">
        <v>41743.504861111112</v>
      </c>
      <c r="B19449" s="2">
        <v>-25.374131250522623</v>
      </c>
    </row>
    <row r="19450" spans="1:2" x14ac:dyDescent="0.25">
      <c r="A19450" s="1">
        <v>41743.505555555559</v>
      </c>
      <c r="B19450" s="2">
        <v>-26.332427429712457</v>
      </c>
    </row>
    <row r="19451" spans="1:2" x14ac:dyDescent="0.25">
      <c r="A19451" s="1">
        <v>41743.506249999999</v>
      </c>
      <c r="B19451" s="2">
        <v>-19.465970508793543</v>
      </c>
    </row>
    <row r="19452" spans="1:2" x14ac:dyDescent="0.25">
      <c r="A19452" s="1">
        <v>41743.506944444445</v>
      </c>
      <c r="B19452" s="2">
        <v>-29.757237797857183</v>
      </c>
    </row>
    <row r="19453" spans="1:2" x14ac:dyDescent="0.25">
      <c r="A19453" s="1">
        <v>41743.507638888892</v>
      </c>
      <c r="B19453" s="2">
        <v>-13.681003086022853</v>
      </c>
    </row>
    <row r="19454" spans="1:2" x14ac:dyDescent="0.25">
      <c r="A19454" s="1">
        <v>41743.508333333331</v>
      </c>
      <c r="B19454" s="2">
        <v>-20.101924894205876</v>
      </c>
    </row>
    <row r="19455" spans="1:2" x14ac:dyDescent="0.25">
      <c r="A19455" s="1">
        <v>41743.509027777778</v>
      </c>
      <c r="B19455" s="2">
        <v>-21.09798548986446</v>
      </c>
    </row>
    <row r="19456" spans="1:2" x14ac:dyDescent="0.25">
      <c r="A19456" s="1">
        <v>41743.509722222225</v>
      </c>
      <c r="B19456" s="2">
        <v>-30.319637376468016</v>
      </c>
    </row>
    <row r="19457" spans="1:2" x14ac:dyDescent="0.25">
      <c r="A19457" s="1">
        <v>41743.510416666664</v>
      </c>
      <c r="B19457" s="2">
        <v>-47.885722617103603</v>
      </c>
    </row>
    <row r="19458" spans="1:2" x14ac:dyDescent="0.25">
      <c r="A19458" s="1">
        <v>41743.511111111111</v>
      </c>
      <c r="B19458" s="2">
        <v>-37.958331405351537</v>
      </c>
    </row>
    <row r="19459" spans="1:2" x14ac:dyDescent="0.25">
      <c r="A19459" s="1">
        <v>41743.511805555558</v>
      </c>
      <c r="B19459" s="2">
        <v>-21.678661387373722</v>
      </c>
    </row>
    <row r="19460" spans="1:2" x14ac:dyDescent="0.25">
      <c r="A19460" s="1">
        <v>41743.512499999997</v>
      </c>
      <c r="B19460" s="2">
        <v>-38.252354204835619</v>
      </c>
    </row>
    <row r="19461" spans="1:2" x14ac:dyDescent="0.25">
      <c r="A19461" s="1">
        <v>41743.513194444444</v>
      </c>
      <c r="B19461" s="2">
        <v>-22.555560193471077</v>
      </c>
    </row>
    <row r="19462" spans="1:2" x14ac:dyDescent="0.25">
      <c r="A19462" s="1">
        <v>41743.513888888891</v>
      </c>
      <c r="B19462" s="2">
        <v>-29.381652436038713</v>
      </c>
    </row>
    <row r="19463" spans="1:2" x14ac:dyDescent="0.25">
      <c r="A19463" s="1">
        <v>41743.51458333333</v>
      </c>
      <c r="B19463" s="2">
        <v>-30.696861352792862</v>
      </c>
    </row>
    <row r="19464" spans="1:2" x14ac:dyDescent="0.25">
      <c r="A19464" s="1">
        <v>41743.515277777777</v>
      </c>
      <c r="B19464" s="2">
        <v>-22.970425341269582</v>
      </c>
    </row>
    <row r="19465" spans="1:2" x14ac:dyDescent="0.25">
      <c r="A19465" s="1">
        <v>41743.515972222223</v>
      </c>
      <c r="B19465" s="2">
        <v>-24.967646774961516</v>
      </c>
    </row>
    <row r="19466" spans="1:2" x14ac:dyDescent="0.25">
      <c r="A19466" s="1">
        <v>41743.51666666667</v>
      </c>
      <c r="B19466" s="2">
        <v>-20.81444093504518</v>
      </c>
    </row>
    <row r="19467" spans="1:2" x14ac:dyDescent="0.25">
      <c r="A19467" s="1">
        <v>41743.517361111109</v>
      </c>
      <c r="B19467" s="2">
        <v>-15.798457641232623</v>
      </c>
    </row>
    <row r="19468" spans="1:2" x14ac:dyDescent="0.25">
      <c r="A19468" s="1">
        <v>41743.518055555556</v>
      </c>
      <c r="B19468" s="2">
        <v>-29.516449087640165</v>
      </c>
    </row>
    <row r="19469" spans="1:2" x14ac:dyDescent="0.25">
      <c r="A19469" s="1">
        <v>41743.518750000003</v>
      </c>
      <c r="B19469" s="2">
        <v>-13.100056079078787</v>
      </c>
    </row>
    <row r="19470" spans="1:2" x14ac:dyDescent="0.25">
      <c r="A19470" s="1">
        <v>41743.519444444442</v>
      </c>
      <c r="B19470" s="2">
        <v>-21.206563827736197</v>
      </c>
    </row>
    <row r="19471" spans="1:2" x14ac:dyDescent="0.25">
      <c r="A19471" s="1">
        <v>41743.520138888889</v>
      </c>
      <c r="B19471" s="2">
        <v>-26.217221538036878</v>
      </c>
    </row>
    <row r="19472" spans="1:2" x14ac:dyDescent="0.25">
      <c r="A19472" s="1">
        <v>41743.520833333336</v>
      </c>
      <c r="B19472" s="2">
        <v>-21.513024381142653</v>
      </c>
    </row>
    <row r="19473" spans="1:2" x14ac:dyDescent="0.25">
      <c r="A19473" s="1">
        <v>41743.521527777775</v>
      </c>
      <c r="B19473" s="2">
        <v>-12.315104526747866</v>
      </c>
    </row>
    <row r="19474" spans="1:2" x14ac:dyDescent="0.25">
      <c r="A19474" s="1">
        <v>41743.522222222222</v>
      </c>
      <c r="B19474" s="2">
        <v>-35.74705376473139</v>
      </c>
    </row>
    <row r="19475" spans="1:2" x14ac:dyDescent="0.25">
      <c r="A19475" s="1">
        <v>41743.522916666669</v>
      </c>
      <c r="B19475" s="2">
        <v>-14.045265139508652</v>
      </c>
    </row>
    <row r="19476" spans="1:2" x14ac:dyDescent="0.25">
      <c r="A19476" s="1">
        <v>41743.523611111108</v>
      </c>
      <c r="B19476" s="2">
        <v>-20.291468882940293</v>
      </c>
    </row>
    <row r="19477" spans="1:2" x14ac:dyDescent="0.25">
      <c r="A19477" s="1">
        <v>41743.524305555555</v>
      </c>
      <c r="B19477" s="2">
        <v>-25.181584357869482</v>
      </c>
    </row>
    <row r="19478" spans="1:2" x14ac:dyDescent="0.25">
      <c r="A19478" s="1">
        <v>41743.525000000001</v>
      </c>
      <c r="B19478" s="2">
        <v>-15.749324318988693</v>
      </c>
    </row>
    <row r="19479" spans="1:2" x14ac:dyDescent="0.25">
      <c r="A19479" s="1">
        <v>41743.525694444441</v>
      </c>
      <c r="B19479" s="2">
        <v>-22.688563773093605</v>
      </c>
    </row>
    <row r="19480" spans="1:2" x14ac:dyDescent="0.25">
      <c r="A19480" s="1">
        <v>41743.526388888888</v>
      </c>
      <c r="B19480" s="2">
        <v>-12.710407890859278</v>
      </c>
    </row>
    <row r="19481" spans="1:2" x14ac:dyDescent="0.25">
      <c r="A19481" s="1">
        <v>41743.527083333334</v>
      </c>
      <c r="B19481" s="2">
        <v>-15.260659489455309</v>
      </c>
    </row>
    <row r="19482" spans="1:2" x14ac:dyDescent="0.25">
      <c r="A19482" s="1">
        <v>41743.527777777781</v>
      </c>
      <c r="B19482" s="2">
        <v>-30.615966842581596</v>
      </c>
    </row>
    <row r="19483" spans="1:2" x14ac:dyDescent="0.25">
      <c r="A19483" s="1">
        <v>41743.52847222222</v>
      </c>
      <c r="B19483" s="2">
        <v>-16.783789575103341</v>
      </c>
    </row>
    <row r="19484" spans="1:2" x14ac:dyDescent="0.25">
      <c r="A19484" s="1">
        <v>41743.529166666667</v>
      </c>
      <c r="B19484" s="2">
        <v>-26.087058844241984</v>
      </c>
    </row>
    <row r="19485" spans="1:2" x14ac:dyDescent="0.25">
      <c r="A19485" s="1">
        <v>41743.529861111114</v>
      </c>
      <c r="B19485" s="2">
        <v>-24.506561875723069</v>
      </c>
    </row>
    <row r="19486" spans="1:2" x14ac:dyDescent="0.25">
      <c r="A19486" s="1">
        <v>41743.530555555553</v>
      </c>
      <c r="B19486" s="2">
        <v>-29.487626145162359</v>
      </c>
    </row>
    <row r="19487" spans="1:2" x14ac:dyDescent="0.25">
      <c r="A19487" s="1">
        <v>41743.53125</v>
      </c>
      <c r="B19487" s="2">
        <v>-25.158891011724577</v>
      </c>
    </row>
    <row r="19488" spans="1:2" x14ac:dyDescent="0.25">
      <c r="A19488" s="1">
        <v>41743.531944444447</v>
      </c>
      <c r="B19488" s="2">
        <v>-17.0372727513112</v>
      </c>
    </row>
    <row r="19489" spans="1:2" x14ac:dyDescent="0.25">
      <c r="A19489" s="1">
        <v>41743.532638888886</v>
      </c>
      <c r="B19489" s="2">
        <v>-27.648438276943974</v>
      </c>
    </row>
    <row r="19490" spans="1:2" x14ac:dyDescent="0.25">
      <c r="A19490" s="1">
        <v>41743.533333333333</v>
      </c>
      <c r="B19490" s="2">
        <v>-23.646697310788173</v>
      </c>
    </row>
    <row r="19491" spans="1:2" x14ac:dyDescent="0.25">
      <c r="A19491" s="1">
        <v>41743.53402777778</v>
      </c>
      <c r="B19491" s="2">
        <v>9.9793062661035954</v>
      </c>
    </row>
    <row r="19492" spans="1:2" x14ac:dyDescent="0.25">
      <c r="A19492" s="1">
        <v>41743.534722222219</v>
      </c>
      <c r="B19492" s="2">
        <v>49.929923014551363</v>
      </c>
    </row>
    <row r="19493" spans="1:2" x14ac:dyDescent="0.25">
      <c r="A19493" s="1">
        <v>41743.535416666666</v>
      </c>
      <c r="B19493" s="2">
        <v>40.595417383397582</v>
      </c>
    </row>
    <row r="19494" spans="1:2" x14ac:dyDescent="0.25">
      <c r="A19494" s="1">
        <v>41743.536111111112</v>
      </c>
      <c r="B19494" s="2">
        <v>32.815214229266957</v>
      </c>
    </row>
    <row r="19495" spans="1:2" x14ac:dyDescent="0.25">
      <c r="A19495" s="1">
        <v>41743.536805555559</v>
      </c>
      <c r="B19495" s="2">
        <v>33.467756560202297</v>
      </c>
    </row>
    <row r="19496" spans="1:2" x14ac:dyDescent="0.25">
      <c r="A19496" s="1">
        <v>41743.537499999999</v>
      </c>
      <c r="B19496" s="2">
        <v>35.626145003546846</v>
      </c>
    </row>
    <row r="19497" spans="1:2" x14ac:dyDescent="0.25">
      <c r="A19497" s="1">
        <v>41743.538194444445</v>
      </c>
      <c r="B19497" s="2">
        <v>35.107659095511671</v>
      </c>
    </row>
    <row r="19498" spans="1:2" x14ac:dyDescent="0.25">
      <c r="A19498" s="1">
        <v>41743.538888888892</v>
      </c>
      <c r="B19498" s="2">
        <v>39.145033937481642</v>
      </c>
    </row>
    <row r="19499" spans="1:2" x14ac:dyDescent="0.25">
      <c r="A19499" s="1">
        <v>41743.539583333331</v>
      </c>
      <c r="B19499" s="2">
        <v>33.405648266043016</v>
      </c>
    </row>
    <row r="19500" spans="1:2" x14ac:dyDescent="0.25">
      <c r="A19500" s="1">
        <v>41743.540277777778</v>
      </c>
      <c r="B19500" s="2">
        <v>43.185868089696065</v>
      </c>
    </row>
    <row r="19501" spans="1:2" x14ac:dyDescent="0.25">
      <c r="A19501" s="1">
        <v>41743.540972222225</v>
      </c>
      <c r="B19501" s="2">
        <v>52.753833244964092</v>
      </c>
    </row>
    <row r="19502" spans="1:2" x14ac:dyDescent="0.25">
      <c r="A19502" s="1">
        <v>41743.541666666664</v>
      </c>
      <c r="B19502" s="2">
        <v>34.965404818918614</v>
      </c>
    </row>
    <row r="19503" spans="1:2" x14ac:dyDescent="0.25">
      <c r="A19503" s="1">
        <v>41743.542361111111</v>
      </c>
      <c r="B19503" s="2">
        <v>45.496591050542584</v>
      </c>
    </row>
    <row r="19504" spans="1:2" x14ac:dyDescent="0.25">
      <c r="A19504" s="1">
        <v>41743.543055555558</v>
      </c>
      <c r="B19504" s="2">
        <v>42.30842235720872</v>
      </c>
    </row>
    <row r="19505" spans="1:2" x14ac:dyDescent="0.25">
      <c r="A19505" s="1">
        <v>41743.543749999997</v>
      </c>
      <c r="B19505" s="2">
        <v>53.052778324341247</v>
      </c>
    </row>
    <row r="19506" spans="1:2" x14ac:dyDescent="0.25">
      <c r="A19506" s="1">
        <v>41743.544444444444</v>
      </c>
      <c r="B19506" s="2">
        <v>37.839143108303446</v>
      </c>
    </row>
    <row r="19507" spans="1:2" x14ac:dyDescent="0.25">
      <c r="A19507" s="1">
        <v>41743.545138888891</v>
      </c>
      <c r="B19507" s="2">
        <v>49.199831816618101</v>
      </c>
    </row>
    <row r="19508" spans="1:2" x14ac:dyDescent="0.25">
      <c r="A19508" s="1">
        <v>41743.54583333333</v>
      </c>
      <c r="B19508" s="2">
        <v>47.43468525177547</v>
      </c>
    </row>
    <row r="19509" spans="1:2" x14ac:dyDescent="0.25">
      <c r="A19509" s="1">
        <v>41743.546527777777</v>
      </c>
      <c r="B19509" s="2">
        <v>60.022278242276904</v>
      </c>
    </row>
    <row r="19510" spans="1:2" x14ac:dyDescent="0.25">
      <c r="A19510" s="1">
        <v>41743.547222222223</v>
      </c>
      <c r="B19510" s="2">
        <v>36.717824421320259</v>
      </c>
    </row>
    <row r="19511" spans="1:2" x14ac:dyDescent="0.25">
      <c r="A19511" s="1">
        <v>41743.54791666667</v>
      </c>
      <c r="B19511" s="2">
        <v>37.854157457574914</v>
      </c>
    </row>
    <row r="19512" spans="1:2" x14ac:dyDescent="0.25">
      <c r="A19512" s="1">
        <v>41743.548611111109</v>
      </c>
      <c r="B19512" s="2">
        <v>54.308881791339083</v>
      </c>
    </row>
    <row r="19513" spans="1:2" x14ac:dyDescent="0.25">
      <c r="A19513" s="1">
        <v>41743.549305555556</v>
      </c>
      <c r="B19513" s="2">
        <v>43.329994687571407</v>
      </c>
    </row>
    <row r="19514" spans="1:2" x14ac:dyDescent="0.25">
      <c r="A19514" s="1">
        <v>41743.550000000003</v>
      </c>
      <c r="B19514" s="2">
        <v>42.45580368198425</v>
      </c>
    </row>
    <row r="19515" spans="1:2" x14ac:dyDescent="0.25">
      <c r="A19515" s="1">
        <v>41743.550694444442</v>
      </c>
      <c r="B19515" s="2">
        <v>47.747267001322079</v>
      </c>
    </row>
    <row r="19516" spans="1:2" x14ac:dyDescent="0.25">
      <c r="A19516" s="1">
        <v>41743.551388888889</v>
      </c>
      <c r="B19516" s="2">
        <v>56.270856171477739</v>
      </c>
    </row>
    <row r="19517" spans="1:2" x14ac:dyDescent="0.25">
      <c r="A19517" s="1">
        <v>41743.552083333336</v>
      </c>
      <c r="B19517" s="2">
        <v>53.56952184648447</v>
      </c>
    </row>
    <row r="19518" spans="1:2" x14ac:dyDescent="0.25">
      <c r="A19518" s="1">
        <v>41743.552777777775</v>
      </c>
      <c r="B19518" s="2">
        <v>64.790111812019802</v>
      </c>
    </row>
    <row r="19519" spans="1:2" x14ac:dyDescent="0.25">
      <c r="A19519" s="1">
        <v>41743.553472222222</v>
      </c>
      <c r="B19519" s="2">
        <v>2.6459081706113161</v>
      </c>
    </row>
    <row r="19520" spans="1:2" x14ac:dyDescent="0.25">
      <c r="A19520" s="1">
        <v>41743.554166666669</v>
      </c>
      <c r="B19520" s="2">
        <v>3.7624459726497359</v>
      </c>
    </row>
    <row r="19521" spans="1:2" x14ac:dyDescent="0.25">
      <c r="A19521" s="1">
        <v>41743.554861111108</v>
      </c>
      <c r="B19521" s="2">
        <v>-5.4811517203687492</v>
      </c>
    </row>
    <row r="19522" spans="1:2" x14ac:dyDescent="0.25">
      <c r="A19522" s="1">
        <v>41743.555555555555</v>
      </c>
      <c r="B19522" s="2">
        <v>4.4057651827487767</v>
      </c>
    </row>
    <row r="19523" spans="1:2" x14ac:dyDescent="0.25">
      <c r="A19523" s="1">
        <v>41743.556250000001</v>
      </c>
      <c r="B19523" s="2">
        <v>-2.1228663873584384</v>
      </c>
    </row>
    <row r="19524" spans="1:2" x14ac:dyDescent="0.25">
      <c r="A19524" s="1">
        <v>41743.556944444441</v>
      </c>
      <c r="B19524" s="2">
        <v>-3.4701482968735338</v>
      </c>
    </row>
    <row r="19525" spans="1:2" x14ac:dyDescent="0.25">
      <c r="A19525" s="1">
        <v>41743.557638888888</v>
      </c>
      <c r="B19525" s="2">
        <v>-11.23551148414105</v>
      </c>
    </row>
    <row r="19526" spans="1:2" x14ac:dyDescent="0.25">
      <c r="A19526" s="1">
        <v>41743.558333333334</v>
      </c>
      <c r="B19526" s="2">
        <v>-17.830653330166871</v>
      </c>
    </row>
    <row r="19527" spans="1:2" x14ac:dyDescent="0.25">
      <c r="A19527" s="1">
        <v>41743.559027777781</v>
      </c>
      <c r="B19527" s="2">
        <v>-5.0304271878855316</v>
      </c>
    </row>
    <row r="19528" spans="1:2" x14ac:dyDescent="0.25">
      <c r="A19528" s="1">
        <v>41743.55972222222</v>
      </c>
      <c r="B19528" s="2">
        <v>-4.7351356639805093</v>
      </c>
    </row>
    <row r="19529" spans="1:2" x14ac:dyDescent="0.25">
      <c r="A19529" s="1">
        <v>41743.560416666667</v>
      </c>
      <c r="B19529" s="2">
        <v>-18.607094668929978</v>
      </c>
    </row>
    <row r="19530" spans="1:2" x14ac:dyDescent="0.25">
      <c r="A19530" s="1">
        <v>41743.561111111114</v>
      </c>
      <c r="B19530" s="2">
        <v>-15.214791116545468</v>
      </c>
    </row>
    <row r="19531" spans="1:2" x14ac:dyDescent="0.25">
      <c r="A19531" s="1">
        <v>41743.561805555553</v>
      </c>
      <c r="B19531" s="2">
        <v>-13.979119926104037</v>
      </c>
    </row>
    <row r="19532" spans="1:2" x14ac:dyDescent="0.25">
      <c r="A19532" s="1">
        <v>41743.5625</v>
      </c>
      <c r="B19532" s="2">
        <v>-9.936605069366367</v>
      </c>
    </row>
    <row r="19533" spans="1:2" x14ac:dyDescent="0.25">
      <c r="A19533" s="1">
        <v>41743.563194444447</v>
      </c>
      <c r="B19533" s="2">
        <v>-2.2896864570192217</v>
      </c>
    </row>
    <row r="19534" spans="1:2" x14ac:dyDescent="0.25">
      <c r="A19534" s="1">
        <v>41743.563888888886</v>
      </c>
      <c r="B19534" s="2">
        <v>-7.163142247028615</v>
      </c>
    </row>
    <row r="19535" spans="1:2" x14ac:dyDescent="0.25">
      <c r="A19535" s="1">
        <v>41743.564583333333</v>
      </c>
      <c r="B19535" s="2">
        <v>-2.6846492706690088</v>
      </c>
    </row>
    <row r="19536" spans="1:2" x14ac:dyDescent="0.25">
      <c r="A19536" s="1">
        <v>41743.56527777778</v>
      </c>
      <c r="B19536" s="2">
        <v>-1.9152762236613854</v>
      </c>
    </row>
    <row r="19537" spans="1:2" x14ac:dyDescent="0.25">
      <c r="A19537" s="1">
        <v>41743.565972222219</v>
      </c>
      <c r="B19537" s="2">
        <v>-2.7347463016924545</v>
      </c>
    </row>
    <row r="19538" spans="1:2" x14ac:dyDescent="0.25">
      <c r="A19538" s="1">
        <v>41743.566666666666</v>
      </c>
      <c r="B19538" s="2">
        <v>-6.2548513121091371</v>
      </c>
    </row>
    <row r="19539" spans="1:2" x14ac:dyDescent="0.25">
      <c r="A19539" s="1">
        <v>41743.567361111112</v>
      </c>
      <c r="B19539" s="2">
        <v>13.000691139400079</v>
      </c>
    </row>
    <row r="19540" spans="1:2" x14ac:dyDescent="0.25">
      <c r="A19540" s="1">
        <v>41743.568055555559</v>
      </c>
      <c r="B19540" s="2">
        <v>4.4574582164265246</v>
      </c>
    </row>
    <row r="19541" spans="1:2" x14ac:dyDescent="0.25">
      <c r="A19541" s="1">
        <v>41743.568749999999</v>
      </c>
      <c r="B19541" s="2">
        <v>-1.8541720559547685</v>
      </c>
    </row>
    <row r="19542" spans="1:2" x14ac:dyDescent="0.25">
      <c r="A19542" s="1">
        <v>41743.569444444445</v>
      </c>
      <c r="B19542" s="2">
        <v>-1.4754567807529384</v>
      </c>
    </row>
    <row r="19543" spans="1:2" x14ac:dyDescent="0.25">
      <c r="A19543" s="1">
        <v>41743.570138888892</v>
      </c>
      <c r="B19543" s="2">
        <v>1.233980927002752</v>
      </c>
    </row>
    <row r="19544" spans="1:2" x14ac:dyDescent="0.25">
      <c r="A19544" s="1">
        <v>41743.570833333331</v>
      </c>
      <c r="B19544" s="2">
        <v>5.3135585219672068</v>
      </c>
    </row>
    <row r="19545" spans="1:2" x14ac:dyDescent="0.25">
      <c r="A19545" s="1">
        <v>41743.571527777778</v>
      </c>
      <c r="B19545" s="2">
        <v>2.9578528673467495</v>
      </c>
    </row>
    <row r="19546" spans="1:2" x14ac:dyDescent="0.25">
      <c r="A19546" s="1">
        <v>41743.572222222225</v>
      </c>
      <c r="B19546" s="2">
        <v>2.8914641196884379</v>
      </c>
    </row>
    <row r="19547" spans="1:2" x14ac:dyDescent="0.25">
      <c r="A19547" s="1">
        <v>41743.572916666664</v>
      </c>
      <c r="B19547" s="2">
        <v>-3.8772659475799931</v>
      </c>
    </row>
    <row r="19548" spans="1:2" x14ac:dyDescent="0.25">
      <c r="A19548" s="1">
        <v>41743.573611111111</v>
      </c>
      <c r="B19548" s="2">
        <v>-3.7850282280969014</v>
      </c>
    </row>
    <row r="19549" spans="1:2" x14ac:dyDescent="0.25">
      <c r="A19549" s="1">
        <v>41743.574305555558</v>
      </c>
      <c r="B19549" s="2">
        <v>-2.8327313853545397</v>
      </c>
    </row>
    <row r="19550" spans="1:2" x14ac:dyDescent="0.25">
      <c r="A19550" s="1">
        <v>41743.574999999997</v>
      </c>
      <c r="B19550" s="2">
        <v>3.7992751333394454</v>
      </c>
    </row>
    <row r="19551" spans="1:2" x14ac:dyDescent="0.25">
      <c r="A19551" s="1">
        <v>41743.575694444444</v>
      </c>
      <c r="B19551" s="2">
        <v>-5.9952966450662641</v>
      </c>
    </row>
    <row r="19552" spans="1:2" x14ac:dyDescent="0.25">
      <c r="A19552" s="1">
        <v>41743.576388888891</v>
      </c>
      <c r="B19552" s="2">
        <v>-2.9112663631535423</v>
      </c>
    </row>
    <row r="19553" spans="1:2" x14ac:dyDescent="0.25">
      <c r="A19553" s="1">
        <v>41743.57708333333</v>
      </c>
      <c r="B19553" s="2">
        <v>1.8309153133758931</v>
      </c>
    </row>
    <row r="19554" spans="1:2" x14ac:dyDescent="0.25">
      <c r="A19554" s="1">
        <v>41743.577777777777</v>
      </c>
      <c r="B19554" s="2">
        <v>-2.0104194988697901</v>
      </c>
    </row>
    <row r="19555" spans="1:2" x14ac:dyDescent="0.25">
      <c r="A19555" s="1">
        <v>41743.578472222223</v>
      </c>
      <c r="B19555" s="2">
        <v>16.018686620205457</v>
      </c>
    </row>
    <row r="19556" spans="1:2" x14ac:dyDescent="0.25">
      <c r="A19556" s="1">
        <v>41743.57916666667</v>
      </c>
      <c r="B19556" s="2">
        <v>12.188703282654387</v>
      </c>
    </row>
    <row r="19557" spans="1:2" x14ac:dyDescent="0.25">
      <c r="A19557" s="1">
        <v>41743.579861111109</v>
      </c>
      <c r="B19557" s="2">
        <v>18.460537191144734</v>
      </c>
    </row>
    <row r="19558" spans="1:2" x14ac:dyDescent="0.25">
      <c r="A19558" s="1">
        <v>41743.580555555556</v>
      </c>
      <c r="B19558" s="2">
        <v>18.258878845734579</v>
      </c>
    </row>
    <row r="19559" spans="1:2" x14ac:dyDescent="0.25">
      <c r="A19559" s="1">
        <v>41743.581250000003</v>
      </c>
      <c r="B19559" s="2">
        <v>27.984360686693012</v>
      </c>
    </row>
    <row r="19560" spans="1:2" x14ac:dyDescent="0.25">
      <c r="A19560" s="1">
        <v>41743.581944444442</v>
      </c>
      <c r="B19560" s="2">
        <v>31.796148100604235</v>
      </c>
    </row>
    <row r="19561" spans="1:2" x14ac:dyDescent="0.25">
      <c r="A19561" s="1">
        <v>41743.582638888889</v>
      </c>
      <c r="B19561" s="2">
        <v>36.30639243432379</v>
      </c>
    </row>
    <row r="19562" spans="1:2" x14ac:dyDescent="0.25">
      <c r="A19562" s="1">
        <v>41743.583333333336</v>
      </c>
      <c r="B19562" s="2">
        <v>32.657915082790716</v>
      </c>
    </row>
    <row r="19563" spans="1:2" x14ac:dyDescent="0.25">
      <c r="A19563" s="1">
        <v>41743.584027777775</v>
      </c>
      <c r="B19563" s="2">
        <v>28.800792694091797</v>
      </c>
    </row>
    <row r="19564" spans="1:2" x14ac:dyDescent="0.25">
      <c r="A19564" s="1">
        <v>41743.584722222222</v>
      </c>
      <c r="B19564" s="2">
        <v>32.253380048522374</v>
      </c>
    </row>
    <row r="19565" spans="1:2" x14ac:dyDescent="0.25">
      <c r="A19565" s="1">
        <v>41743.585416666669</v>
      </c>
      <c r="B19565" s="2">
        <v>39.979506948854151</v>
      </c>
    </row>
    <row r="19566" spans="1:2" x14ac:dyDescent="0.25">
      <c r="A19566" s="1">
        <v>41743.586111111108</v>
      </c>
      <c r="B19566" s="2">
        <v>-43.074858121645228</v>
      </c>
    </row>
    <row r="19567" spans="1:2" x14ac:dyDescent="0.25">
      <c r="A19567" s="1">
        <v>41743.586805555555</v>
      </c>
      <c r="B19567" s="2">
        <v>52.837922263507302</v>
      </c>
    </row>
    <row r="19568" spans="1:2" x14ac:dyDescent="0.25">
      <c r="A19568" s="1">
        <v>41743.587500000001</v>
      </c>
      <c r="B19568" s="2">
        <v>73.485680439290206</v>
      </c>
    </row>
    <row r="19569" spans="1:2" x14ac:dyDescent="0.25">
      <c r="A19569" s="1">
        <v>41743.588194444441</v>
      </c>
      <c r="B19569" s="2">
        <v>126.02641271508861</v>
      </c>
    </row>
    <row r="19570" spans="1:2" x14ac:dyDescent="0.25">
      <c r="A19570" s="1">
        <v>41743.588888888888</v>
      </c>
      <c r="B19570" s="2">
        <v>44.402979833953822</v>
      </c>
    </row>
    <row r="19571" spans="1:2" x14ac:dyDescent="0.25">
      <c r="A19571" s="1">
        <v>41743.589583333334</v>
      </c>
      <c r="B19571" s="2">
        <v>36.50986710382567</v>
      </c>
    </row>
    <row r="19572" spans="1:2" x14ac:dyDescent="0.25">
      <c r="A19572" s="1">
        <v>41743.590277777781</v>
      </c>
      <c r="B19572" s="2">
        <v>48.895536552880849</v>
      </c>
    </row>
    <row r="19573" spans="1:2" x14ac:dyDescent="0.25">
      <c r="A19573" s="1">
        <v>41743.59097222222</v>
      </c>
      <c r="B19573" s="2">
        <v>49.256036818376742</v>
      </c>
    </row>
    <row r="19574" spans="1:2" x14ac:dyDescent="0.25">
      <c r="A19574" s="1">
        <v>41743.591666666667</v>
      </c>
      <c r="B19574" s="2">
        <v>58.567244954713779</v>
      </c>
    </row>
    <row r="19575" spans="1:2" x14ac:dyDescent="0.25">
      <c r="A19575" s="1">
        <v>41743.592361111114</v>
      </c>
      <c r="B19575" s="2">
        <v>36.864210237949735</v>
      </c>
    </row>
    <row r="19576" spans="1:2" x14ac:dyDescent="0.25">
      <c r="A19576" s="1">
        <v>41743.593055555553</v>
      </c>
      <c r="B19576" s="2">
        <v>42.503478622882781</v>
      </c>
    </row>
    <row r="19577" spans="1:2" x14ac:dyDescent="0.25">
      <c r="A19577" s="1">
        <v>41743.59375</v>
      </c>
      <c r="B19577" s="2">
        <v>45.762297871938792</v>
      </c>
    </row>
    <row r="19578" spans="1:2" x14ac:dyDescent="0.25">
      <c r="A19578" s="1">
        <v>41743.594444444447</v>
      </c>
      <c r="B19578" s="2">
        <v>50.878120547136739</v>
      </c>
    </row>
    <row r="19579" spans="1:2" x14ac:dyDescent="0.25">
      <c r="A19579" s="1">
        <v>41743.595138888886</v>
      </c>
      <c r="B19579" s="2">
        <v>43.473736895075611</v>
      </c>
    </row>
    <row r="19580" spans="1:2" x14ac:dyDescent="0.25">
      <c r="A19580" s="1">
        <v>41743.595833333333</v>
      </c>
      <c r="B19580" s="2">
        <v>46.975735516761297</v>
      </c>
    </row>
    <row r="19581" spans="1:2" x14ac:dyDescent="0.25">
      <c r="A19581" s="1">
        <v>41743.59652777778</v>
      </c>
      <c r="B19581" s="2">
        <v>47.262277355152762</v>
      </c>
    </row>
    <row r="19582" spans="1:2" x14ac:dyDescent="0.25">
      <c r="A19582" s="1">
        <v>41743.597222222219</v>
      </c>
      <c r="B19582" s="2">
        <v>51.641419525285407</v>
      </c>
    </row>
    <row r="19583" spans="1:2" x14ac:dyDescent="0.25">
      <c r="A19583" s="1">
        <v>41743.597916666666</v>
      </c>
      <c r="B19583" s="2">
        <v>67.873926682744056</v>
      </c>
    </row>
    <row r="19584" spans="1:2" x14ac:dyDescent="0.25">
      <c r="A19584" s="1">
        <v>41743.598611111112</v>
      </c>
      <c r="B19584" s="2">
        <v>67.244180457422047</v>
      </c>
    </row>
    <row r="19585" spans="1:2" x14ac:dyDescent="0.25">
      <c r="A19585" s="1">
        <v>41743.599305555559</v>
      </c>
      <c r="B19585" s="2">
        <v>34.437611329296487</v>
      </c>
    </row>
    <row r="19586" spans="1:2" x14ac:dyDescent="0.25">
      <c r="A19586" s="1">
        <v>41743.599999999999</v>
      </c>
      <c r="B19586" s="2">
        <v>25.730945097594908</v>
      </c>
    </row>
    <row r="19587" spans="1:2" x14ac:dyDescent="0.25">
      <c r="A19587" s="1">
        <v>41743.600694444445</v>
      </c>
      <c r="B19587" s="2">
        <v>15.182226731433426</v>
      </c>
    </row>
    <row r="19588" spans="1:2" x14ac:dyDescent="0.25">
      <c r="A19588" s="1">
        <v>41743.601388888892</v>
      </c>
      <c r="B19588" s="2">
        <v>16.090845215316222</v>
      </c>
    </row>
    <row r="19589" spans="1:2" x14ac:dyDescent="0.25">
      <c r="A19589" s="1">
        <v>41743.602083333331</v>
      </c>
      <c r="B19589" s="2">
        <v>22.040858150412291</v>
      </c>
    </row>
    <row r="19590" spans="1:2" x14ac:dyDescent="0.25">
      <c r="A19590" s="1">
        <v>41743.602777777778</v>
      </c>
      <c r="B19590" s="2">
        <v>31.825948890418172</v>
      </c>
    </row>
    <row r="19591" spans="1:2" x14ac:dyDescent="0.25">
      <c r="A19591" s="1">
        <v>41743.603472222225</v>
      </c>
      <c r="B19591" s="2">
        <v>63.391400286921026</v>
      </c>
    </row>
    <row r="19592" spans="1:2" x14ac:dyDescent="0.25">
      <c r="A19592" s="1">
        <v>41743.604166666664</v>
      </c>
      <c r="B19592" s="2">
        <v>57.012037230559507</v>
      </c>
    </row>
    <row r="19593" spans="1:2" x14ac:dyDescent="0.25">
      <c r="A19593" s="1">
        <v>41743.604861111111</v>
      </c>
      <c r="B19593" s="2">
        <v>69.263258570154235</v>
      </c>
    </row>
    <row r="19594" spans="1:2" x14ac:dyDescent="0.25">
      <c r="A19594" s="1">
        <v>41743.605555555558</v>
      </c>
      <c r="B19594" s="2">
        <v>75.014789398861467</v>
      </c>
    </row>
    <row r="19595" spans="1:2" x14ac:dyDescent="0.25">
      <c r="A19595" s="1">
        <v>41743.606249999997</v>
      </c>
      <c r="B19595" s="2">
        <v>102.40682232066175</v>
      </c>
    </row>
    <row r="19596" spans="1:2" x14ac:dyDescent="0.25">
      <c r="A19596" s="1">
        <v>41743.606944444444</v>
      </c>
      <c r="B19596" s="2">
        <v>116.54198114687266</v>
      </c>
    </row>
    <row r="19597" spans="1:2" x14ac:dyDescent="0.25">
      <c r="A19597" s="1">
        <v>41743.607638888891</v>
      </c>
      <c r="B19597" s="2">
        <v>111.62678115030867</v>
      </c>
    </row>
    <row r="19598" spans="1:2" x14ac:dyDescent="0.25">
      <c r="A19598" s="1">
        <v>41743.60833333333</v>
      </c>
      <c r="B19598" s="2">
        <v>73.06844977432435</v>
      </c>
    </row>
    <row r="19599" spans="1:2" x14ac:dyDescent="0.25">
      <c r="A19599" s="1">
        <v>41743.609027777777</v>
      </c>
      <c r="B19599" s="2">
        <v>63.55304470835496</v>
      </c>
    </row>
    <row r="19600" spans="1:2" x14ac:dyDescent="0.25">
      <c r="A19600" s="1">
        <v>41743.609722222223</v>
      </c>
      <c r="B19600" s="2">
        <v>116.84207559478043</v>
      </c>
    </row>
    <row r="19601" spans="1:2" x14ac:dyDescent="0.25">
      <c r="A19601" s="1">
        <v>41743.61041666667</v>
      </c>
      <c r="B19601" s="2">
        <v>100.70425895105387</v>
      </c>
    </row>
    <row r="19602" spans="1:2" x14ac:dyDescent="0.25">
      <c r="A19602" s="1">
        <v>41743.611111111109</v>
      </c>
      <c r="B19602" s="2">
        <v>75.91858598355806</v>
      </c>
    </row>
    <row r="19603" spans="1:2" x14ac:dyDescent="0.25">
      <c r="A19603" s="1">
        <v>41743.611805555556</v>
      </c>
      <c r="B19603" s="2">
        <v>77.292460511735413</v>
      </c>
    </row>
    <row r="19604" spans="1:2" x14ac:dyDescent="0.25">
      <c r="A19604" s="1">
        <v>41743.612500000003</v>
      </c>
      <c r="B19604" s="2">
        <v>44.045462585975109</v>
      </c>
    </row>
    <row r="19605" spans="1:2" x14ac:dyDescent="0.25">
      <c r="A19605" s="1">
        <v>41743.613194444442</v>
      </c>
      <c r="B19605" s="2">
        <v>37.315152641139868</v>
      </c>
    </row>
    <row r="19606" spans="1:2" x14ac:dyDescent="0.25">
      <c r="A19606" s="1">
        <v>41743.613888888889</v>
      </c>
      <c r="B19606" s="2">
        <v>29.998110303247326</v>
      </c>
    </row>
    <row r="19607" spans="1:2" x14ac:dyDescent="0.25">
      <c r="A19607" s="1">
        <v>41743.614583333336</v>
      </c>
      <c r="B19607" s="2">
        <v>18.904746855473302</v>
      </c>
    </row>
    <row r="19608" spans="1:2" x14ac:dyDescent="0.25">
      <c r="A19608" s="1">
        <v>41743.615277777775</v>
      </c>
      <c r="B19608" s="2">
        <v>22.407893236939465</v>
      </c>
    </row>
    <row r="19609" spans="1:2" x14ac:dyDescent="0.25">
      <c r="A19609" s="1">
        <v>41743.615972222222</v>
      </c>
      <c r="B19609" s="2">
        <v>13.457935137143552</v>
      </c>
    </row>
    <row r="19610" spans="1:2" x14ac:dyDescent="0.25">
      <c r="A19610" s="1">
        <v>41743.616666666669</v>
      </c>
      <c r="B19610" s="2">
        <v>53.096691844941233</v>
      </c>
    </row>
    <row r="19611" spans="1:2" x14ac:dyDescent="0.25">
      <c r="A19611" s="1">
        <v>41743.617361111108</v>
      </c>
      <c r="B19611" s="2">
        <v>74.296943920516057</v>
      </c>
    </row>
    <row r="19612" spans="1:2" x14ac:dyDescent="0.25">
      <c r="A19612" s="1">
        <v>41743.618055555555</v>
      </c>
      <c r="B19612" s="2">
        <v>28.202226117484678</v>
      </c>
    </row>
    <row r="19613" spans="1:2" x14ac:dyDescent="0.25">
      <c r="A19613" s="1">
        <v>41743.618750000001</v>
      </c>
      <c r="B19613" s="2">
        <v>91.400828278578899</v>
      </c>
    </row>
    <row r="19614" spans="1:2" x14ac:dyDescent="0.25">
      <c r="A19614" s="1">
        <v>41743.619444444441</v>
      </c>
      <c r="B19614" s="2">
        <v>11.679066176301422</v>
      </c>
    </row>
    <row r="19615" spans="1:2" x14ac:dyDescent="0.25">
      <c r="A19615" s="1">
        <v>41743.620138888888</v>
      </c>
      <c r="B19615" s="2">
        <v>15.325656339625615</v>
      </c>
    </row>
    <row r="19616" spans="1:2" x14ac:dyDescent="0.25">
      <c r="A19616" s="1">
        <v>41743.620833333334</v>
      </c>
      <c r="B19616" s="2">
        <v>26.00834368398646</v>
      </c>
    </row>
    <row r="19617" spans="1:2" x14ac:dyDescent="0.25">
      <c r="A19617" s="1">
        <v>41743.621527777781</v>
      </c>
      <c r="B19617" s="2">
        <v>23.785985816216755</v>
      </c>
    </row>
    <row r="19618" spans="1:2" x14ac:dyDescent="0.25">
      <c r="A19618" s="1">
        <v>41743.62222222222</v>
      </c>
      <c r="B19618" s="2">
        <v>27.059614288636659</v>
      </c>
    </row>
    <row r="19619" spans="1:2" x14ac:dyDescent="0.25">
      <c r="A19619" s="1">
        <v>41743.622916666667</v>
      </c>
      <c r="B19619" s="2">
        <v>17.435164291856683</v>
      </c>
    </row>
    <row r="19620" spans="1:2" x14ac:dyDescent="0.25">
      <c r="A19620" s="1">
        <v>41743.623611111114</v>
      </c>
      <c r="B19620" s="2">
        <v>36.873945266410495</v>
      </c>
    </row>
    <row r="19621" spans="1:2" x14ac:dyDescent="0.25">
      <c r="A19621" s="1">
        <v>41743.624305555553</v>
      </c>
      <c r="B19621" s="2">
        <v>39.147451708542455</v>
      </c>
    </row>
    <row r="19622" spans="1:2" x14ac:dyDescent="0.25">
      <c r="A19622" s="1">
        <v>41743.625</v>
      </c>
      <c r="B19622" s="2">
        <v>36.630625421016397</v>
      </c>
    </row>
    <row r="19623" spans="1:2" x14ac:dyDescent="0.25">
      <c r="A19623" s="1">
        <v>41743.625694444447</v>
      </c>
      <c r="B19623" s="2">
        <v>51.820691760458672</v>
      </c>
    </row>
    <row r="19624" spans="1:2" x14ac:dyDescent="0.25">
      <c r="A19624" s="1">
        <v>41743.626388888886</v>
      </c>
      <c r="B19624" s="2">
        <v>32.49835219433929</v>
      </c>
    </row>
    <row r="19625" spans="1:2" x14ac:dyDescent="0.25">
      <c r="A19625" s="1">
        <v>41743.627083333333</v>
      </c>
      <c r="B19625" s="2">
        <v>49.732122853876113</v>
      </c>
    </row>
    <row r="19626" spans="1:2" x14ac:dyDescent="0.25">
      <c r="A19626" s="1">
        <v>41743.62777777778</v>
      </c>
      <c r="B19626" s="2">
        <v>32.107404409299974</v>
      </c>
    </row>
    <row r="19627" spans="1:2" x14ac:dyDescent="0.25">
      <c r="A19627" s="1">
        <v>41743.628472222219</v>
      </c>
      <c r="B19627" s="2">
        <v>41.020890549878821</v>
      </c>
    </row>
    <row r="19628" spans="1:2" x14ac:dyDescent="0.25">
      <c r="A19628" s="1">
        <v>41743.629166666666</v>
      </c>
      <c r="B19628" s="2">
        <v>44.386735801374499</v>
      </c>
    </row>
    <row r="19629" spans="1:2" x14ac:dyDescent="0.25">
      <c r="A19629" s="1">
        <v>41743.629861111112</v>
      </c>
      <c r="B19629" s="2">
        <v>61.286960309844773</v>
      </c>
    </row>
    <row r="19630" spans="1:2" x14ac:dyDescent="0.25">
      <c r="A19630" s="1">
        <v>41743.630555555559</v>
      </c>
      <c r="B19630" s="2">
        <v>51.568871686857889</v>
      </c>
    </row>
    <row r="19631" spans="1:2" x14ac:dyDescent="0.25">
      <c r="A19631" s="1">
        <v>41743.631249999999</v>
      </c>
      <c r="B19631" s="2">
        <v>49.588500025870353</v>
      </c>
    </row>
    <row r="19632" spans="1:2" x14ac:dyDescent="0.25">
      <c r="A19632" s="1">
        <v>41743.631944444445</v>
      </c>
      <c r="B19632" s="2">
        <v>56.9111264588418</v>
      </c>
    </row>
    <row r="19633" spans="1:2" x14ac:dyDescent="0.25">
      <c r="A19633" s="1">
        <v>41743.632638888892</v>
      </c>
      <c r="B19633" s="2">
        <v>42.381593548828583</v>
      </c>
    </row>
    <row r="19634" spans="1:2" x14ac:dyDescent="0.25">
      <c r="A19634" s="1">
        <v>41743.633333333331</v>
      </c>
      <c r="B19634" s="2">
        <v>55.169048511273772</v>
      </c>
    </row>
    <row r="19635" spans="1:2" x14ac:dyDescent="0.25">
      <c r="A19635" s="1">
        <v>41743.634027777778</v>
      </c>
      <c r="B19635" s="2">
        <v>57.860456006963311</v>
      </c>
    </row>
    <row r="19636" spans="1:2" x14ac:dyDescent="0.25">
      <c r="A19636" s="1">
        <v>41743.634722222225</v>
      </c>
      <c r="B19636" s="2">
        <v>53.307186783042077</v>
      </c>
    </row>
    <row r="19637" spans="1:2" x14ac:dyDescent="0.25">
      <c r="A19637" s="1">
        <v>41743.635416666664</v>
      </c>
      <c r="B19637" s="2">
        <v>49.484751931176291</v>
      </c>
    </row>
    <row r="19638" spans="1:2" x14ac:dyDescent="0.25">
      <c r="A19638" s="1">
        <v>41743.636111111111</v>
      </c>
      <c r="B19638" s="2">
        <v>48.783969905796887</v>
      </c>
    </row>
    <row r="19639" spans="1:2" x14ac:dyDescent="0.25">
      <c r="A19639" s="1">
        <v>41743.636805555558</v>
      </c>
      <c r="B19639" s="2">
        <v>36.061335086934562</v>
      </c>
    </row>
    <row r="19640" spans="1:2" x14ac:dyDescent="0.25">
      <c r="A19640" s="1">
        <v>41743.637499999997</v>
      </c>
      <c r="B19640" s="2">
        <v>47.586338391194779</v>
      </c>
    </row>
    <row r="19641" spans="1:2" x14ac:dyDescent="0.25">
      <c r="A19641" s="1">
        <v>41743.638194444444</v>
      </c>
      <c r="B19641" s="2">
        <v>54.044610080558535</v>
      </c>
    </row>
    <row r="19642" spans="1:2" x14ac:dyDescent="0.25">
      <c r="A19642" s="1">
        <v>41743.638888888891</v>
      </c>
      <c r="B19642" s="2">
        <v>48.971210376443921</v>
      </c>
    </row>
    <row r="19643" spans="1:2" x14ac:dyDescent="0.25">
      <c r="A19643" s="1">
        <v>41743.63958333333</v>
      </c>
      <c r="B19643" s="2">
        <v>44.638958523140175</v>
      </c>
    </row>
    <row r="19644" spans="1:2" x14ac:dyDescent="0.25">
      <c r="A19644" s="1">
        <v>41743.640277777777</v>
      </c>
      <c r="B19644" s="2">
        <v>50.296603251695828</v>
      </c>
    </row>
    <row r="19645" spans="1:2" x14ac:dyDescent="0.25">
      <c r="A19645" s="1">
        <v>41743.640972222223</v>
      </c>
      <c r="B19645" s="2">
        <v>43.903869737939388</v>
      </c>
    </row>
    <row r="19646" spans="1:2" x14ac:dyDescent="0.25">
      <c r="A19646" s="1">
        <v>41743.64166666667</v>
      </c>
      <c r="B19646" s="2">
        <v>48.212485664690028</v>
      </c>
    </row>
    <row r="19647" spans="1:2" x14ac:dyDescent="0.25">
      <c r="A19647" s="1">
        <v>41743.642361111109</v>
      </c>
      <c r="B19647" s="2">
        <v>50.371579372571432</v>
      </c>
    </row>
    <row r="19648" spans="1:2" x14ac:dyDescent="0.25">
      <c r="A19648" s="1">
        <v>41743.643055555556</v>
      </c>
      <c r="B19648" s="2">
        <v>46.852001465529128</v>
      </c>
    </row>
    <row r="19649" spans="1:2" x14ac:dyDescent="0.25">
      <c r="A19649" s="1">
        <v>41743.643750000003</v>
      </c>
      <c r="B19649" s="2">
        <v>55.169208873848156</v>
      </c>
    </row>
    <row r="19650" spans="1:2" x14ac:dyDescent="0.25">
      <c r="A19650" s="1">
        <v>41743.644444444442</v>
      </c>
      <c r="B19650" s="2">
        <v>58.828331366052346</v>
      </c>
    </row>
    <row r="19651" spans="1:2" x14ac:dyDescent="0.25">
      <c r="A19651" s="1">
        <v>41743.645138888889</v>
      </c>
      <c r="B19651" s="2">
        <v>63.355479299314901</v>
      </c>
    </row>
    <row r="19652" spans="1:2" x14ac:dyDescent="0.25">
      <c r="A19652" s="1">
        <v>41743.645833333336</v>
      </c>
      <c r="B19652" s="2">
        <v>63.858920887674323</v>
      </c>
    </row>
    <row r="19653" spans="1:2" x14ac:dyDescent="0.25">
      <c r="A19653" s="1">
        <v>41743.646527777775</v>
      </c>
      <c r="B19653" s="2">
        <v>68.870130349195094</v>
      </c>
    </row>
    <row r="19654" spans="1:2" x14ac:dyDescent="0.25">
      <c r="A19654" s="1">
        <v>41743.647222222222</v>
      </c>
      <c r="B19654" s="2">
        <v>68.718871672771641</v>
      </c>
    </row>
    <row r="19655" spans="1:2" x14ac:dyDescent="0.25">
      <c r="A19655" s="1">
        <v>41743.647916666669</v>
      </c>
      <c r="B19655" s="2">
        <v>68.81377571723327</v>
      </c>
    </row>
    <row r="19656" spans="1:2" x14ac:dyDescent="0.25">
      <c r="A19656" s="1">
        <v>41743.648611111108</v>
      </c>
      <c r="B19656" s="2">
        <v>73.764753032980181</v>
      </c>
    </row>
    <row r="19657" spans="1:2" x14ac:dyDescent="0.25">
      <c r="A19657" s="1">
        <v>41743.649305555555</v>
      </c>
      <c r="B19657" s="2">
        <v>80.881181596295207</v>
      </c>
    </row>
    <row r="19658" spans="1:2" x14ac:dyDescent="0.25">
      <c r="A19658" s="1">
        <v>41743.65</v>
      </c>
      <c r="B19658" s="2">
        <v>79.380510607489853</v>
      </c>
    </row>
    <row r="19659" spans="1:2" x14ac:dyDescent="0.25">
      <c r="A19659" s="1">
        <v>41743.650694444441</v>
      </c>
      <c r="B19659" s="2">
        <v>74.21028276123495</v>
      </c>
    </row>
    <row r="19660" spans="1:2" x14ac:dyDescent="0.25">
      <c r="A19660" s="1">
        <v>41743.651388888888</v>
      </c>
      <c r="B19660" s="2">
        <v>67.077355209522651</v>
      </c>
    </row>
    <row r="19661" spans="1:2" x14ac:dyDescent="0.25">
      <c r="A19661" s="1">
        <v>41743.652083333334</v>
      </c>
      <c r="B19661" s="2">
        <v>73.897617119399371</v>
      </c>
    </row>
    <row r="19662" spans="1:2" x14ac:dyDescent="0.25">
      <c r="A19662" s="1">
        <v>41743.652777777781</v>
      </c>
      <c r="B19662" s="2">
        <v>87.280014584434682</v>
      </c>
    </row>
    <row r="19663" spans="1:2" x14ac:dyDescent="0.25">
      <c r="A19663" s="1">
        <v>41743.65347222222</v>
      </c>
      <c r="B19663" s="2">
        <v>83.806014083007668</v>
      </c>
    </row>
    <row r="19664" spans="1:2" x14ac:dyDescent="0.25">
      <c r="A19664" s="1">
        <v>41743.654166666667</v>
      </c>
      <c r="B19664" s="2">
        <v>84.554222790070341</v>
      </c>
    </row>
    <row r="19665" spans="1:2" x14ac:dyDescent="0.25">
      <c r="A19665" s="1">
        <v>41743.654861111114</v>
      </c>
      <c r="B19665" s="2">
        <v>82.855305165081518</v>
      </c>
    </row>
    <row r="19666" spans="1:2" x14ac:dyDescent="0.25">
      <c r="A19666" s="1">
        <v>41743.655555555553</v>
      </c>
      <c r="B19666" s="2">
        <v>84.765051463434546</v>
      </c>
    </row>
    <row r="19667" spans="1:2" x14ac:dyDescent="0.25">
      <c r="A19667" s="1">
        <v>41743.65625</v>
      </c>
      <c r="B19667" s="2">
        <v>67.859192734453245</v>
      </c>
    </row>
    <row r="19668" spans="1:2" x14ac:dyDescent="0.25">
      <c r="A19668" s="1">
        <v>41743.656944444447</v>
      </c>
      <c r="B19668" s="2">
        <v>57.87760598519138</v>
      </c>
    </row>
    <row r="19669" spans="1:2" x14ac:dyDescent="0.25">
      <c r="A19669" s="1">
        <v>41743.657638888886</v>
      </c>
      <c r="B19669" s="2">
        <v>74.617486987003943</v>
      </c>
    </row>
    <row r="19670" spans="1:2" x14ac:dyDescent="0.25">
      <c r="A19670" s="1">
        <v>41743.658333333333</v>
      </c>
      <c r="B19670" s="2">
        <v>66.514727516052275</v>
      </c>
    </row>
    <row r="19671" spans="1:2" x14ac:dyDescent="0.25">
      <c r="A19671" s="1">
        <v>41743.65902777778</v>
      </c>
      <c r="B19671" s="2">
        <v>65.570020011828944</v>
      </c>
    </row>
    <row r="19672" spans="1:2" x14ac:dyDescent="0.25">
      <c r="A19672" s="1">
        <v>41743.659722222219</v>
      </c>
      <c r="B19672" s="2">
        <v>62.960981196124337</v>
      </c>
    </row>
    <row r="19673" spans="1:2" x14ac:dyDescent="0.25">
      <c r="A19673" s="1">
        <v>41743.660416666666</v>
      </c>
      <c r="B19673" s="2">
        <v>61.510408551927931</v>
      </c>
    </row>
    <row r="19674" spans="1:2" x14ac:dyDescent="0.25">
      <c r="A19674" s="1">
        <v>41743.661111111112</v>
      </c>
      <c r="B19674" s="2">
        <v>60.368904306887025</v>
      </c>
    </row>
    <row r="19675" spans="1:2" x14ac:dyDescent="0.25">
      <c r="A19675" s="1">
        <v>41743.661805555559</v>
      </c>
      <c r="B19675" s="2">
        <v>65.364323004844479</v>
      </c>
    </row>
    <row r="19676" spans="1:2" x14ac:dyDescent="0.25">
      <c r="A19676" s="1">
        <v>41743.662499999999</v>
      </c>
      <c r="B19676" s="2">
        <v>73.264652398481843</v>
      </c>
    </row>
    <row r="19677" spans="1:2" x14ac:dyDescent="0.25">
      <c r="A19677" s="1">
        <v>41743.663194444445</v>
      </c>
      <c r="B19677" s="2">
        <v>66.608428992833552</v>
      </c>
    </row>
    <row r="19678" spans="1:2" x14ac:dyDescent="0.25">
      <c r="A19678" s="1">
        <v>41743.663888888892</v>
      </c>
      <c r="B19678" s="2">
        <v>75.127305842458739</v>
      </c>
    </row>
    <row r="19679" spans="1:2" x14ac:dyDescent="0.25">
      <c r="A19679" s="1">
        <v>41743.664583333331</v>
      </c>
      <c r="B19679" s="2">
        <v>68.950362767494511</v>
      </c>
    </row>
    <row r="19680" spans="1:2" x14ac:dyDescent="0.25">
      <c r="A19680" s="1">
        <v>41743.665277777778</v>
      </c>
      <c r="B19680" s="2">
        <v>70.741598050975398</v>
      </c>
    </row>
    <row r="19681" spans="1:2" x14ac:dyDescent="0.25">
      <c r="A19681" s="1">
        <v>41743.665972222225</v>
      </c>
      <c r="B19681" s="2">
        <v>74.462565703911238</v>
      </c>
    </row>
    <row r="19682" spans="1:2" x14ac:dyDescent="0.25">
      <c r="A19682" s="1">
        <v>41743.666666666664</v>
      </c>
      <c r="B19682" s="2">
        <v>68.926319597534402</v>
      </c>
    </row>
    <row r="19683" spans="1:2" x14ac:dyDescent="0.25">
      <c r="A19683" s="1">
        <v>41743.667361111111</v>
      </c>
      <c r="B19683" s="2">
        <v>80.205013518811512</v>
      </c>
    </row>
    <row r="19684" spans="1:2" x14ac:dyDescent="0.25">
      <c r="A19684" s="1">
        <v>41743.668055555558</v>
      </c>
      <c r="B19684" s="2">
        <v>78.833019216193733</v>
      </c>
    </row>
    <row r="19685" spans="1:2" x14ac:dyDescent="0.25">
      <c r="A19685" s="1">
        <v>41743.668749999997</v>
      </c>
      <c r="B19685" s="2">
        <v>72.546820653672327</v>
      </c>
    </row>
    <row r="19686" spans="1:2" x14ac:dyDescent="0.25">
      <c r="A19686" s="1">
        <v>41743.669444444444</v>
      </c>
      <c r="B19686" s="2">
        <v>82.139263067165544</v>
      </c>
    </row>
    <row r="19687" spans="1:2" x14ac:dyDescent="0.25">
      <c r="A19687" s="1">
        <v>41743.670138888891</v>
      </c>
      <c r="B19687" s="2">
        <v>93.857290178859458</v>
      </c>
    </row>
    <row r="19688" spans="1:2" x14ac:dyDescent="0.25">
      <c r="A19688" s="1">
        <v>41743.67083333333</v>
      </c>
      <c r="B19688" s="2">
        <v>96.447904983946742</v>
      </c>
    </row>
    <row r="19689" spans="1:2" x14ac:dyDescent="0.25">
      <c r="A19689" s="1">
        <v>41743.671527777777</v>
      </c>
      <c r="B19689" s="2">
        <v>97.541882961522788</v>
      </c>
    </row>
    <row r="19690" spans="1:2" x14ac:dyDescent="0.25">
      <c r="A19690" s="1">
        <v>41743.672222222223</v>
      </c>
      <c r="B19690" s="2">
        <v>90.848620669947323</v>
      </c>
    </row>
    <row r="19691" spans="1:2" x14ac:dyDescent="0.25">
      <c r="A19691" s="1">
        <v>41743.67291666667</v>
      </c>
      <c r="B19691" s="2">
        <v>84.970704425089451</v>
      </c>
    </row>
    <row r="19692" spans="1:2" x14ac:dyDescent="0.25">
      <c r="A19692" s="1">
        <v>41743.673611111109</v>
      </c>
      <c r="B19692" s="2">
        <v>94.164517259950898</v>
      </c>
    </row>
    <row r="19693" spans="1:2" x14ac:dyDescent="0.25">
      <c r="A19693" s="1">
        <v>41743.674305555556</v>
      </c>
      <c r="B19693" s="2">
        <v>96.547609056062839</v>
      </c>
    </row>
    <row r="19694" spans="1:2" x14ac:dyDescent="0.25">
      <c r="A19694" s="1">
        <v>41743.675000000003</v>
      </c>
      <c r="B19694" s="2">
        <v>91.913274540465011</v>
      </c>
    </row>
    <row r="19695" spans="1:2" x14ac:dyDescent="0.25">
      <c r="A19695" s="1">
        <v>41743.675694444442</v>
      </c>
      <c r="B19695" s="2">
        <v>85.775672549137383</v>
      </c>
    </row>
    <row r="19696" spans="1:2" x14ac:dyDescent="0.25">
      <c r="A19696" s="1">
        <v>41743.676388888889</v>
      </c>
      <c r="B19696" s="2">
        <v>87.613083427149107</v>
      </c>
    </row>
    <row r="19697" spans="1:2" x14ac:dyDescent="0.25">
      <c r="A19697" s="1">
        <v>41743.677083333336</v>
      </c>
      <c r="B19697" s="2">
        <v>92.870785115265363</v>
      </c>
    </row>
    <row r="19698" spans="1:2" x14ac:dyDescent="0.25">
      <c r="A19698" s="1">
        <v>41743.677777777775</v>
      </c>
      <c r="B19698" s="2">
        <v>89.468224559357623</v>
      </c>
    </row>
    <row r="19699" spans="1:2" x14ac:dyDescent="0.25">
      <c r="A19699" s="1">
        <v>41743.678472222222</v>
      </c>
      <c r="B19699" s="2">
        <v>90.98755942888674</v>
      </c>
    </row>
    <row r="19700" spans="1:2" x14ac:dyDescent="0.25">
      <c r="A19700" s="1">
        <v>41743.679166666669</v>
      </c>
      <c r="B19700" s="2">
        <v>96.556201518676247</v>
      </c>
    </row>
    <row r="19701" spans="1:2" x14ac:dyDescent="0.25">
      <c r="A19701" s="1">
        <v>41743.679861111108</v>
      </c>
      <c r="B19701" s="2">
        <v>95.864354395532672</v>
      </c>
    </row>
    <row r="19702" spans="1:2" x14ac:dyDescent="0.25">
      <c r="A19702" s="1">
        <v>41743.680555555555</v>
      </c>
      <c r="B19702" s="2">
        <v>73.002684475125477</v>
      </c>
    </row>
    <row r="19703" spans="1:2" x14ac:dyDescent="0.25">
      <c r="A19703" s="1">
        <v>41743.681250000001</v>
      </c>
      <c r="B19703" s="2">
        <v>80.681863206429014</v>
      </c>
    </row>
    <row r="19704" spans="1:2" x14ac:dyDescent="0.25">
      <c r="A19704" s="1">
        <v>41743.681944444441</v>
      </c>
      <c r="B19704" s="2">
        <v>84.895147547271335</v>
      </c>
    </row>
    <row r="19705" spans="1:2" x14ac:dyDescent="0.25">
      <c r="A19705" s="1">
        <v>41743.682638888888</v>
      </c>
      <c r="B19705" s="2">
        <v>88.06358215982327</v>
      </c>
    </row>
    <row r="19706" spans="1:2" x14ac:dyDescent="0.25">
      <c r="A19706" s="1">
        <v>41743.683333333334</v>
      </c>
      <c r="B19706" s="2">
        <v>86.189776414378628</v>
      </c>
    </row>
    <row r="19707" spans="1:2" x14ac:dyDescent="0.25">
      <c r="A19707" s="1">
        <v>41743.684027777781</v>
      </c>
      <c r="B19707" s="2">
        <v>90.626791400809694</v>
      </c>
    </row>
    <row r="19708" spans="1:2" x14ac:dyDescent="0.25">
      <c r="A19708" s="1">
        <v>41743.68472222222</v>
      </c>
      <c r="B19708" s="2">
        <v>91.582577632666414</v>
      </c>
    </row>
    <row r="19709" spans="1:2" x14ac:dyDescent="0.25">
      <c r="A19709" s="1">
        <v>41743.685416666667</v>
      </c>
      <c r="B19709" s="2">
        <v>93.891297879663767</v>
      </c>
    </row>
    <row r="19710" spans="1:2" x14ac:dyDescent="0.25">
      <c r="A19710" s="1">
        <v>41743.686111111114</v>
      </c>
      <c r="B19710" s="2">
        <v>85.305462881453181</v>
      </c>
    </row>
    <row r="19711" spans="1:2" x14ac:dyDescent="0.25">
      <c r="A19711" s="1">
        <v>41743.686805555553</v>
      </c>
      <c r="B19711" s="2">
        <v>100.12901798005332</v>
      </c>
    </row>
    <row r="19712" spans="1:2" x14ac:dyDescent="0.25">
      <c r="A19712" s="1">
        <v>41743.6875</v>
      </c>
      <c r="B19712" s="2">
        <v>102.38479963652013</v>
      </c>
    </row>
    <row r="19713" spans="1:2" x14ac:dyDescent="0.25">
      <c r="A19713" s="1">
        <v>41743.688194444447</v>
      </c>
      <c r="B19713" s="2">
        <v>101.08801641995088</v>
      </c>
    </row>
    <row r="19714" spans="1:2" x14ac:dyDescent="0.25">
      <c r="A19714" s="1">
        <v>41743.688888888886</v>
      </c>
      <c r="B19714" s="2">
        <v>122.78750747301964</v>
      </c>
    </row>
    <row r="19715" spans="1:2" x14ac:dyDescent="0.25">
      <c r="A19715" s="1">
        <v>41743.689583333333</v>
      </c>
      <c r="B19715" s="2">
        <v>113.17503097982845</v>
      </c>
    </row>
    <row r="19716" spans="1:2" x14ac:dyDescent="0.25">
      <c r="A19716" s="1">
        <v>41743.69027777778</v>
      </c>
      <c r="B19716" s="2">
        <v>104.50453663480002</v>
      </c>
    </row>
    <row r="19717" spans="1:2" x14ac:dyDescent="0.25">
      <c r="A19717" s="1">
        <v>41743.690972222219</v>
      </c>
      <c r="B19717" s="2">
        <v>3.9476286962588953</v>
      </c>
    </row>
    <row r="19718" spans="1:2" x14ac:dyDescent="0.25">
      <c r="A19718" s="1">
        <v>41743.691666666666</v>
      </c>
      <c r="B19718" s="2">
        <v>57.230825582816514</v>
      </c>
    </row>
    <row r="19719" spans="1:2" x14ac:dyDescent="0.25">
      <c r="A19719" s="1">
        <v>41743.692361111112</v>
      </c>
      <c r="B19719" s="2">
        <v>70.912599302934055</v>
      </c>
    </row>
    <row r="19720" spans="1:2" x14ac:dyDescent="0.25">
      <c r="A19720" s="1">
        <v>41743.693055555559</v>
      </c>
      <c r="B19720" s="2">
        <v>73.954406834385978</v>
      </c>
    </row>
    <row r="19721" spans="1:2" x14ac:dyDescent="0.25">
      <c r="A19721" s="1">
        <v>41743.693749999999</v>
      </c>
      <c r="B19721" s="2">
        <v>60.142322296242732</v>
      </c>
    </row>
    <row r="19722" spans="1:2" x14ac:dyDescent="0.25">
      <c r="A19722" s="1">
        <v>41743.694444444445</v>
      </c>
      <c r="B19722" s="2">
        <v>49.23483680918968</v>
      </c>
    </row>
    <row r="19723" spans="1:2" x14ac:dyDescent="0.25">
      <c r="A19723" s="1">
        <v>41743.695138888892</v>
      </c>
      <c r="B19723" s="2">
        <v>57.342108905143689</v>
      </c>
    </row>
    <row r="19724" spans="1:2" x14ac:dyDescent="0.25">
      <c r="A19724" s="1">
        <v>41743.695833333331</v>
      </c>
      <c r="B19724" s="2">
        <v>53.078786846732449</v>
      </c>
    </row>
    <row r="19725" spans="1:2" x14ac:dyDescent="0.25">
      <c r="A19725" s="1">
        <v>41743.696527777778</v>
      </c>
      <c r="B19725" s="2">
        <v>51.654321518841122</v>
      </c>
    </row>
    <row r="19726" spans="1:2" x14ac:dyDescent="0.25">
      <c r="A19726" s="1">
        <v>41743.697222222225</v>
      </c>
      <c r="B19726" s="2">
        <v>41.061132285651787</v>
      </c>
    </row>
    <row r="19727" spans="1:2" x14ac:dyDescent="0.25">
      <c r="A19727" s="1">
        <v>41743.697916666664</v>
      </c>
      <c r="B19727" s="2">
        <v>40.247555848586977</v>
      </c>
    </row>
    <row r="19728" spans="1:2" x14ac:dyDescent="0.25">
      <c r="A19728" s="1">
        <v>41743.698611111111</v>
      </c>
      <c r="B19728" s="2">
        <v>41.627256705334972</v>
      </c>
    </row>
    <row r="19729" spans="1:2" x14ac:dyDescent="0.25">
      <c r="A19729" s="1">
        <v>41743.699305555558</v>
      </c>
      <c r="B19729" s="2">
        <v>44.362363332010382</v>
      </c>
    </row>
    <row r="19730" spans="1:2" x14ac:dyDescent="0.25">
      <c r="A19730" s="1">
        <v>41743.699999999997</v>
      </c>
      <c r="B19730" s="2">
        <v>43.347078954930474</v>
      </c>
    </row>
    <row r="19731" spans="1:2" x14ac:dyDescent="0.25">
      <c r="A19731" s="1">
        <v>41743.700694444444</v>
      </c>
      <c r="B19731" s="2">
        <v>52.540633973584043</v>
      </c>
    </row>
    <row r="19732" spans="1:2" x14ac:dyDescent="0.25">
      <c r="A19732" s="1">
        <v>41743.701388888891</v>
      </c>
      <c r="B19732" s="2">
        <v>40.989324586946168</v>
      </c>
    </row>
    <row r="19733" spans="1:2" x14ac:dyDescent="0.25">
      <c r="A19733" s="1">
        <v>41743.70208333333</v>
      </c>
      <c r="B19733" s="2">
        <v>26.056144517406452</v>
      </c>
    </row>
    <row r="19734" spans="1:2" x14ac:dyDescent="0.25">
      <c r="A19734" s="1">
        <v>41743.702777777777</v>
      </c>
      <c r="B19734" s="2">
        <v>29.434443957770419</v>
      </c>
    </row>
    <row r="19735" spans="1:2" x14ac:dyDescent="0.25">
      <c r="A19735" s="1">
        <v>41743.703472222223</v>
      </c>
      <c r="B19735" s="2">
        <v>26.336626574886516</v>
      </c>
    </row>
    <row r="19736" spans="1:2" x14ac:dyDescent="0.25">
      <c r="A19736" s="1">
        <v>41743.70416666667</v>
      </c>
      <c r="B19736" s="2">
        <v>36.722074996470234</v>
      </c>
    </row>
    <row r="19737" spans="1:2" x14ac:dyDescent="0.25">
      <c r="A19737" s="1">
        <v>41743.704861111109</v>
      </c>
      <c r="B19737" s="2">
        <v>22.878779116424024</v>
      </c>
    </row>
    <row r="19738" spans="1:2" x14ac:dyDescent="0.25">
      <c r="A19738" s="1">
        <v>41743.705555555556</v>
      </c>
      <c r="B19738" s="2">
        <v>11.849851625873999</v>
      </c>
    </row>
    <row r="19739" spans="1:2" x14ac:dyDescent="0.25">
      <c r="A19739" s="1">
        <v>41743.706250000003</v>
      </c>
      <c r="B19739" s="2">
        <v>9.4297772102174342</v>
      </c>
    </row>
    <row r="19740" spans="1:2" x14ac:dyDescent="0.25">
      <c r="A19740" s="1">
        <v>41743.706944444442</v>
      </c>
      <c r="B19740" s="2">
        <v>24.832691040596547</v>
      </c>
    </row>
    <row r="19741" spans="1:2" x14ac:dyDescent="0.25">
      <c r="A19741" s="1">
        <v>41743.707638888889</v>
      </c>
      <c r="B19741" s="2">
        <v>13.841432147480857</v>
      </c>
    </row>
    <row r="19742" spans="1:2" x14ac:dyDescent="0.25">
      <c r="A19742" s="1">
        <v>41743.708333333336</v>
      </c>
      <c r="B19742" s="2">
        <v>26.418564011687703</v>
      </c>
    </row>
    <row r="19743" spans="1:2" x14ac:dyDescent="0.25">
      <c r="A19743" s="1">
        <v>41743.709027777775</v>
      </c>
      <c r="B19743" s="2">
        <v>11.069609310802965</v>
      </c>
    </row>
    <row r="19744" spans="1:2" x14ac:dyDescent="0.25">
      <c r="A19744" s="1">
        <v>41743.709722222222</v>
      </c>
      <c r="B19744" s="2">
        <v>17.254344360972269</v>
      </c>
    </row>
    <row r="19745" spans="1:2" x14ac:dyDescent="0.25">
      <c r="A19745" s="1">
        <v>41743.710416666669</v>
      </c>
      <c r="B19745" s="2">
        <v>11.927879789589801</v>
      </c>
    </row>
    <row r="19746" spans="1:2" x14ac:dyDescent="0.25">
      <c r="A19746" s="1">
        <v>41743.711111111108</v>
      </c>
      <c r="B19746" s="2">
        <v>19.098446805698767</v>
      </c>
    </row>
    <row r="19747" spans="1:2" x14ac:dyDescent="0.25">
      <c r="A19747" s="1">
        <v>41743.711805555555</v>
      </c>
      <c r="B19747" s="2">
        <v>12.821070896584388</v>
      </c>
    </row>
    <row r="19748" spans="1:2" x14ac:dyDescent="0.25">
      <c r="A19748" s="1">
        <v>41743.712500000001</v>
      </c>
      <c r="B19748" s="2">
        <v>-7.9287361968151044</v>
      </c>
    </row>
    <row r="19749" spans="1:2" x14ac:dyDescent="0.25">
      <c r="A19749" s="1">
        <v>41743.713194444441</v>
      </c>
      <c r="B19749" s="2">
        <v>0.26268672938385862</v>
      </c>
    </row>
    <row r="19750" spans="1:2" x14ac:dyDescent="0.25">
      <c r="A19750" s="1">
        <v>41743.713888888888</v>
      </c>
      <c r="B19750" s="2">
        <v>11.830784752431404</v>
      </c>
    </row>
    <row r="19751" spans="1:2" x14ac:dyDescent="0.25">
      <c r="A19751" s="1">
        <v>41743.714583333334</v>
      </c>
      <c r="B19751" s="2">
        <v>8.8077122921364808</v>
      </c>
    </row>
    <row r="19752" spans="1:2" x14ac:dyDescent="0.25">
      <c r="A19752" s="1">
        <v>41743.715277777781</v>
      </c>
      <c r="B19752" s="2">
        <v>2.197539062093286</v>
      </c>
    </row>
    <row r="19753" spans="1:2" x14ac:dyDescent="0.25">
      <c r="A19753" s="1">
        <v>41743.71597222222</v>
      </c>
      <c r="B19753" s="2">
        <v>21.70605838051706</v>
      </c>
    </row>
    <row r="19754" spans="1:2" x14ac:dyDescent="0.25">
      <c r="A19754" s="1">
        <v>41743.716666666667</v>
      </c>
      <c r="B19754" s="2">
        <v>26.768731130891926</v>
      </c>
    </row>
    <row r="19755" spans="1:2" x14ac:dyDescent="0.25">
      <c r="A19755" s="1">
        <v>41743.717361111114</v>
      </c>
      <c r="B19755" s="2">
        <v>21.612716157862693</v>
      </c>
    </row>
    <row r="19756" spans="1:2" x14ac:dyDescent="0.25">
      <c r="A19756" s="1">
        <v>41743.718055555553</v>
      </c>
      <c r="B19756" s="2">
        <v>11.866757542832845</v>
      </c>
    </row>
    <row r="19757" spans="1:2" x14ac:dyDescent="0.25">
      <c r="A19757" s="1">
        <v>41743.71875</v>
      </c>
      <c r="B19757" s="2">
        <v>30.326985272380686</v>
      </c>
    </row>
    <row r="19758" spans="1:2" x14ac:dyDescent="0.25">
      <c r="A19758" s="1">
        <v>41743.719444444447</v>
      </c>
      <c r="B19758" s="2">
        <v>23.616300323340692</v>
      </c>
    </row>
    <row r="19759" spans="1:2" x14ac:dyDescent="0.25">
      <c r="A19759" s="1">
        <v>41743.720138888886</v>
      </c>
      <c r="B19759" s="2">
        <v>22.624773221896977</v>
      </c>
    </row>
    <row r="19760" spans="1:2" x14ac:dyDescent="0.25">
      <c r="A19760" s="1">
        <v>41743.720833333333</v>
      </c>
      <c r="B19760" s="2">
        <v>30.801365201040973</v>
      </c>
    </row>
    <row r="19761" spans="1:2" x14ac:dyDescent="0.25">
      <c r="A19761" s="1">
        <v>41743.72152777778</v>
      </c>
      <c r="B19761" s="2">
        <v>7.3618708041184924</v>
      </c>
    </row>
    <row r="19762" spans="1:2" x14ac:dyDescent="0.25">
      <c r="A19762" s="1">
        <v>41743.722222222219</v>
      </c>
      <c r="B19762" s="2">
        <v>18.702756347617591</v>
      </c>
    </row>
    <row r="19763" spans="1:2" x14ac:dyDescent="0.25">
      <c r="A19763" s="1">
        <v>41743.722916666666</v>
      </c>
      <c r="B19763" s="2">
        <v>1.5516190179845579</v>
      </c>
    </row>
    <row r="19764" spans="1:2" x14ac:dyDescent="0.25">
      <c r="A19764" s="1">
        <v>41743.723611111112</v>
      </c>
      <c r="B19764" s="2">
        <v>1.8006649818838922</v>
      </c>
    </row>
    <row r="19765" spans="1:2" x14ac:dyDescent="0.25">
      <c r="A19765" s="1">
        <v>41743.724305555559</v>
      </c>
      <c r="B19765" s="2">
        <v>14.661186690509687</v>
      </c>
    </row>
    <row r="19766" spans="1:2" x14ac:dyDescent="0.25">
      <c r="A19766" s="1">
        <v>41743.724999999999</v>
      </c>
      <c r="B19766" s="2">
        <v>4.2249519320622007</v>
      </c>
    </row>
    <row r="19767" spans="1:2" x14ac:dyDescent="0.25">
      <c r="A19767" s="1">
        <v>41743.725694444445</v>
      </c>
      <c r="B19767" s="2">
        <v>-24.37972360616283</v>
      </c>
    </row>
    <row r="19768" spans="1:2" x14ac:dyDescent="0.25">
      <c r="A19768" s="1">
        <v>41743.726388888892</v>
      </c>
      <c r="B19768" s="2">
        <v>-36.886286162825613</v>
      </c>
    </row>
    <row r="19769" spans="1:2" x14ac:dyDescent="0.25">
      <c r="A19769" s="1">
        <v>41743.727083333331</v>
      </c>
      <c r="B19769" s="2">
        <v>-20.648695832113056</v>
      </c>
    </row>
    <row r="19770" spans="1:2" x14ac:dyDescent="0.25">
      <c r="A19770" s="1">
        <v>41743.727777777778</v>
      </c>
      <c r="B19770" s="2">
        <v>-27.291387266460514</v>
      </c>
    </row>
    <row r="19771" spans="1:2" x14ac:dyDescent="0.25">
      <c r="A19771" s="1">
        <v>41743.728472222225</v>
      </c>
      <c r="B19771" s="2">
        <v>-37.158532419220379</v>
      </c>
    </row>
    <row r="19772" spans="1:2" x14ac:dyDescent="0.25">
      <c r="A19772" s="1">
        <v>41743.729166666664</v>
      </c>
      <c r="B19772" s="2">
        <v>-13.313320571966203</v>
      </c>
    </row>
    <row r="19773" spans="1:2" x14ac:dyDescent="0.25">
      <c r="A19773" s="1">
        <v>41743.729861111111</v>
      </c>
      <c r="B19773" s="2">
        <v>-19.841497744352697</v>
      </c>
    </row>
    <row r="19774" spans="1:2" x14ac:dyDescent="0.25">
      <c r="A19774" s="1">
        <v>41743.730555555558</v>
      </c>
      <c r="B19774" s="2">
        <v>3.2506339276586003</v>
      </c>
    </row>
    <row r="19775" spans="1:2" x14ac:dyDescent="0.25">
      <c r="A19775" s="1">
        <v>41743.731249999997</v>
      </c>
      <c r="B19775" s="2">
        <v>22.402767584534256</v>
      </c>
    </row>
    <row r="19776" spans="1:2" x14ac:dyDescent="0.25">
      <c r="A19776" s="1">
        <v>41743.731944444444</v>
      </c>
      <c r="B19776" s="2">
        <v>-14.095314285152078</v>
      </c>
    </row>
    <row r="19777" spans="1:2" x14ac:dyDescent="0.25">
      <c r="A19777" s="1">
        <v>41743.732638888891</v>
      </c>
      <c r="B19777" s="2">
        <v>-8.5332606777083733</v>
      </c>
    </row>
    <row r="19778" spans="1:2" x14ac:dyDescent="0.25">
      <c r="A19778" s="1">
        <v>41743.73333333333</v>
      </c>
      <c r="B19778" s="2">
        <v>-23.968620819939922</v>
      </c>
    </row>
    <row r="19779" spans="1:2" x14ac:dyDescent="0.25">
      <c r="A19779" s="1">
        <v>41743.734027777777</v>
      </c>
      <c r="B19779" s="2">
        <v>-3.8402563623759911</v>
      </c>
    </row>
    <row r="19780" spans="1:2" x14ac:dyDescent="0.25">
      <c r="A19780" s="1">
        <v>41743.734722222223</v>
      </c>
      <c r="B19780" s="2">
        <v>0.50964672343106943</v>
      </c>
    </row>
    <row r="19781" spans="1:2" x14ac:dyDescent="0.25">
      <c r="A19781" s="1">
        <v>41743.73541666667</v>
      </c>
      <c r="B19781" s="2">
        <v>17.790398819616893</v>
      </c>
    </row>
    <row r="19782" spans="1:2" x14ac:dyDescent="0.25">
      <c r="A19782" s="1">
        <v>41743.736111111109</v>
      </c>
      <c r="B19782" s="2">
        <v>12.067724841934371</v>
      </c>
    </row>
    <row r="19783" spans="1:2" x14ac:dyDescent="0.25">
      <c r="A19783" s="1">
        <v>41743.736805555556</v>
      </c>
      <c r="B19783" s="2">
        <v>19.555819832912189</v>
      </c>
    </row>
    <row r="19784" spans="1:2" x14ac:dyDescent="0.25">
      <c r="A19784" s="1">
        <v>41743.737500000003</v>
      </c>
      <c r="B19784" s="2">
        <v>-1.6713291790841442</v>
      </c>
    </row>
    <row r="19785" spans="1:2" x14ac:dyDescent="0.25">
      <c r="A19785" s="1">
        <v>41743.738194444442</v>
      </c>
      <c r="B19785" s="2">
        <v>-11.317946692220964</v>
      </c>
    </row>
    <row r="19786" spans="1:2" x14ac:dyDescent="0.25">
      <c r="A19786" s="1">
        <v>41743.738888888889</v>
      </c>
      <c r="B19786" s="2">
        <v>8.4048399427256903</v>
      </c>
    </row>
    <row r="19787" spans="1:2" x14ac:dyDescent="0.25">
      <c r="A19787" s="1">
        <v>41743.739583333336</v>
      </c>
      <c r="B19787" s="2">
        <v>10.355787648968423</v>
      </c>
    </row>
    <row r="19788" spans="1:2" x14ac:dyDescent="0.25">
      <c r="A19788" s="1">
        <v>41743.740277777775</v>
      </c>
      <c r="B19788" s="2">
        <v>15.967261721454877</v>
      </c>
    </row>
    <row r="19789" spans="1:2" x14ac:dyDescent="0.25">
      <c r="A19789" s="1">
        <v>41743.740972222222</v>
      </c>
      <c r="B19789" s="2">
        <v>27.250237599238609</v>
      </c>
    </row>
    <row r="19790" spans="1:2" x14ac:dyDescent="0.25">
      <c r="A19790" s="1">
        <v>41743.741666666669</v>
      </c>
      <c r="B19790" s="2">
        <v>23.542299837216827</v>
      </c>
    </row>
    <row r="19791" spans="1:2" x14ac:dyDescent="0.25">
      <c r="A19791" s="1">
        <v>41743.742361111108</v>
      </c>
      <c r="B19791" s="2">
        <v>27.262995300604963</v>
      </c>
    </row>
    <row r="19792" spans="1:2" x14ac:dyDescent="0.25">
      <c r="A19792" s="1">
        <v>41743.743055555555</v>
      </c>
      <c r="B19792" s="2">
        <v>23.823917784230193</v>
      </c>
    </row>
    <row r="19793" spans="1:2" x14ac:dyDescent="0.25">
      <c r="A19793" s="1">
        <v>41743.743750000001</v>
      </c>
      <c r="B19793" s="2">
        <v>3.5101923754324766</v>
      </c>
    </row>
    <row r="19794" spans="1:2" x14ac:dyDescent="0.25">
      <c r="A19794" s="1">
        <v>41743.744444444441</v>
      </c>
      <c r="B19794" s="2">
        <v>8.140635739805111</v>
      </c>
    </row>
    <row r="19795" spans="1:2" x14ac:dyDescent="0.25">
      <c r="A19795" s="1">
        <v>41743.745138888888</v>
      </c>
      <c r="B19795" s="2">
        <v>-3.018076570926314</v>
      </c>
    </row>
    <row r="19796" spans="1:2" x14ac:dyDescent="0.25">
      <c r="A19796" s="1">
        <v>41743.745833333334</v>
      </c>
      <c r="B19796" s="2">
        <v>-9.9196573301487057</v>
      </c>
    </row>
    <row r="19797" spans="1:2" x14ac:dyDescent="0.25">
      <c r="A19797" s="1">
        <v>41743.746527777781</v>
      </c>
      <c r="B19797" s="2">
        <v>-10.927888104328638</v>
      </c>
    </row>
    <row r="19798" spans="1:2" x14ac:dyDescent="0.25">
      <c r="A19798" s="1">
        <v>41743.74722222222</v>
      </c>
      <c r="B19798" s="2">
        <v>-12.967862415011526</v>
      </c>
    </row>
    <row r="19799" spans="1:2" x14ac:dyDescent="0.25">
      <c r="A19799" s="1">
        <v>41743.747916666667</v>
      </c>
      <c r="B19799" s="2">
        <v>-14.762426659089851</v>
      </c>
    </row>
    <row r="19800" spans="1:2" x14ac:dyDescent="0.25">
      <c r="A19800" s="1">
        <v>41743.748611111114</v>
      </c>
      <c r="B19800" s="2">
        <v>-2.8133329750777496</v>
      </c>
    </row>
    <row r="19801" spans="1:2" x14ac:dyDescent="0.25">
      <c r="A19801" s="1">
        <v>41743.749305555553</v>
      </c>
      <c r="B19801" s="2">
        <v>7.8228269672859216</v>
      </c>
    </row>
    <row r="19802" spans="1:2" x14ac:dyDescent="0.25">
      <c r="A19802" s="1">
        <v>41743.75</v>
      </c>
      <c r="B19802" s="2">
        <v>-8.3969342299264103</v>
      </c>
    </row>
    <row r="19803" spans="1:2" x14ac:dyDescent="0.25">
      <c r="A19803" s="1">
        <v>41743.750694444447</v>
      </c>
      <c r="B19803" s="2">
        <v>-4.2983275690420362</v>
      </c>
    </row>
    <row r="19804" spans="1:2" x14ac:dyDescent="0.25">
      <c r="A19804" s="1">
        <v>41743.751388888886</v>
      </c>
      <c r="B19804" s="2">
        <v>-5.314090476985621</v>
      </c>
    </row>
    <row r="19805" spans="1:2" x14ac:dyDescent="0.25">
      <c r="A19805" s="1">
        <v>41743.752083333333</v>
      </c>
      <c r="B19805" s="2">
        <v>-2.5043487822080959</v>
      </c>
    </row>
    <row r="19806" spans="1:2" x14ac:dyDescent="0.25">
      <c r="A19806" s="1">
        <v>41743.75277777778</v>
      </c>
      <c r="B19806" s="2">
        <v>-10.291396074840486</v>
      </c>
    </row>
    <row r="19807" spans="1:2" x14ac:dyDescent="0.25">
      <c r="A19807" s="1">
        <v>41743.753472222219</v>
      </c>
      <c r="B19807" s="2">
        <v>-9.0616514219425266</v>
      </c>
    </row>
    <row r="19808" spans="1:2" x14ac:dyDescent="0.25">
      <c r="A19808" s="1">
        <v>41743.754166666666</v>
      </c>
      <c r="B19808" s="2">
        <v>-10.174363428218749</v>
      </c>
    </row>
    <row r="19809" spans="1:2" x14ac:dyDescent="0.25">
      <c r="A19809" s="1">
        <v>41743.754861111112</v>
      </c>
      <c r="B19809" s="2">
        <v>-23.278098378707121</v>
      </c>
    </row>
    <row r="19810" spans="1:2" x14ac:dyDescent="0.25">
      <c r="A19810" s="1">
        <v>41743.755555555559</v>
      </c>
      <c r="B19810" s="2">
        <v>-20.501483840655542</v>
      </c>
    </row>
    <row r="19811" spans="1:2" x14ac:dyDescent="0.25">
      <c r="A19811" s="1">
        <v>41743.756249999999</v>
      </c>
      <c r="B19811" s="2">
        <v>-32.213381442810835</v>
      </c>
    </row>
    <row r="19812" spans="1:2" x14ac:dyDescent="0.25">
      <c r="A19812" s="1">
        <v>41743.756944444445</v>
      </c>
      <c r="B19812" s="2">
        <v>-28.483546580594702</v>
      </c>
    </row>
    <row r="19813" spans="1:2" x14ac:dyDescent="0.25">
      <c r="A19813" s="1">
        <v>41743.757638888892</v>
      </c>
      <c r="B19813" s="2">
        <v>-25.28887889262381</v>
      </c>
    </row>
    <row r="19814" spans="1:2" x14ac:dyDescent="0.25">
      <c r="A19814" s="1">
        <v>41743.758333333331</v>
      </c>
      <c r="B19814" s="2">
        <v>-48.715301553998145</v>
      </c>
    </row>
    <row r="19815" spans="1:2" x14ac:dyDescent="0.25">
      <c r="A19815" s="1">
        <v>41743.759027777778</v>
      </c>
      <c r="B19815" s="2">
        <v>-42.294544000509873</v>
      </c>
    </row>
    <row r="19816" spans="1:2" x14ac:dyDescent="0.25">
      <c r="A19816" s="1">
        <v>41743.759722222225</v>
      </c>
      <c r="B19816" s="2">
        <v>-44.425134504263404</v>
      </c>
    </row>
    <row r="19817" spans="1:2" x14ac:dyDescent="0.25">
      <c r="A19817" s="1">
        <v>41743.760416666664</v>
      </c>
      <c r="B19817" s="2">
        <v>-32.268229229360927</v>
      </c>
    </row>
    <row r="19818" spans="1:2" x14ac:dyDescent="0.25">
      <c r="A19818" s="1">
        <v>41743.761111111111</v>
      </c>
      <c r="B19818" s="2">
        <v>-41.809249002995358</v>
      </c>
    </row>
    <row r="19819" spans="1:2" x14ac:dyDescent="0.25">
      <c r="A19819" s="1">
        <v>41743.761805555558</v>
      </c>
      <c r="B19819" s="2">
        <v>-26.364041822893583</v>
      </c>
    </row>
    <row r="19820" spans="1:2" x14ac:dyDescent="0.25">
      <c r="A19820" s="1">
        <v>41743.762499999997</v>
      </c>
      <c r="B19820" s="2">
        <v>-22.447637845721328</v>
      </c>
    </row>
    <row r="19821" spans="1:2" x14ac:dyDescent="0.25">
      <c r="A19821" s="1">
        <v>41743.763194444444</v>
      </c>
      <c r="B19821" s="2">
        <v>-22.766271972359814</v>
      </c>
    </row>
    <row r="19822" spans="1:2" x14ac:dyDescent="0.25">
      <c r="A19822" s="1">
        <v>41743.763888888891</v>
      </c>
      <c r="B19822" s="2">
        <v>-5.7841120531599399</v>
      </c>
    </row>
    <row r="19823" spans="1:2" x14ac:dyDescent="0.25">
      <c r="A19823" s="1">
        <v>41743.76458333333</v>
      </c>
      <c r="B19823" s="2">
        <v>-17.208805925818886</v>
      </c>
    </row>
    <row r="19824" spans="1:2" x14ac:dyDescent="0.25">
      <c r="A19824" s="1">
        <v>41743.765277777777</v>
      </c>
      <c r="B19824" s="2">
        <v>-4.2864542513013175</v>
      </c>
    </row>
    <row r="19825" spans="1:2" x14ac:dyDescent="0.25">
      <c r="A19825" s="1">
        <v>41743.765972222223</v>
      </c>
      <c r="B19825" s="2">
        <v>-0.30434856939303551</v>
      </c>
    </row>
    <row r="19826" spans="1:2" x14ac:dyDescent="0.25">
      <c r="A19826" s="1">
        <v>41743.76666666667</v>
      </c>
      <c r="B19826" s="2">
        <v>0.43338823584332808</v>
      </c>
    </row>
    <row r="19827" spans="1:2" x14ac:dyDescent="0.25">
      <c r="A19827" s="1">
        <v>41743.767361111109</v>
      </c>
      <c r="B19827" s="2">
        <v>4.2009530627721388</v>
      </c>
    </row>
    <row r="19828" spans="1:2" x14ac:dyDescent="0.25">
      <c r="A19828" s="1">
        <v>41743.768055555556</v>
      </c>
      <c r="B19828" s="2">
        <v>-6.9065791781879549</v>
      </c>
    </row>
    <row r="19829" spans="1:2" x14ac:dyDescent="0.25">
      <c r="A19829" s="1">
        <v>41743.768750000003</v>
      </c>
      <c r="B19829" s="2">
        <v>-2.9956644632008342</v>
      </c>
    </row>
    <row r="19830" spans="1:2" x14ac:dyDescent="0.25">
      <c r="A19830" s="1">
        <v>41743.769444444442</v>
      </c>
      <c r="B19830" s="2">
        <v>-2.8129658450969144</v>
      </c>
    </row>
    <row r="19831" spans="1:2" x14ac:dyDescent="0.25">
      <c r="A19831" s="1">
        <v>41743.770138888889</v>
      </c>
      <c r="B19831" s="2">
        <v>8.4089346371257605</v>
      </c>
    </row>
    <row r="19832" spans="1:2" x14ac:dyDescent="0.25">
      <c r="A19832" s="1">
        <v>41743.770833333336</v>
      </c>
      <c r="B19832" s="2">
        <v>5.8229407084902656</v>
      </c>
    </row>
    <row r="19833" spans="1:2" x14ac:dyDescent="0.25">
      <c r="A19833" s="1">
        <v>41743.771527777775</v>
      </c>
      <c r="B19833" s="2">
        <v>10.461423582749982</v>
      </c>
    </row>
    <row r="19834" spans="1:2" x14ac:dyDescent="0.25">
      <c r="A19834" s="1">
        <v>41743.772222222222</v>
      </c>
      <c r="B19834" s="2">
        <v>4.2015140741470232</v>
      </c>
    </row>
    <row r="19835" spans="1:2" x14ac:dyDescent="0.25">
      <c r="A19835" s="1">
        <v>41743.772916666669</v>
      </c>
      <c r="B19835" s="2">
        <v>12.259180155650453</v>
      </c>
    </row>
    <row r="19836" spans="1:2" x14ac:dyDescent="0.25">
      <c r="A19836" s="1">
        <v>41743.773611111108</v>
      </c>
      <c r="B19836" s="2">
        <v>11.322279466512828</v>
      </c>
    </row>
    <row r="19837" spans="1:2" x14ac:dyDescent="0.25">
      <c r="A19837" s="1">
        <v>41743.774305555555</v>
      </c>
      <c r="B19837" s="2">
        <v>20.958656067562877</v>
      </c>
    </row>
    <row r="19838" spans="1:2" x14ac:dyDescent="0.25">
      <c r="A19838" s="1">
        <v>41743.775000000001</v>
      </c>
      <c r="B19838" s="2">
        <v>17.527394968040728</v>
      </c>
    </row>
    <row r="19839" spans="1:2" x14ac:dyDescent="0.25">
      <c r="A19839" s="1">
        <v>41743.775694444441</v>
      </c>
      <c r="B19839" s="2">
        <v>21.38126538376455</v>
      </c>
    </row>
    <row r="19840" spans="1:2" x14ac:dyDescent="0.25">
      <c r="A19840" s="1">
        <v>41743.776388888888</v>
      </c>
      <c r="B19840" s="2">
        <v>26.971366345306887</v>
      </c>
    </row>
    <row r="19841" spans="1:2" x14ac:dyDescent="0.25">
      <c r="A19841" s="1">
        <v>41743.777083333334</v>
      </c>
      <c r="B19841" s="2">
        <v>32.511760610622879</v>
      </c>
    </row>
    <row r="19842" spans="1:2" x14ac:dyDescent="0.25">
      <c r="A19842" s="1">
        <v>41743.777777777781</v>
      </c>
      <c r="B19842" s="2">
        <v>34.372749216679466</v>
      </c>
    </row>
    <row r="19843" spans="1:2" x14ac:dyDescent="0.25">
      <c r="A19843" s="1">
        <v>41743.77847222222</v>
      </c>
      <c r="B19843" s="2">
        <v>49.302634839958529</v>
      </c>
    </row>
    <row r="19844" spans="1:2" x14ac:dyDescent="0.25">
      <c r="A19844" s="1">
        <v>41743.779166666667</v>
      </c>
      <c r="B19844" s="2">
        <v>34.708930943950932</v>
      </c>
    </row>
    <row r="19845" spans="1:2" x14ac:dyDescent="0.25">
      <c r="A19845" s="1">
        <v>41743.779861111114</v>
      </c>
      <c r="B19845" s="2">
        <v>38.531803719814341</v>
      </c>
    </row>
    <row r="19846" spans="1:2" x14ac:dyDescent="0.25">
      <c r="A19846" s="1">
        <v>41743.780555555553</v>
      </c>
      <c r="B19846" s="2">
        <v>38.453841308863531</v>
      </c>
    </row>
    <row r="19847" spans="1:2" x14ac:dyDescent="0.25">
      <c r="A19847" s="1">
        <v>41743.78125</v>
      </c>
      <c r="B19847" s="2">
        <v>44.212204880657374</v>
      </c>
    </row>
    <row r="19848" spans="1:2" x14ac:dyDescent="0.25">
      <c r="A19848" s="1">
        <v>41743.781944444447</v>
      </c>
      <c r="B19848" s="2">
        <v>57.085616461826916</v>
      </c>
    </row>
    <row r="19849" spans="1:2" x14ac:dyDescent="0.25">
      <c r="A19849" s="1">
        <v>41743.782638888886</v>
      </c>
      <c r="B19849" s="2">
        <v>58.462848911725452</v>
      </c>
    </row>
    <row r="19850" spans="1:2" x14ac:dyDescent="0.25">
      <c r="A19850" s="1">
        <v>41743.783333333333</v>
      </c>
      <c r="B19850" s="2">
        <v>63.689934162989566</v>
      </c>
    </row>
    <row r="19851" spans="1:2" x14ac:dyDescent="0.25">
      <c r="A19851" s="1">
        <v>41743.78402777778</v>
      </c>
      <c r="B19851" s="2">
        <v>51.31843021975898</v>
      </c>
    </row>
    <row r="19852" spans="1:2" x14ac:dyDescent="0.25">
      <c r="A19852" s="1">
        <v>41743.784722222219</v>
      </c>
      <c r="B19852" s="2">
        <v>23.424179152855263</v>
      </c>
    </row>
    <row r="19853" spans="1:2" x14ac:dyDescent="0.25">
      <c r="A19853" s="1">
        <v>41743.785416666666</v>
      </c>
      <c r="B19853" s="2">
        <v>30.816987488963544</v>
      </c>
    </row>
    <row r="19854" spans="1:2" x14ac:dyDescent="0.25">
      <c r="A19854" s="1">
        <v>41743.786111111112</v>
      </c>
      <c r="B19854" s="2">
        <v>35.174696391931747</v>
      </c>
    </row>
    <row r="19855" spans="1:2" x14ac:dyDescent="0.25">
      <c r="A19855" s="1">
        <v>41743.786805555559</v>
      </c>
      <c r="B19855" s="2">
        <v>31.301251830274609</v>
      </c>
    </row>
    <row r="19856" spans="1:2" x14ac:dyDescent="0.25">
      <c r="A19856" s="1">
        <v>41743.787499999999</v>
      </c>
      <c r="B19856" s="2">
        <v>24.499329313406875</v>
      </c>
    </row>
    <row r="19857" spans="1:2" x14ac:dyDescent="0.25">
      <c r="A19857" s="1">
        <v>41743.788194444445</v>
      </c>
      <c r="B19857" s="2">
        <v>36.638901313400126</v>
      </c>
    </row>
    <row r="19858" spans="1:2" x14ac:dyDescent="0.25">
      <c r="A19858" s="1">
        <v>41743.788888888892</v>
      </c>
      <c r="B19858" s="2">
        <v>57.531054016698427</v>
      </c>
    </row>
    <row r="19859" spans="1:2" x14ac:dyDescent="0.25">
      <c r="A19859" s="1">
        <v>41743.789583333331</v>
      </c>
      <c r="B19859" s="2">
        <v>91.676863176336823</v>
      </c>
    </row>
    <row r="19860" spans="1:2" x14ac:dyDescent="0.25">
      <c r="A19860" s="1">
        <v>41743.790277777778</v>
      </c>
      <c r="B19860" s="2">
        <v>48.231330994167124</v>
      </c>
    </row>
    <row r="19861" spans="1:2" x14ac:dyDescent="0.25">
      <c r="A19861" s="1">
        <v>41743.790972222225</v>
      </c>
      <c r="B19861" s="2">
        <v>57.045051947744405</v>
      </c>
    </row>
    <row r="19862" spans="1:2" x14ac:dyDescent="0.25">
      <c r="A19862" s="1">
        <v>41743.791666666664</v>
      </c>
      <c r="B19862" s="2">
        <v>56.980409994040386</v>
      </c>
    </row>
    <row r="19863" spans="1:2" x14ac:dyDescent="0.25">
      <c r="A19863" s="1">
        <v>41743.792361111111</v>
      </c>
      <c r="B19863" s="2">
        <v>77.142607910125903</v>
      </c>
    </row>
    <row r="19864" spans="1:2" x14ac:dyDescent="0.25">
      <c r="A19864" s="1">
        <v>41743.793055555558</v>
      </c>
      <c r="B19864" s="2">
        <v>71.248952239912853</v>
      </c>
    </row>
    <row r="19865" spans="1:2" x14ac:dyDescent="0.25">
      <c r="A19865" s="1">
        <v>41743.793749999997</v>
      </c>
      <c r="B19865" s="2">
        <v>78.649207998595855</v>
      </c>
    </row>
    <row r="19866" spans="1:2" x14ac:dyDescent="0.25">
      <c r="A19866" s="1">
        <v>41743.794444444444</v>
      </c>
      <c r="B19866" s="2">
        <v>78.613479775240805</v>
      </c>
    </row>
    <row r="19867" spans="1:2" x14ac:dyDescent="0.25">
      <c r="A19867" s="1">
        <v>41743.795138888891</v>
      </c>
      <c r="B19867" s="2">
        <v>79.241622809496278</v>
      </c>
    </row>
    <row r="19868" spans="1:2" x14ac:dyDescent="0.25">
      <c r="A19868" s="1">
        <v>41743.79583333333</v>
      </c>
      <c r="B19868" s="2">
        <v>90.389096691381809</v>
      </c>
    </row>
    <row r="19869" spans="1:2" x14ac:dyDescent="0.25">
      <c r="A19869" s="1">
        <v>41743.796527777777</v>
      </c>
      <c r="B19869" s="2">
        <v>87.422806368793445</v>
      </c>
    </row>
    <row r="19870" spans="1:2" x14ac:dyDescent="0.25">
      <c r="A19870" s="1">
        <v>41743.797222222223</v>
      </c>
      <c r="B19870" s="2">
        <v>88.50729036000169</v>
      </c>
    </row>
    <row r="19871" spans="1:2" x14ac:dyDescent="0.25">
      <c r="A19871" s="1">
        <v>41743.79791666667</v>
      </c>
      <c r="B19871" s="2">
        <v>93.248972310294633</v>
      </c>
    </row>
    <row r="19872" spans="1:2" x14ac:dyDescent="0.25">
      <c r="A19872" s="1">
        <v>41743.798611111109</v>
      </c>
      <c r="B19872" s="2">
        <v>104.52998112013641</v>
      </c>
    </row>
    <row r="19873" spans="1:2" x14ac:dyDescent="0.25">
      <c r="A19873" s="1">
        <v>41743.799305555556</v>
      </c>
      <c r="B19873" s="2">
        <v>99.994642171178327</v>
      </c>
    </row>
    <row r="19874" spans="1:2" x14ac:dyDescent="0.25">
      <c r="A19874" s="1">
        <v>41743.800000000003</v>
      </c>
      <c r="B19874" s="2">
        <v>99.876287547789985</v>
      </c>
    </row>
    <row r="19875" spans="1:2" x14ac:dyDescent="0.25">
      <c r="A19875" s="1">
        <v>41743.800694444442</v>
      </c>
      <c r="B19875" s="2">
        <v>99.396913628208367</v>
      </c>
    </row>
    <row r="19876" spans="1:2" x14ac:dyDescent="0.25">
      <c r="A19876" s="1">
        <v>41743.801388888889</v>
      </c>
      <c r="B19876" s="2">
        <v>108.83328679449818</v>
      </c>
    </row>
    <row r="19877" spans="1:2" x14ac:dyDescent="0.25">
      <c r="A19877" s="1">
        <v>41743.802083333336</v>
      </c>
      <c r="B19877" s="2">
        <v>103.48961686877882</v>
      </c>
    </row>
    <row r="19878" spans="1:2" x14ac:dyDescent="0.25">
      <c r="A19878" s="1">
        <v>41743.802777777775</v>
      </c>
      <c r="B19878" s="2">
        <v>71.691761749633585</v>
      </c>
    </row>
    <row r="19879" spans="1:2" x14ac:dyDescent="0.25">
      <c r="A19879" s="1">
        <v>41743.803472222222</v>
      </c>
      <c r="B19879" s="2">
        <v>45.516780873172685</v>
      </c>
    </row>
    <row r="19880" spans="1:2" x14ac:dyDescent="0.25">
      <c r="A19880" s="1">
        <v>41743.804166666669</v>
      </c>
      <c r="B19880" s="2">
        <v>24.266637136814825</v>
      </c>
    </row>
    <row r="19881" spans="1:2" x14ac:dyDescent="0.25">
      <c r="A19881" s="1">
        <v>41743.804861111108</v>
      </c>
      <c r="B19881" s="2">
        <v>5.7398943700224967</v>
      </c>
    </row>
    <row r="19882" spans="1:2" x14ac:dyDescent="0.25">
      <c r="A19882" s="1">
        <v>41743.805555555555</v>
      </c>
      <c r="B19882" s="2">
        <v>-28.016595458853892</v>
      </c>
    </row>
    <row r="19883" spans="1:2" x14ac:dyDescent="0.25">
      <c r="A19883" s="1">
        <v>41743.806250000001</v>
      </c>
      <c r="B19883" s="2">
        <v>-24.401303490005375</v>
      </c>
    </row>
    <row r="19884" spans="1:2" x14ac:dyDescent="0.25">
      <c r="A19884" s="1">
        <v>41743.806944444441</v>
      </c>
      <c r="B19884" s="2">
        <v>-53.517151595022973</v>
      </c>
    </row>
    <row r="19885" spans="1:2" x14ac:dyDescent="0.25">
      <c r="A19885" s="1">
        <v>41743.807638888888</v>
      </c>
      <c r="B19885" s="2">
        <v>-30.155629421517368</v>
      </c>
    </row>
    <row r="19886" spans="1:2" x14ac:dyDescent="0.25">
      <c r="A19886" s="1">
        <v>41743.808333333334</v>
      </c>
      <c r="B19886" s="2">
        <v>-37.492889043518034</v>
      </c>
    </row>
    <row r="19887" spans="1:2" x14ac:dyDescent="0.25">
      <c r="A19887" s="1">
        <v>41743.809027777781</v>
      </c>
      <c r="B19887" s="2">
        <v>-29.1612687630283</v>
      </c>
    </row>
    <row r="19888" spans="1:2" x14ac:dyDescent="0.25">
      <c r="A19888" s="1">
        <v>41743.80972222222</v>
      </c>
      <c r="B19888" s="2">
        <v>-31.418603754917299</v>
      </c>
    </row>
    <row r="19889" spans="1:2" x14ac:dyDescent="0.25">
      <c r="A19889" s="1">
        <v>41743.810416666667</v>
      </c>
      <c r="B19889" s="2">
        <v>-53.591615175375289</v>
      </c>
    </row>
    <row r="19890" spans="1:2" x14ac:dyDescent="0.25">
      <c r="A19890" s="1">
        <v>41743.811111111114</v>
      </c>
      <c r="B19890" s="2">
        <v>-37.638157182398331</v>
      </c>
    </row>
    <row r="19891" spans="1:2" x14ac:dyDescent="0.25">
      <c r="A19891" s="1">
        <v>41743.811805555553</v>
      </c>
      <c r="B19891" s="2">
        <v>-23.73276651035097</v>
      </c>
    </row>
    <row r="19892" spans="1:2" x14ac:dyDescent="0.25">
      <c r="A19892" s="1">
        <v>41743.8125</v>
      </c>
      <c r="B19892" s="2">
        <v>-43.186536906934634</v>
      </c>
    </row>
    <row r="19893" spans="1:2" x14ac:dyDescent="0.25">
      <c r="A19893" s="1">
        <v>41743.813194444447</v>
      </c>
      <c r="B19893" s="2">
        <v>-12.772146750744225</v>
      </c>
    </row>
    <row r="19894" spans="1:2" x14ac:dyDescent="0.25">
      <c r="A19894" s="1">
        <v>41743.813888888886</v>
      </c>
      <c r="B19894" s="2">
        <v>-27.91118846678728</v>
      </c>
    </row>
    <row r="19895" spans="1:2" x14ac:dyDescent="0.25">
      <c r="A19895" s="1">
        <v>41743.814583333333</v>
      </c>
      <c r="B19895" s="2">
        <v>-25.070941633782059</v>
      </c>
    </row>
    <row r="19896" spans="1:2" x14ac:dyDescent="0.25">
      <c r="A19896" s="1">
        <v>41743.81527777778</v>
      </c>
      <c r="B19896" s="2">
        <v>-33.968861566523145</v>
      </c>
    </row>
    <row r="19897" spans="1:2" x14ac:dyDescent="0.25">
      <c r="A19897" s="1">
        <v>41743.815972222219</v>
      </c>
      <c r="B19897" s="2">
        <v>-17.335289481171156</v>
      </c>
    </row>
    <row r="19898" spans="1:2" x14ac:dyDescent="0.25">
      <c r="A19898" s="1">
        <v>41743.816666666666</v>
      </c>
      <c r="B19898" s="2">
        <v>-24.025365396352814</v>
      </c>
    </row>
    <row r="19899" spans="1:2" x14ac:dyDescent="0.25">
      <c r="A19899" s="1">
        <v>41743.817361111112</v>
      </c>
      <c r="B19899" s="2">
        <v>-19.936511108156505</v>
      </c>
    </row>
    <row r="19900" spans="1:2" x14ac:dyDescent="0.25">
      <c r="A19900" s="1">
        <v>41743.818055555559</v>
      </c>
      <c r="B19900" s="2">
        <v>-28.165951526609813</v>
      </c>
    </row>
    <row r="19901" spans="1:2" x14ac:dyDescent="0.25">
      <c r="A19901" s="1">
        <v>41743.818749999999</v>
      </c>
      <c r="B19901" s="2">
        <v>-3.6549323165231424</v>
      </c>
    </row>
    <row r="19902" spans="1:2" x14ac:dyDescent="0.25">
      <c r="A19902" s="1">
        <v>41743.819444444445</v>
      </c>
      <c r="B19902" s="2">
        <v>-20.32133591428234</v>
      </c>
    </row>
    <row r="19903" spans="1:2" x14ac:dyDescent="0.25">
      <c r="A19903" s="1">
        <v>41743.820138888892</v>
      </c>
      <c r="B19903" s="2">
        <v>24.901396993375965</v>
      </c>
    </row>
    <row r="19904" spans="1:2" x14ac:dyDescent="0.25">
      <c r="A19904" s="1">
        <v>41743.820833333331</v>
      </c>
      <c r="B19904" s="2">
        <v>25.755496458472045</v>
      </c>
    </row>
    <row r="19905" spans="1:2" x14ac:dyDescent="0.25">
      <c r="A19905" s="1">
        <v>41743.821527777778</v>
      </c>
      <c r="B19905" s="2">
        <v>21.889737121775884</v>
      </c>
    </row>
    <row r="19906" spans="1:2" x14ac:dyDescent="0.25">
      <c r="A19906" s="1">
        <v>41743.822222222225</v>
      </c>
      <c r="B19906" s="2">
        <v>28.218054944044948</v>
      </c>
    </row>
    <row r="19907" spans="1:2" x14ac:dyDescent="0.25">
      <c r="A19907" s="1">
        <v>41743.822916666664</v>
      </c>
      <c r="B19907" s="2">
        <v>46.992419555727977</v>
      </c>
    </row>
    <row r="19908" spans="1:2" x14ac:dyDescent="0.25">
      <c r="A19908" s="1">
        <v>41743.823611111111</v>
      </c>
      <c r="B19908" s="2">
        <v>54.475888559885789</v>
      </c>
    </row>
    <row r="19909" spans="1:2" x14ac:dyDescent="0.25">
      <c r="A19909" s="1">
        <v>41743.824305555558</v>
      </c>
      <c r="B19909" s="2">
        <v>39.023644571128052</v>
      </c>
    </row>
    <row r="19910" spans="1:2" x14ac:dyDescent="0.25">
      <c r="A19910" s="1">
        <v>41743.824999999997</v>
      </c>
      <c r="B19910" s="2">
        <v>30.856331683653842</v>
      </c>
    </row>
    <row r="19911" spans="1:2" x14ac:dyDescent="0.25">
      <c r="A19911" s="1">
        <v>41743.825694444444</v>
      </c>
      <c r="B19911" s="2">
        <v>23.175990826348912</v>
      </c>
    </row>
    <row r="19912" spans="1:2" x14ac:dyDescent="0.25">
      <c r="A19912" s="1">
        <v>41743.826388888891</v>
      </c>
      <c r="B19912" s="2">
        <v>19.19779079330765</v>
      </c>
    </row>
    <row r="19913" spans="1:2" x14ac:dyDescent="0.25">
      <c r="A19913" s="1">
        <v>41743.82708333333</v>
      </c>
      <c r="B19913" s="2">
        <v>40.911197609380665</v>
      </c>
    </row>
    <row r="19914" spans="1:2" x14ac:dyDescent="0.25">
      <c r="A19914" s="1">
        <v>41743.827777777777</v>
      </c>
      <c r="B19914" s="2">
        <v>55.270632897871351</v>
      </c>
    </row>
    <row r="19915" spans="1:2" x14ac:dyDescent="0.25">
      <c r="A19915" s="1">
        <v>41743.828472222223</v>
      </c>
      <c r="B19915" s="2">
        <v>62.879023202452423</v>
      </c>
    </row>
    <row r="19916" spans="1:2" x14ac:dyDescent="0.25">
      <c r="A19916" s="1">
        <v>41743.82916666667</v>
      </c>
      <c r="B19916" s="2">
        <v>67.73136499341733</v>
      </c>
    </row>
    <row r="19917" spans="1:2" x14ac:dyDescent="0.25">
      <c r="A19917" s="1">
        <v>41743.829861111109</v>
      </c>
      <c r="B19917" s="2">
        <v>73.095298759244415</v>
      </c>
    </row>
    <row r="19918" spans="1:2" x14ac:dyDescent="0.25">
      <c r="A19918" s="1">
        <v>41743.830555555556</v>
      </c>
      <c r="B19918" s="2">
        <v>86.058810231776448</v>
      </c>
    </row>
    <row r="19919" spans="1:2" x14ac:dyDescent="0.25">
      <c r="A19919" s="1">
        <v>41743.831250000003</v>
      </c>
      <c r="B19919" s="2">
        <v>96.703080422962856</v>
      </c>
    </row>
    <row r="19920" spans="1:2" x14ac:dyDescent="0.25">
      <c r="A19920" s="1">
        <v>41743.831944444442</v>
      </c>
      <c r="B19920" s="2">
        <v>112.65245439938347</v>
      </c>
    </row>
    <row r="19921" spans="1:2" x14ac:dyDescent="0.25">
      <c r="A19921" s="1">
        <v>41743.832638888889</v>
      </c>
      <c r="B19921" s="2">
        <v>111.72737685749307</v>
      </c>
    </row>
    <row r="19922" spans="1:2" x14ac:dyDescent="0.25">
      <c r="A19922" s="1">
        <v>41743.833333333336</v>
      </c>
      <c r="B19922" s="2">
        <v>124.08876864537791</v>
      </c>
    </row>
    <row r="19923" spans="1:2" x14ac:dyDescent="0.25">
      <c r="A19923" s="1">
        <v>41743.834027777775</v>
      </c>
      <c r="B19923" s="2">
        <v>127.29926160856266</v>
      </c>
    </row>
    <row r="19924" spans="1:2" x14ac:dyDescent="0.25">
      <c r="A19924" s="1">
        <v>41743.834722222222</v>
      </c>
      <c r="B19924" s="2">
        <v>145.28796951760694</v>
      </c>
    </row>
    <row r="19925" spans="1:2" x14ac:dyDescent="0.25">
      <c r="A19925" s="1">
        <v>41743.835416666669</v>
      </c>
      <c r="B19925" s="2">
        <v>132.11879059465329</v>
      </c>
    </row>
    <row r="19926" spans="1:2" x14ac:dyDescent="0.25">
      <c r="A19926" s="1">
        <v>41743.836111111108</v>
      </c>
      <c r="B19926" s="2">
        <v>96.953427844457721</v>
      </c>
    </row>
    <row r="19927" spans="1:2" x14ac:dyDescent="0.25">
      <c r="A19927" s="1">
        <v>41743.836805555555</v>
      </c>
      <c r="B19927" s="2">
        <v>58.952787616287239</v>
      </c>
    </row>
    <row r="19928" spans="1:2" x14ac:dyDescent="0.25">
      <c r="A19928" s="1">
        <v>41743.837500000001</v>
      </c>
      <c r="B19928" s="2">
        <v>37.456565165285916</v>
      </c>
    </row>
    <row r="19929" spans="1:2" x14ac:dyDescent="0.25">
      <c r="A19929" s="1">
        <v>41743.838194444441</v>
      </c>
      <c r="B19929" s="2">
        <v>49.805203195859697</v>
      </c>
    </row>
    <row r="19930" spans="1:2" x14ac:dyDescent="0.25">
      <c r="A19930" s="1">
        <v>41743.838888888888</v>
      </c>
      <c r="B19930" s="2">
        <v>57.23044110327416</v>
      </c>
    </row>
    <row r="19931" spans="1:2" x14ac:dyDescent="0.25">
      <c r="A19931" s="1">
        <v>41743.839583333334</v>
      </c>
      <c r="B19931" s="2">
        <v>66.623586863063977</v>
      </c>
    </row>
    <row r="19932" spans="1:2" x14ac:dyDescent="0.25">
      <c r="A19932" s="1">
        <v>41743.840277777781</v>
      </c>
      <c r="B19932" s="2">
        <v>75.328072992803456</v>
      </c>
    </row>
    <row r="19933" spans="1:2" x14ac:dyDescent="0.25">
      <c r="A19933" s="1">
        <v>41743.84097222222</v>
      </c>
      <c r="B19933" s="2">
        <v>71.919232204226617</v>
      </c>
    </row>
    <row r="19934" spans="1:2" x14ac:dyDescent="0.25">
      <c r="A19934" s="1">
        <v>41743.841666666667</v>
      </c>
      <c r="B19934" s="2">
        <v>71.873690463650078</v>
      </c>
    </row>
    <row r="19935" spans="1:2" x14ac:dyDescent="0.25">
      <c r="A19935" s="1">
        <v>41743.842361111114</v>
      </c>
      <c r="B19935" s="2">
        <v>71.965436674505085</v>
      </c>
    </row>
    <row r="19936" spans="1:2" x14ac:dyDescent="0.25">
      <c r="A19936" s="1">
        <v>41743.843055555553</v>
      </c>
      <c r="B19936" s="2">
        <v>61.939033895959923</v>
      </c>
    </row>
    <row r="19937" spans="1:2" x14ac:dyDescent="0.25">
      <c r="A19937" s="1">
        <v>41743.84375</v>
      </c>
      <c r="B19937" s="2">
        <v>64.173487039035535</v>
      </c>
    </row>
    <row r="19938" spans="1:2" x14ac:dyDescent="0.25">
      <c r="A19938" s="1">
        <v>41743.844444444447</v>
      </c>
      <c r="B19938" s="2">
        <v>58.946819961445485</v>
      </c>
    </row>
    <row r="19939" spans="1:2" x14ac:dyDescent="0.25">
      <c r="A19939" s="1">
        <v>41743.845138888886</v>
      </c>
      <c r="B19939" s="2">
        <v>45.960147969691512</v>
      </c>
    </row>
    <row r="19940" spans="1:2" x14ac:dyDescent="0.25">
      <c r="A19940" s="1">
        <v>41743.845833333333</v>
      </c>
      <c r="B19940" s="2">
        <v>30.500379236024308</v>
      </c>
    </row>
    <row r="19941" spans="1:2" x14ac:dyDescent="0.25">
      <c r="A19941" s="1">
        <v>41743.84652777778</v>
      </c>
      <c r="B19941" s="2">
        <v>36.761274422158266</v>
      </c>
    </row>
    <row r="19942" spans="1:2" x14ac:dyDescent="0.25">
      <c r="A19942" s="1">
        <v>41743.847222222219</v>
      </c>
      <c r="B19942" s="2">
        <v>45.972723863856906</v>
      </c>
    </row>
    <row r="19943" spans="1:2" x14ac:dyDescent="0.25">
      <c r="A19943" s="1">
        <v>41743.847916666666</v>
      </c>
      <c r="B19943" s="2">
        <v>37.738072251582345</v>
      </c>
    </row>
    <row r="19944" spans="1:2" x14ac:dyDescent="0.25">
      <c r="A19944" s="1">
        <v>41743.848611111112</v>
      </c>
      <c r="B19944" s="2">
        <v>43.699942346360572</v>
      </c>
    </row>
    <row r="19945" spans="1:2" x14ac:dyDescent="0.25">
      <c r="A19945" s="1">
        <v>41743.849305555559</v>
      </c>
      <c r="B19945" s="2">
        <v>50.298367829673346</v>
      </c>
    </row>
    <row r="19946" spans="1:2" x14ac:dyDescent="0.25">
      <c r="A19946" s="1">
        <v>41743.85</v>
      </c>
      <c r="B19946" s="2">
        <v>36.721114447628864</v>
      </c>
    </row>
    <row r="19947" spans="1:2" x14ac:dyDescent="0.25">
      <c r="A19947" s="1">
        <v>41743.850694444445</v>
      </c>
      <c r="B19947" s="2">
        <v>49.25377976271799</v>
      </c>
    </row>
    <row r="19948" spans="1:2" x14ac:dyDescent="0.25">
      <c r="A19948" s="1">
        <v>41743.851388888892</v>
      </c>
      <c r="B19948" s="2">
        <v>49.778538552439812</v>
      </c>
    </row>
    <row r="19949" spans="1:2" x14ac:dyDescent="0.25">
      <c r="A19949" s="1">
        <v>41743.852083333331</v>
      </c>
      <c r="B19949" s="2">
        <v>72.566103090023773</v>
      </c>
    </row>
    <row r="19950" spans="1:2" x14ac:dyDescent="0.25">
      <c r="A19950" s="1">
        <v>41743.852777777778</v>
      </c>
      <c r="B19950" s="2">
        <v>81.842213104178271</v>
      </c>
    </row>
    <row r="19951" spans="1:2" x14ac:dyDescent="0.25">
      <c r="A19951" s="1">
        <v>41743.853472222225</v>
      </c>
      <c r="B19951" s="2">
        <v>76.632391334460891</v>
      </c>
    </row>
    <row r="19952" spans="1:2" x14ac:dyDescent="0.25">
      <c r="A19952" s="1">
        <v>41743.854166666664</v>
      </c>
      <c r="B19952" s="2">
        <v>93.381405754309768</v>
      </c>
    </row>
    <row r="19953" spans="1:2" x14ac:dyDescent="0.25">
      <c r="A19953" s="1">
        <v>41743.854861111111</v>
      </c>
      <c r="B19953" s="2">
        <v>87.307712891876392</v>
      </c>
    </row>
    <row r="19954" spans="1:2" x14ac:dyDescent="0.25">
      <c r="A19954" s="1">
        <v>41743.855555555558</v>
      </c>
      <c r="B19954" s="2">
        <v>71.139036343049767</v>
      </c>
    </row>
    <row r="19955" spans="1:2" x14ac:dyDescent="0.25">
      <c r="A19955" s="1">
        <v>41743.856249999997</v>
      </c>
      <c r="B19955" s="2">
        <v>58.566012546828524</v>
      </c>
    </row>
    <row r="19956" spans="1:2" x14ac:dyDescent="0.25">
      <c r="A19956" s="1">
        <v>41743.856944444444</v>
      </c>
      <c r="B19956" s="2">
        <v>54.837741679277194</v>
      </c>
    </row>
    <row r="19957" spans="1:2" x14ac:dyDescent="0.25">
      <c r="A19957" s="1">
        <v>41743.857638888891</v>
      </c>
      <c r="B19957" s="2">
        <v>30.416038015309944</v>
      </c>
    </row>
    <row r="19958" spans="1:2" x14ac:dyDescent="0.25">
      <c r="A19958" s="1">
        <v>41743.85833333333</v>
      </c>
      <c r="B19958" s="2">
        <v>25.712171075338606</v>
      </c>
    </row>
    <row r="19959" spans="1:2" x14ac:dyDescent="0.25">
      <c r="A19959" s="1">
        <v>41743.859027777777</v>
      </c>
      <c r="B19959" s="2">
        <v>11.80200581820427</v>
      </c>
    </row>
    <row r="19960" spans="1:2" x14ac:dyDescent="0.25">
      <c r="A19960" s="1">
        <v>41743.859722222223</v>
      </c>
      <c r="B19960" s="2">
        <v>-5.6180020887887316</v>
      </c>
    </row>
    <row r="19961" spans="1:2" x14ac:dyDescent="0.25">
      <c r="A19961" s="1">
        <v>41743.86041666667</v>
      </c>
      <c r="B19961" s="2">
        <v>10.374027117720592</v>
      </c>
    </row>
    <row r="19962" spans="1:2" x14ac:dyDescent="0.25">
      <c r="A19962" s="1">
        <v>41743.861111111109</v>
      </c>
      <c r="B19962" s="2">
        <v>5.1451495616223841</v>
      </c>
    </row>
    <row r="19963" spans="1:2" x14ac:dyDescent="0.25">
      <c r="A19963" s="1">
        <v>41743.861805555556</v>
      </c>
      <c r="B19963" s="2">
        <v>0.18210491525605904</v>
      </c>
    </row>
    <row r="19964" spans="1:2" x14ac:dyDescent="0.25">
      <c r="A19964" s="1">
        <v>41743.862500000003</v>
      </c>
      <c r="B19964" s="2">
        <v>-8.6111236575492516</v>
      </c>
    </row>
    <row r="19965" spans="1:2" x14ac:dyDescent="0.25">
      <c r="A19965" s="1">
        <v>41743.863194444442</v>
      </c>
      <c r="B19965" s="2">
        <v>-2.6853501610428188</v>
      </c>
    </row>
    <row r="19966" spans="1:2" x14ac:dyDescent="0.25">
      <c r="A19966" s="1">
        <v>41743.863888888889</v>
      </c>
      <c r="B19966" s="2">
        <v>4.8773729539992932</v>
      </c>
    </row>
    <row r="19967" spans="1:2" x14ac:dyDescent="0.25">
      <c r="A19967" s="1">
        <v>41743.864583333336</v>
      </c>
      <c r="B19967" s="2">
        <v>7.1812606188476513</v>
      </c>
    </row>
    <row r="19968" spans="1:2" x14ac:dyDescent="0.25">
      <c r="A19968" s="1">
        <v>41743.865277777775</v>
      </c>
      <c r="B19968" s="2">
        <v>10.531063153923697</v>
      </c>
    </row>
    <row r="19969" spans="1:2" x14ac:dyDescent="0.25">
      <c r="A19969" s="1">
        <v>41743.865972222222</v>
      </c>
      <c r="B19969" s="2">
        <v>10.889652155798164</v>
      </c>
    </row>
    <row r="19970" spans="1:2" x14ac:dyDescent="0.25">
      <c r="A19970" s="1">
        <v>41743.866666666669</v>
      </c>
      <c r="B19970" s="2">
        <v>11.709741707874127</v>
      </c>
    </row>
    <row r="19971" spans="1:2" x14ac:dyDescent="0.25">
      <c r="A19971" s="1">
        <v>41743.867361111108</v>
      </c>
      <c r="B19971" s="2">
        <v>17.876960454215926</v>
      </c>
    </row>
    <row r="19972" spans="1:2" x14ac:dyDescent="0.25">
      <c r="A19972" s="1">
        <v>41743.868055555555</v>
      </c>
      <c r="B19972" s="2">
        <v>10.421132562463754</v>
      </c>
    </row>
    <row r="19973" spans="1:2" x14ac:dyDescent="0.25">
      <c r="A19973" s="1">
        <v>41743.868750000001</v>
      </c>
      <c r="B19973" s="2">
        <v>26.019740330919738</v>
      </c>
    </row>
    <row r="19974" spans="1:2" x14ac:dyDescent="0.25">
      <c r="A19974" s="1">
        <v>41743.869444444441</v>
      </c>
      <c r="B19974" s="2">
        <v>22.208101142533391</v>
      </c>
    </row>
    <row r="19975" spans="1:2" x14ac:dyDescent="0.25">
      <c r="A19975" s="1">
        <v>41743.870138888888</v>
      </c>
      <c r="B19975" s="2">
        <v>28.591881727796135</v>
      </c>
    </row>
    <row r="19976" spans="1:2" x14ac:dyDescent="0.25">
      <c r="A19976" s="1">
        <v>41743.870833333334</v>
      </c>
      <c r="B19976" s="2">
        <v>44.687860892936683</v>
      </c>
    </row>
    <row r="19977" spans="1:2" x14ac:dyDescent="0.25">
      <c r="A19977" s="1">
        <v>41743.871527777781</v>
      </c>
      <c r="B19977" s="2">
        <v>55.635142579431218</v>
      </c>
    </row>
    <row r="19978" spans="1:2" x14ac:dyDescent="0.25">
      <c r="A19978" s="1">
        <v>41743.87222222222</v>
      </c>
      <c r="B19978" s="2">
        <v>50.935217319443474</v>
      </c>
    </row>
    <row r="19979" spans="1:2" x14ac:dyDescent="0.25">
      <c r="A19979" s="1">
        <v>41743.872916666667</v>
      </c>
      <c r="B19979" s="2">
        <v>65.884842954639069</v>
      </c>
    </row>
    <row r="19980" spans="1:2" x14ac:dyDescent="0.25">
      <c r="A19980" s="1">
        <v>41743.873611111114</v>
      </c>
      <c r="B19980" s="2">
        <v>55.290773722421726</v>
      </c>
    </row>
    <row r="19981" spans="1:2" x14ac:dyDescent="0.25">
      <c r="A19981" s="1">
        <v>41743.874305555553</v>
      </c>
      <c r="B19981" s="2">
        <v>55.626779258224026</v>
      </c>
    </row>
    <row r="19982" spans="1:2" x14ac:dyDescent="0.25">
      <c r="A19982" s="1">
        <v>41743.875</v>
      </c>
      <c r="B19982" s="2">
        <v>51.130520027525201</v>
      </c>
    </row>
    <row r="19983" spans="1:2" x14ac:dyDescent="0.25">
      <c r="A19983" s="1">
        <v>41743.875694444447</v>
      </c>
      <c r="B19983" s="2">
        <v>44.022798797332506</v>
      </c>
    </row>
    <row r="19984" spans="1:2" x14ac:dyDescent="0.25">
      <c r="A19984" s="1">
        <v>41743.876388888886</v>
      </c>
      <c r="B19984" s="2">
        <v>57.581275954367207</v>
      </c>
    </row>
    <row r="19985" spans="1:2" x14ac:dyDescent="0.25">
      <c r="A19985" s="1">
        <v>41743.877083333333</v>
      </c>
      <c r="B19985" s="2">
        <v>65.316110733166951</v>
      </c>
    </row>
    <row r="19986" spans="1:2" x14ac:dyDescent="0.25">
      <c r="A19986" s="1">
        <v>41743.87777777778</v>
      </c>
      <c r="B19986" s="2">
        <v>37.810932510935892</v>
      </c>
    </row>
    <row r="19987" spans="1:2" x14ac:dyDescent="0.25">
      <c r="A19987" s="1">
        <v>41743.878472222219</v>
      </c>
      <c r="B19987" s="2">
        <v>3.5642508970331011</v>
      </c>
    </row>
    <row r="19988" spans="1:2" x14ac:dyDescent="0.25">
      <c r="A19988" s="1">
        <v>41743.879166666666</v>
      </c>
      <c r="B19988" s="2">
        <v>5.3382511856635881</v>
      </c>
    </row>
    <row r="19989" spans="1:2" x14ac:dyDescent="0.25">
      <c r="A19989" s="1">
        <v>41743.879861111112</v>
      </c>
      <c r="B19989" s="2">
        <v>7.0296194024763583</v>
      </c>
    </row>
    <row r="19990" spans="1:2" x14ac:dyDescent="0.25">
      <c r="A19990" s="1">
        <v>41743.880555555559</v>
      </c>
      <c r="B19990" s="2">
        <v>22.07740534785383</v>
      </c>
    </row>
    <row r="19991" spans="1:2" x14ac:dyDescent="0.25">
      <c r="A19991" s="1">
        <v>41743.881249999999</v>
      </c>
      <c r="B19991" s="2">
        <v>7.6703639783006414</v>
      </c>
    </row>
    <row r="19992" spans="1:2" x14ac:dyDescent="0.25">
      <c r="A19992" s="1">
        <v>41743.881944444445</v>
      </c>
      <c r="B19992" s="2">
        <v>22.893101986455196</v>
      </c>
    </row>
    <row r="19993" spans="1:2" x14ac:dyDescent="0.25">
      <c r="A19993" s="1">
        <v>41743.882638888892</v>
      </c>
      <c r="B19993" s="2">
        <v>14.471614764909464</v>
      </c>
    </row>
    <row r="19994" spans="1:2" x14ac:dyDescent="0.25">
      <c r="A19994" s="1">
        <v>41743.883333333331</v>
      </c>
      <c r="B19994" s="2">
        <v>31.812141675959477</v>
      </c>
    </row>
    <row r="19995" spans="1:2" x14ac:dyDescent="0.25">
      <c r="A19995" s="1">
        <v>41743.884027777778</v>
      </c>
      <c r="B19995" s="2">
        <v>34.081947300582399</v>
      </c>
    </row>
    <row r="19996" spans="1:2" x14ac:dyDescent="0.25">
      <c r="A19996" s="1">
        <v>41743.884722222225</v>
      </c>
      <c r="B19996" s="2">
        <v>34.59834182614189</v>
      </c>
    </row>
    <row r="19997" spans="1:2" x14ac:dyDescent="0.25">
      <c r="A19997" s="1">
        <v>41743.885416666664</v>
      </c>
      <c r="B19997" s="2">
        <v>39.157004004060582</v>
      </c>
    </row>
    <row r="19998" spans="1:2" x14ac:dyDescent="0.25">
      <c r="A19998" s="1">
        <v>41743.886111111111</v>
      </c>
      <c r="B19998" s="2">
        <v>57.879422470783659</v>
      </c>
    </row>
    <row r="19999" spans="1:2" x14ac:dyDescent="0.25">
      <c r="A19999" s="1">
        <v>41743.886805555558</v>
      </c>
      <c r="B19999" s="2">
        <v>51.703129959745759</v>
      </c>
    </row>
    <row r="20000" spans="1:2" x14ac:dyDescent="0.25">
      <c r="A20000" s="1">
        <v>41743.887499999997</v>
      </c>
      <c r="B20000" s="2">
        <v>54.909827681389288</v>
      </c>
    </row>
    <row r="20001" spans="1:2" x14ac:dyDescent="0.25">
      <c r="A20001" s="1">
        <v>41743.888194444444</v>
      </c>
      <c r="B20001" s="2">
        <v>55.801439992320958</v>
      </c>
    </row>
    <row r="20002" spans="1:2" x14ac:dyDescent="0.25">
      <c r="A20002" s="1">
        <v>41743.888888888891</v>
      </c>
      <c r="B20002" s="2">
        <v>65.011098694860507</v>
      </c>
    </row>
    <row r="20003" spans="1:2" x14ac:dyDescent="0.25">
      <c r="A20003" s="1">
        <v>41743.88958333333</v>
      </c>
      <c r="B20003" s="2">
        <v>72.50139680790501</v>
      </c>
    </row>
    <row r="20004" spans="1:2" x14ac:dyDescent="0.25">
      <c r="A20004" s="1">
        <v>41743.890277777777</v>
      </c>
      <c r="B20004" s="2">
        <v>71.883079311888039</v>
      </c>
    </row>
    <row r="20005" spans="1:2" x14ac:dyDescent="0.25">
      <c r="A20005" s="1">
        <v>41743.890972222223</v>
      </c>
      <c r="B20005" s="2">
        <v>60.910389505871962</v>
      </c>
    </row>
    <row r="20006" spans="1:2" x14ac:dyDescent="0.25">
      <c r="A20006" s="1">
        <v>41743.89166666667</v>
      </c>
      <c r="B20006" s="2">
        <v>74.928265408365405</v>
      </c>
    </row>
    <row r="20007" spans="1:2" x14ac:dyDescent="0.25">
      <c r="A20007" s="1">
        <v>41743.892361111109</v>
      </c>
      <c r="B20007" s="2">
        <v>82.574597057798144</v>
      </c>
    </row>
    <row r="20008" spans="1:2" x14ac:dyDescent="0.25">
      <c r="A20008" s="1">
        <v>41743.893055555556</v>
      </c>
      <c r="B20008" s="2">
        <v>77.803772466226164</v>
      </c>
    </row>
    <row r="20009" spans="1:2" x14ac:dyDescent="0.25">
      <c r="A20009" s="1">
        <v>41743.893750000003</v>
      </c>
      <c r="B20009" s="2">
        <v>88.762002184224542</v>
      </c>
    </row>
    <row r="20010" spans="1:2" x14ac:dyDescent="0.25">
      <c r="A20010" s="1">
        <v>41743.894444444442</v>
      </c>
      <c r="B20010" s="2">
        <v>90.323388280110279</v>
      </c>
    </row>
    <row r="20011" spans="1:2" x14ac:dyDescent="0.25">
      <c r="A20011" s="1">
        <v>41743.895138888889</v>
      </c>
      <c r="B20011" s="2">
        <v>82.482852308413328</v>
      </c>
    </row>
    <row r="20012" spans="1:2" x14ac:dyDescent="0.25">
      <c r="A20012" s="1">
        <v>41743.895833333336</v>
      </c>
      <c r="B20012" s="2">
        <v>63.696356715097984</v>
      </c>
    </row>
    <row r="20013" spans="1:2" x14ac:dyDescent="0.25">
      <c r="A20013" s="1">
        <v>41743.896527777775</v>
      </c>
      <c r="B20013" s="2">
        <v>66.807709752272544</v>
      </c>
    </row>
    <row r="20014" spans="1:2" x14ac:dyDescent="0.25">
      <c r="A20014" s="1">
        <v>41743.897222222222</v>
      </c>
      <c r="B20014" s="2">
        <v>61.863168583666749</v>
      </c>
    </row>
    <row r="20015" spans="1:2" x14ac:dyDescent="0.25">
      <c r="A20015" s="1">
        <v>41743.897916666669</v>
      </c>
      <c r="B20015" s="2">
        <v>41.848630065316684</v>
      </c>
    </row>
    <row r="20016" spans="1:2" x14ac:dyDescent="0.25">
      <c r="A20016" s="1">
        <v>41743.898611111108</v>
      </c>
      <c r="B20016" s="2">
        <v>42.578389595614375</v>
      </c>
    </row>
    <row r="20017" spans="1:2" x14ac:dyDescent="0.25">
      <c r="A20017" s="1">
        <v>41743.899305555555</v>
      </c>
      <c r="B20017" s="2">
        <v>53.029628595925168</v>
      </c>
    </row>
    <row r="20018" spans="1:2" x14ac:dyDescent="0.25">
      <c r="A20018" s="1">
        <v>41743.9</v>
      </c>
      <c r="B20018" s="2">
        <v>46.542161201142399</v>
      </c>
    </row>
    <row r="20019" spans="1:2" x14ac:dyDescent="0.25">
      <c r="A20019" s="1">
        <v>41743.900694444441</v>
      </c>
      <c r="B20019" s="2">
        <v>51.016119841291705</v>
      </c>
    </row>
    <row r="20020" spans="1:2" x14ac:dyDescent="0.25">
      <c r="A20020" s="1">
        <v>41743.901388888888</v>
      </c>
      <c r="B20020" s="2">
        <v>39.519671006411713</v>
      </c>
    </row>
    <row r="20021" spans="1:2" x14ac:dyDescent="0.25">
      <c r="A20021" s="1">
        <v>41743.902083333334</v>
      </c>
      <c r="B20021" s="2">
        <v>35.002077378128405</v>
      </c>
    </row>
    <row r="20022" spans="1:2" x14ac:dyDescent="0.25">
      <c r="A20022" s="1">
        <v>41743.902777777781</v>
      </c>
      <c r="B20022" s="2">
        <v>37.588460390576799</v>
      </c>
    </row>
    <row r="20023" spans="1:2" x14ac:dyDescent="0.25">
      <c r="A20023" s="1">
        <v>41743.90347222222</v>
      </c>
      <c r="B20023" s="2">
        <v>45.143225282245837</v>
      </c>
    </row>
    <row r="20024" spans="1:2" x14ac:dyDescent="0.25">
      <c r="A20024" s="1">
        <v>41743.904166666667</v>
      </c>
      <c r="B20024" s="2">
        <v>54.533060746304301</v>
      </c>
    </row>
    <row r="20025" spans="1:2" x14ac:dyDescent="0.25">
      <c r="A20025" s="1">
        <v>41743.904861111114</v>
      </c>
      <c r="B20025" s="2">
        <v>66.296082466187855</v>
      </c>
    </row>
    <row r="20026" spans="1:2" x14ac:dyDescent="0.25">
      <c r="A20026" s="1">
        <v>41743.905555555553</v>
      </c>
      <c r="B20026" s="2">
        <v>70.337916238530312</v>
      </c>
    </row>
    <row r="20027" spans="1:2" x14ac:dyDescent="0.25">
      <c r="A20027" s="1">
        <v>41743.90625</v>
      </c>
      <c r="B20027" s="2">
        <v>92.303089799323544</v>
      </c>
    </row>
    <row r="20028" spans="1:2" x14ac:dyDescent="0.25">
      <c r="A20028" s="1">
        <v>41743.906944444447</v>
      </c>
      <c r="B20028" s="2">
        <v>119.15305098947914</v>
      </c>
    </row>
    <row r="20029" spans="1:2" x14ac:dyDescent="0.25">
      <c r="A20029" s="1">
        <v>41743.907638888886</v>
      </c>
      <c r="B20029" s="2">
        <v>117.31852407116288</v>
      </c>
    </row>
    <row r="20030" spans="1:2" x14ac:dyDescent="0.25">
      <c r="A20030" s="1">
        <v>41743.908333333333</v>
      </c>
      <c r="B20030" s="2">
        <v>113.66302526246872</v>
      </c>
    </row>
    <row r="20031" spans="1:2" x14ac:dyDescent="0.25">
      <c r="A20031" s="1">
        <v>41743.90902777778</v>
      </c>
      <c r="B20031" s="2">
        <v>105.07271317512496</v>
      </c>
    </row>
    <row r="20032" spans="1:2" x14ac:dyDescent="0.25">
      <c r="A20032" s="1">
        <v>41743.909722222219</v>
      </c>
      <c r="B20032" s="2">
        <v>100.0337758428747</v>
      </c>
    </row>
    <row r="20033" spans="1:2" x14ac:dyDescent="0.25">
      <c r="A20033" s="1">
        <v>41743.910416666666</v>
      </c>
      <c r="B20033" s="2">
        <v>93.277185446731167</v>
      </c>
    </row>
    <row r="20034" spans="1:2" x14ac:dyDescent="0.25">
      <c r="A20034" s="1">
        <v>41743.911111111112</v>
      </c>
      <c r="B20034" s="2">
        <v>70.688999828826255</v>
      </c>
    </row>
    <row r="20035" spans="1:2" x14ac:dyDescent="0.25">
      <c r="A20035" s="1">
        <v>41743.911805555559</v>
      </c>
      <c r="B20035" s="2">
        <v>56.209804596625808</v>
      </c>
    </row>
    <row r="20036" spans="1:2" x14ac:dyDescent="0.25">
      <c r="A20036" s="1">
        <v>41743.912499999999</v>
      </c>
      <c r="B20036" s="2">
        <v>34.404995274935693</v>
      </c>
    </row>
    <row r="20037" spans="1:2" x14ac:dyDescent="0.25">
      <c r="A20037" s="1">
        <v>41743.913194444445</v>
      </c>
      <c r="B20037" s="2">
        <v>33.502963099586971</v>
      </c>
    </row>
    <row r="20038" spans="1:2" x14ac:dyDescent="0.25">
      <c r="A20038" s="1">
        <v>41743.913888888892</v>
      </c>
      <c r="B20038" s="2">
        <v>41.816678119511927</v>
      </c>
    </row>
    <row r="20039" spans="1:2" x14ac:dyDescent="0.25">
      <c r="A20039" s="1">
        <v>41743.914583333331</v>
      </c>
      <c r="B20039" s="2">
        <v>35.613786838885666</v>
      </c>
    </row>
    <row r="20040" spans="1:2" x14ac:dyDescent="0.25">
      <c r="A20040" s="1">
        <v>41743.915277777778</v>
      </c>
      <c r="B20040" s="2">
        <v>38.974431702551861</v>
      </c>
    </row>
    <row r="20041" spans="1:2" x14ac:dyDescent="0.25">
      <c r="A20041" s="1">
        <v>41743.915972222225</v>
      </c>
      <c r="B20041" s="2">
        <v>49.79565245524379</v>
      </c>
    </row>
    <row r="20042" spans="1:2" x14ac:dyDescent="0.25">
      <c r="A20042" s="1">
        <v>41743.916666666664</v>
      </c>
      <c r="B20042" s="2">
        <v>64.38279852134292</v>
      </c>
    </row>
    <row r="20043" spans="1:2" x14ac:dyDescent="0.25">
      <c r="A20043" s="1">
        <v>41743.917361111111</v>
      </c>
      <c r="B20043" s="2">
        <v>-4.798518362748049</v>
      </c>
    </row>
    <row r="20044" spans="1:2" x14ac:dyDescent="0.25">
      <c r="A20044" s="1">
        <v>41743.918055555558</v>
      </c>
      <c r="B20044" s="2">
        <v>-31.289656797825106</v>
      </c>
    </row>
    <row r="20045" spans="1:2" x14ac:dyDescent="0.25">
      <c r="A20045" s="1">
        <v>41743.918749999997</v>
      </c>
      <c r="B20045" s="2">
        <v>-21.457156616488646</v>
      </c>
    </row>
    <row r="20046" spans="1:2" x14ac:dyDescent="0.25">
      <c r="A20046" s="1">
        <v>41743.919444444444</v>
      </c>
      <c r="B20046" s="2">
        <v>-31.947617996164386</v>
      </c>
    </row>
    <row r="20047" spans="1:2" x14ac:dyDescent="0.25">
      <c r="A20047" s="1">
        <v>41743.920138888891</v>
      </c>
      <c r="B20047" s="2">
        <v>-34.902221930169617</v>
      </c>
    </row>
    <row r="20048" spans="1:2" x14ac:dyDescent="0.25">
      <c r="A20048" s="1">
        <v>41743.92083333333</v>
      </c>
      <c r="B20048" s="2">
        <v>-33.12126817460036</v>
      </c>
    </row>
    <row r="20049" spans="1:2" x14ac:dyDescent="0.25">
      <c r="A20049" s="1">
        <v>41743.921527777777</v>
      </c>
      <c r="B20049" s="2">
        <v>-26.683186374959526</v>
      </c>
    </row>
    <row r="20050" spans="1:2" x14ac:dyDescent="0.25">
      <c r="A20050" s="1">
        <v>41743.922222222223</v>
      </c>
      <c r="B20050" s="2">
        <v>-36.064486743377834</v>
      </c>
    </row>
    <row r="20051" spans="1:2" x14ac:dyDescent="0.25">
      <c r="A20051" s="1">
        <v>41743.92291666667</v>
      </c>
      <c r="B20051" s="2">
        <v>-36.47275420546454</v>
      </c>
    </row>
    <row r="20052" spans="1:2" x14ac:dyDescent="0.25">
      <c r="A20052" s="1">
        <v>41743.923611111109</v>
      </c>
      <c r="B20052" s="2">
        <v>-31.186928377387812</v>
      </c>
    </row>
    <row r="20053" spans="1:2" x14ac:dyDescent="0.25">
      <c r="A20053" s="1">
        <v>41743.924305555556</v>
      </c>
      <c r="B20053" s="2">
        <v>-31.714609462549561</v>
      </c>
    </row>
    <row r="20054" spans="1:2" x14ac:dyDescent="0.25">
      <c r="A20054" s="1">
        <v>41743.925000000003</v>
      </c>
      <c r="B20054" s="2">
        <v>-17.771514925224135</v>
      </c>
    </row>
    <row r="20055" spans="1:2" x14ac:dyDescent="0.25">
      <c r="A20055" s="1">
        <v>41743.925694444442</v>
      </c>
      <c r="B20055" s="2">
        <v>-23.158209209009026</v>
      </c>
    </row>
    <row r="20056" spans="1:2" x14ac:dyDescent="0.25">
      <c r="A20056" s="1">
        <v>41743.926388888889</v>
      </c>
      <c r="B20056" s="2">
        <v>-13.509314540937945</v>
      </c>
    </row>
    <row r="20057" spans="1:2" x14ac:dyDescent="0.25">
      <c r="A20057" s="1">
        <v>41743.927083333336</v>
      </c>
      <c r="B20057" s="2">
        <v>-9.9990235055750727</v>
      </c>
    </row>
    <row r="20058" spans="1:2" x14ac:dyDescent="0.25">
      <c r="A20058" s="1">
        <v>41743.927777777775</v>
      </c>
      <c r="B20058" s="2">
        <v>6.4308837499565321</v>
      </c>
    </row>
    <row r="20059" spans="1:2" x14ac:dyDescent="0.25">
      <c r="A20059" s="1">
        <v>41743.928472222222</v>
      </c>
      <c r="B20059" s="2">
        <v>8.3371629388714315</v>
      </c>
    </row>
    <row r="20060" spans="1:2" x14ac:dyDescent="0.25">
      <c r="A20060" s="1">
        <v>41743.929166666669</v>
      </c>
      <c r="B20060" s="2">
        <v>7.9356563484381093</v>
      </c>
    </row>
    <row r="20061" spans="1:2" x14ac:dyDescent="0.25">
      <c r="A20061" s="1">
        <v>41743.929861111108</v>
      </c>
      <c r="B20061" s="2">
        <v>-0.9997204950809343</v>
      </c>
    </row>
    <row r="20062" spans="1:2" x14ac:dyDescent="0.25">
      <c r="A20062" s="1">
        <v>41743.930555555555</v>
      </c>
      <c r="B20062" s="2">
        <v>7.19422446291901</v>
      </c>
    </row>
    <row r="20063" spans="1:2" x14ac:dyDescent="0.25">
      <c r="A20063" s="1">
        <v>41743.931250000001</v>
      </c>
      <c r="B20063" s="2">
        <v>10.896386842586072</v>
      </c>
    </row>
    <row r="20064" spans="1:2" x14ac:dyDescent="0.25">
      <c r="A20064" s="1">
        <v>41743.931944444441</v>
      </c>
      <c r="B20064" s="2">
        <v>5.3443998311719039</v>
      </c>
    </row>
    <row r="20065" spans="1:2" x14ac:dyDescent="0.25">
      <c r="A20065" s="1">
        <v>41743.932638888888</v>
      </c>
      <c r="B20065" s="2">
        <v>19.307320240353267</v>
      </c>
    </row>
    <row r="20066" spans="1:2" x14ac:dyDescent="0.25">
      <c r="A20066" s="1">
        <v>41743.933333333334</v>
      </c>
      <c r="B20066" s="2">
        <v>15.357595816674438</v>
      </c>
    </row>
    <row r="20067" spans="1:2" x14ac:dyDescent="0.25">
      <c r="A20067" s="1">
        <v>41743.934027777781</v>
      </c>
      <c r="B20067" s="2">
        <v>27.263669935509096</v>
      </c>
    </row>
    <row r="20068" spans="1:2" x14ac:dyDescent="0.25">
      <c r="A20068" s="1">
        <v>41743.93472222222</v>
      </c>
      <c r="B20068" s="2">
        <v>24.499763958421681</v>
      </c>
    </row>
    <row r="20069" spans="1:2" x14ac:dyDescent="0.25">
      <c r="A20069" s="1">
        <v>41743.935416666667</v>
      </c>
      <c r="B20069" s="2">
        <v>46.601546485949072</v>
      </c>
    </row>
    <row r="20070" spans="1:2" x14ac:dyDescent="0.25">
      <c r="A20070" s="1">
        <v>41743.936111111114</v>
      </c>
      <c r="B20070" s="2">
        <v>18.608803652338491</v>
      </c>
    </row>
    <row r="20071" spans="1:2" x14ac:dyDescent="0.25">
      <c r="A20071" s="1">
        <v>41743.936805555553</v>
      </c>
      <c r="B20071" s="2">
        <v>38.355407289070719</v>
      </c>
    </row>
    <row r="20072" spans="1:2" x14ac:dyDescent="0.25">
      <c r="A20072" s="1">
        <v>41743.9375</v>
      </c>
      <c r="B20072" s="2">
        <v>35.205350333111227</v>
      </c>
    </row>
    <row r="20073" spans="1:2" x14ac:dyDescent="0.25">
      <c r="A20073" s="1">
        <v>41743.938194444447</v>
      </c>
      <c r="B20073" s="2">
        <v>38.971495573363789</v>
      </c>
    </row>
    <row r="20074" spans="1:2" x14ac:dyDescent="0.25">
      <c r="A20074" s="1">
        <v>41743.938888888886</v>
      </c>
      <c r="B20074" s="2">
        <v>39.924118517272774</v>
      </c>
    </row>
    <row r="20075" spans="1:2" x14ac:dyDescent="0.25">
      <c r="A20075" s="1">
        <v>41743.939583333333</v>
      </c>
      <c r="B20075" s="2">
        <v>39.951723635741409</v>
      </c>
    </row>
    <row r="20076" spans="1:2" x14ac:dyDescent="0.25">
      <c r="A20076" s="1">
        <v>41743.94027777778</v>
      </c>
      <c r="B20076" s="2">
        <v>41.442283204103298</v>
      </c>
    </row>
    <row r="20077" spans="1:2" x14ac:dyDescent="0.25">
      <c r="A20077" s="1">
        <v>41743.940972222219</v>
      </c>
      <c r="B20077" s="2">
        <v>41.756300939642337</v>
      </c>
    </row>
    <row r="20078" spans="1:2" x14ac:dyDescent="0.25">
      <c r="A20078" s="1">
        <v>41743.941666666666</v>
      </c>
      <c r="B20078" s="2">
        <v>17.035775632630489</v>
      </c>
    </row>
    <row r="20079" spans="1:2" x14ac:dyDescent="0.25">
      <c r="A20079" s="1">
        <v>41743.942361111112</v>
      </c>
      <c r="B20079" s="2">
        <v>27.255360271800114</v>
      </c>
    </row>
    <row r="20080" spans="1:2" x14ac:dyDescent="0.25">
      <c r="A20080" s="1">
        <v>41743.943055555559</v>
      </c>
      <c r="B20080" s="2">
        <v>27.772560089488493</v>
      </c>
    </row>
    <row r="20081" spans="1:2" x14ac:dyDescent="0.25">
      <c r="A20081" s="1">
        <v>41743.943749999999</v>
      </c>
      <c r="B20081" s="2">
        <v>72.996727211585196</v>
      </c>
    </row>
    <row r="20082" spans="1:2" x14ac:dyDescent="0.25">
      <c r="A20082" s="1">
        <v>41743.944444444445</v>
      </c>
      <c r="B20082" s="2">
        <v>55.602286816084721</v>
      </c>
    </row>
    <row r="20083" spans="1:2" x14ac:dyDescent="0.25">
      <c r="A20083" s="1">
        <v>41743.945138888892</v>
      </c>
      <c r="B20083" s="2">
        <v>54.284994068562327</v>
      </c>
    </row>
    <row r="20084" spans="1:2" x14ac:dyDescent="0.25">
      <c r="A20084" s="1">
        <v>41743.945833333331</v>
      </c>
      <c r="B20084" s="2">
        <v>59.893084419264532</v>
      </c>
    </row>
    <row r="20085" spans="1:2" x14ac:dyDescent="0.25">
      <c r="A20085" s="1">
        <v>41743.946527777778</v>
      </c>
      <c r="B20085" s="2">
        <v>22.359732715024922</v>
      </c>
    </row>
    <row r="20086" spans="1:2" x14ac:dyDescent="0.25">
      <c r="A20086" s="1">
        <v>41743.947222222225</v>
      </c>
      <c r="B20086" s="2">
        <v>71.0080919994342</v>
      </c>
    </row>
    <row r="20087" spans="1:2" x14ac:dyDescent="0.25">
      <c r="A20087" s="1">
        <v>41743.947916666664</v>
      </c>
      <c r="B20087" s="2">
        <v>77.319183125119892</v>
      </c>
    </row>
    <row r="20088" spans="1:2" x14ac:dyDescent="0.25">
      <c r="A20088" s="1">
        <v>41743.948611111111</v>
      </c>
      <c r="B20088" s="2">
        <v>63.111744145566867</v>
      </c>
    </row>
    <row r="20089" spans="1:2" x14ac:dyDescent="0.25">
      <c r="A20089" s="1">
        <v>41743.949305555558</v>
      </c>
      <c r="B20089" s="2">
        <v>37.146695968921996</v>
      </c>
    </row>
    <row r="20090" spans="1:2" x14ac:dyDescent="0.25">
      <c r="A20090" s="1">
        <v>41743.949999999997</v>
      </c>
      <c r="B20090" s="2">
        <v>34.03123936735598</v>
      </c>
    </row>
    <row r="20091" spans="1:2" x14ac:dyDescent="0.25">
      <c r="A20091" s="1">
        <v>41743.950694444444</v>
      </c>
      <c r="B20091" s="2">
        <v>37.087181502499639</v>
      </c>
    </row>
    <row r="20092" spans="1:2" x14ac:dyDescent="0.25">
      <c r="A20092" s="1">
        <v>41743.951388888891</v>
      </c>
      <c r="B20092" s="2">
        <v>39.973078984561049</v>
      </c>
    </row>
    <row r="20093" spans="1:2" x14ac:dyDescent="0.25">
      <c r="A20093" s="1">
        <v>41743.95208333333</v>
      </c>
      <c r="B20093" s="2">
        <v>37.344104071649781</v>
      </c>
    </row>
    <row r="20094" spans="1:2" x14ac:dyDescent="0.25">
      <c r="A20094" s="1">
        <v>41743.952777777777</v>
      </c>
      <c r="B20094" s="2">
        <v>33.380647682333077</v>
      </c>
    </row>
    <row r="20095" spans="1:2" x14ac:dyDescent="0.25">
      <c r="A20095" s="1">
        <v>41743.953472222223</v>
      </c>
      <c r="B20095" s="2">
        <v>26.252968041725033</v>
      </c>
    </row>
    <row r="20096" spans="1:2" x14ac:dyDescent="0.25">
      <c r="A20096" s="1">
        <v>41743.95416666667</v>
      </c>
      <c r="B20096" s="2">
        <v>22.349799558375768</v>
      </c>
    </row>
    <row r="20097" spans="1:2" x14ac:dyDescent="0.25">
      <c r="A20097" s="1">
        <v>41743.954861111109</v>
      </c>
      <c r="B20097" s="2">
        <v>3.2641919172567819</v>
      </c>
    </row>
    <row r="20098" spans="1:2" x14ac:dyDescent="0.25">
      <c r="A20098" s="1">
        <v>41743.955555555556</v>
      </c>
      <c r="B20098" s="2">
        <v>-1.123731127452144</v>
      </c>
    </row>
    <row r="20099" spans="1:2" x14ac:dyDescent="0.25">
      <c r="A20099" s="1">
        <v>41743.956250000003</v>
      </c>
      <c r="B20099" s="2">
        <v>-3.6557175645327029</v>
      </c>
    </row>
    <row r="20100" spans="1:2" x14ac:dyDescent="0.25">
      <c r="A20100" s="1">
        <v>41743.956944444442</v>
      </c>
      <c r="B20100" s="2">
        <v>9.0550119397919229</v>
      </c>
    </row>
    <row r="20101" spans="1:2" x14ac:dyDescent="0.25">
      <c r="A20101" s="1">
        <v>41743.957638888889</v>
      </c>
      <c r="B20101" s="2">
        <v>15.115456428754866</v>
      </c>
    </row>
    <row r="20102" spans="1:2" x14ac:dyDescent="0.25">
      <c r="A20102" s="1">
        <v>41743.958333333336</v>
      </c>
      <c r="B20102" s="2">
        <v>13.254139767107427</v>
      </c>
    </row>
    <row r="20103" spans="1:2" x14ac:dyDescent="0.25">
      <c r="A20103" s="1">
        <v>41743.959027777775</v>
      </c>
      <c r="B20103" s="2">
        <v>7.6245721507576798</v>
      </c>
    </row>
    <row r="20104" spans="1:2" x14ac:dyDescent="0.25">
      <c r="A20104" s="1">
        <v>41743.959722222222</v>
      </c>
      <c r="B20104" s="2">
        <v>13.957796293193921</v>
      </c>
    </row>
    <row r="20105" spans="1:2" x14ac:dyDescent="0.25">
      <c r="A20105" s="1">
        <v>41743.960416666669</v>
      </c>
      <c r="B20105" s="2">
        <v>-2.1702511941482348</v>
      </c>
    </row>
    <row r="20106" spans="1:2" x14ac:dyDescent="0.25">
      <c r="A20106" s="1">
        <v>41743.961111111108</v>
      </c>
      <c r="B20106" s="2">
        <v>13.463511561280029</v>
      </c>
    </row>
    <row r="20107" spans="1:2" x14ac:dyDescent="0.25">
      <c r="A20107" s="1">
        <v>41743.961805555555</v>
      </c>
      <c r="B20107" s="2">
        <v>21.374476127649057</v>
      </c>
    </row>
    <row r="20108" spans="1:2" x14ac:dyDescent="0.25">
      <c r="A20108" s="1">
        <v>41743.962500000001</v>
      </c>
      <c r="B20108" s="2">
        <v>20.261606131821463</v>
      </c>
    </row>
    <row r="20109" spans="1:2" x14ac:dyDescent="0.25">
      <c r="A20109" s="1">
        <v>41743.963194444441</v>
      </c>
      <c r="B20109" s="2">
        <v>35.625490247192893</v>
      </c>
    </row>
    <row r="20110" spans="1:2" x14ac:dyDescent="0.25">
      <c r="A20110" s="1">
        <v>41743.963888888888</v>
      </c>
      <c r="B20110" s="2">
        <v>34.981287731319512</v>
      </c>
    </row>
    <row r="20111" spans="1:2" x14ac:dyDescent="0.25">
      <c r="A20111" s="1">
        <v>41743.964583333334</v>
      </c>
      <c r="B20111" s="2">
        <v>39.638105706383548</v>
      </c>
    </row>
    <row r="20112" spans="1:2" x14ac:dyDescent="0.25">
      <c r="A20112" s="1">
        <v>41743.965277777781</v>
      </c>
      <c r="B20112" s="2">
        <v>44.610966405641129</v>
      </c>
    </row>
    <row r="20113" spans="1:2" x14ac:dyDescent="0.25">
      <c r="A20113" s="1">
        <v>41743.96597222222</v>
      </c>
      <c r="B20113" s="2">
        <v>43.687595893495015</v>
      </c>
    </row>
    <row r="20114" spans="1:2" x14ac:dyDescent="0.25">
      <c r="A20114" s="1">
        <v>41743.966666666667</v>
      </c>
      <c r="B20114" s="2">
        <v>40.791298970058655</v>
      </c>
    </row>
    <row r="20115" spans="1:2" x14ac:dyDescent="0.25">
      <c r="A20115" s="1">
        <v>41743.967361111114</v>
      </c>
      <c r="B20115" s="2">
        <v>50.52891193503698</v>
      </c>
    </row>
    <row r="20116" spans="1:2" x14ac:dyDescent="0.25">
      <c r="A20116" s="1">
        <v>41743.968055555553</v>
      </c>
      <c r="B20116" s="2">
        <v>47.86617408304398</v>
      </c>
    </row>
    <row r="20117" spans="1:2" x14ac:dyDescent="0.25">
      <c r="A20117" s="1">
        <v>41743.96875</v>
      </c>
      <c r="B20117" s="2">
        <v>52.54870962231071</v>
      </c>
    </row>
    <row r="20118" spans="1:2" x14ac:dyDescent="0.25">
      <c r="A20118" s="1">
        <v>41743.969444444447</v>
      </c>
      <c r="B20118" s="2">
        <v>62.955200820088308</v>
      </c>
    </row>
    <row r="20119" spans="1:2" x14ac:dyDescent="0.25">
      <c r="A20119" s="1">
        <v>41743.970138888886</v>
      </c>
      <c r="B20119" s="2">
        <v>46.107343681718341</v>
      </c>
    </row>
    <row r="20120" spans="1:2" x14ac:dyDescent="0.25">
      <c r="A20120" s="1">
        <v>41743.970833333333</v>
      </c>
      <c r="B20120" s="2">
        <v>25.419083287799005</v>
      </c>
    </row>
    <row r="20121" spans="1:2" x14ac:dyDescent="0.25">
      <c r="A20121" s="1">
        <v>41743.97152777778</v>
      </c>
      <c r="B20121" s="2">
        <v>21.15998829718119</v>
      </c>
    </row>
    <row r="20122" spans="1:2" x14ac:dyDescent="0.25">
      <c r="A20122" s="1">
        <v>41743.972222222219</v>
      </c>
      <c r="B20122" s="2">
        <v>4.4418940240609421</v>
      </c>
    </row>
    <row r="20123" spans="1:2" x14ac:dyDescent="0.25">
      <c r="A20123" s="1">
        <v>41743.972916666666</v>
      </c>
      <c r="B20123" s="2">
        <v>6.6543883326591944</v>
      </c>
    </row>
    <row r="20124" spans="1:2" x14ac:dyDescent="0.25">
      <c r="A20124" s="1">
        <v>41743.973611111112</v>
      </c>
      <c r="B20124" s="2">
        <v>1.8443212868326857</v>
      </c>
    </row>
    <row r="20125" spans="1:2" x14ac:dyDescent="0.25">
      <c r="A20125" s="1">
        <v>41743.974305555559</v>
      </c>
      <c r="B20125" s="2">
        <v>-3.3608770648040567</v>
      </c>
    </row>
    <row r="20126" spans="1:2" x14ac:dyDescent="0.25">
      <c r="A20126" s="1">
        <v>41743.974999999999</v>
      </c>
      <c r="B20126" s="2">
        <v>2.2991293844443743</v>
      </c>
    </row>
    <row r="20127" spans="1:2" x14ac:dyDescent="0.25">
      <c r="A20127" s="1">
        <v>41743.975694444445</v>
      </c>
      <c r="B20127" s="2">
        <v>-0.40598577660227114</v>
      </c>
    </row>
    <row r="20128" spans="1:2" x14ac:dyDescent="0.25">
      <c r="A20128" s="1">
        <v>41743.976388888892</v>
      </c>
      <c r="B20128" s="2">
        <v>8.3269757466068768</v>
      </c>
    </row>
    <row r="20129" spans="1:2" x14ac:dyDescent="0.25">
      <c r="A20129" s="1">
        <v>41743.977083333331</v>
      </c>
      <c r="B20129" s="2">
        <v>6.7696524074018578</v>
      </c>
    </row>
    <row r="20130" spans="1:2" x14ac:dyDescent="0.25">
      <c r="A20130" s="1">
        <v>41743.977777777778</v>
      </c>
      <c r="B20130" s="2">
        <v>17.108316257085242</v>
      </c>
    </row>
    <row r="20131" spans="1:2" x14ac:dyDescent="0.25">
      <c r="A20131" s="1">
        <v>41743.978472222225</v>
      </c>
      <c r="B20131" s="2">
        <v>14.604099505187332</v>
      </c>
    </row>
    <row r="20132" spans="1:2" x14ac:dyDescent="0.25">
      <c r="A20132" s="1">
        <v>41743.979166666664</v>
      </c>
      <c r="B20132" s="2">
        <v>19.515640899941111</v>
      </c>
    </row>
    <row r="20133" spans="1:2" x14ac:dyDescent="0.25">
      <c r="A20133" s="1">
        <v>41743.979861111111</v>
      </c>
      <c r="B20133" s="2">
        <v>20.619720623054068</v>
      </c>
    </row>
    <row r="20134" spans="1:2" x14ac:dyDescent="0.25">
      <c r="A20134" s="1">
        <v>41743.980555555558</v>
      </c>
      <c r="B20134" s="2">
        <v>26.345254974687123</v>
      </c>
    </row>
    <row r="20135" spans="1:2" x14ac:dyDescent="0.25">
      <c r="A20135" s="1">
        <v>41743.981249999997</v>
      </c>
      <c r="B20135" s="2">
        <v>45.726622234395471</v>
      </c>
    </row>
    <row r="20136" spans="1:2" x14ac:dyDescent="0.25">
      <c r="A20136" s="1">
        <v>41743.981944444444</v>
      </c>
      <c r="B20136" s="2">
        <v>49.96118214429201</v>
      </c>
    </row>
    <row r="20137" spans="1:2" x14ac:dyDescent="0.25">
      <c r="A20137" s="1">
        <v>41743.982638888891</v>
      </c>
      <c r="B20137" s="2">
        <v>46.468255350424442</v>
      </c>
    </row>
    <row r="20138" spans="1:2" x14ac:dyDescent="0.25">
      <c r="A20138" s="1">
        <v>41743.98333333333</v>
      </c>
      <c r="B20138" s="2">
        <v>48.091733976646601</v>
      </c>
    </row>
    <row r="20139" spans="1:2" x14ac:dyDescent="0.25">
      <c r="A20139" s="1">
        <v>41743.984027777777</v>
      </c>
      <c r="B20139" s="2">
        <v>36.334497247593148</v>
      </c>
    </row>
    <row r="20140" spans="1:2" x14ac:dyDescent="0.25">
      <c r="A20140" s="1">
        <v>41743.984722222223</v>
      </c>
      <c r="B20140" s="2">
        <v>16.304821694303246</v>
      </c>
    </row>
    <row r="20141" spans="1:2" x14ac:dyDescent="0.25">
      <c r="A20141" s="1">
        <v>41743.98541666667</v>
      </c>
      <c r="B20141" s="2">
        <v>-18.388813786378403</v>
      </c>
    </row>
    <row r="20142" spans="1:2" x14ac:dyDescent="0.25">
      <c r="A20142" s="1">
        <v>41743.986111111109</v>
      </c>
      <c r="B20142" s="2">
        <v>-9.3867415996535168</v>
      </c>
    </row>
    <row r="20143" spans="1:2" x14ac:dyDescent="0.25">
      <c r="A20143" s="1">
        <v>41743.986805555556</v>
      </c>
      <c r="B20143" s="2">
        <v>-11.772836569399564</v>
      </c>
    </row>
    <row r="20144" spans="1:2" x14ac:dyDescent="0.25">
      <c r="A20144" s="1">
        <v>41743.987500000003</v>
      </c>
      <c r="B20144" s="2">
        <v>-11.417723745793289</v>
      </c>
    </row>
    <row r="20145" spans="1:2" x14ac:dyDescent="0.25">
      <c r="A20145" s="1">
        <v>41743.988194444442</v>
      </c>
      <c r="B20145" s="2">
        <v>3.1009024140279506</v>
      </c>
    </row>
    <row r="20146" spans="1:2" x14ac:dyDescent="0.25">
      <c r="A20146" s="1">
        <v>41743.988888888889</v>
      </c>
      <c r="B20146" s="2">
        <v>-4.3726140163156133</v>
      </c>
    </row>
    <row r="20147" spans="1:2" x14ac:dyDescent="0.25">
      <c r="A20147" s="1">
        <v>41743.989583333336</v>
      </c>
      <c r="B20147" s="2">
        <v>-10.096001417699638</v>
      </c>
    </row>
    <row r="20148" spans="1:2" x14ac:dyDescent="0.25">
      <c r="A20148" s="1">
        <v>41743.990277777775</v>
      </c>
      <c r="B20148" s="2">
        <v>-12.911496790962458</v>
      </c>
    </row>
    <row r="20149" spans="1:2" x14ac:dyDescent="0.25">
      <c r="A20149" s="1">
        <v>41743.990972222222</v>
      </c>
      <c r="B20149" s="2">
        <v>5.6783966470866289</v>
      </c>
    </row>
    <row r="20150" spans="1:2" x14ac:dyDescent="0.25">
      <c r="A20150" s="1">
        <v>41743.991666666669</v>
      </c>
      <c r="B20150" s="2">
        <v>-10.300074213288342</v>
      </c>
    </row>
    <row r="20151" spans="1:2" x14ac:dyDescent="0.25">
      <c r="A20151" s="1">
        <v>41743.992361111108</v>
      </c>
      <c r="B20151" s="2">
        <v>-21.186948886458172</v>
      </c>
    </row>
    <row r="20152" spans="1:2" x14ac:dyDescent="0.25">
      <c r="A20152" s="1">
        <v>41743.993055555555</v>
      </c>
      <c r="B20152" s="2">
        <v>-23.999469215324339</v>
      </c>
    </row>
    <row r="20153" spans="1:2" x14ac:dyDescent="0.25">
      <c r="A20153" s="1">
        <v>41743.993750000001</v>
      </c>
      <c r="B20153" s="2">
        <v>-38.299296924788116</v>
      </c>
    </row>
    <row r="20154" spans="1:2" x14ac:dyDescent="0.25">
      <c r="A20154" s="1">
        <v>41743.994444444441</v>
      </c>
      <c r="B20154" s="2">
        <v>-50.818971871707859</v>
      </c>
    </row>
    <row r="20155" spans="1:2" x14ac:dyDescent="0.25">
      <c r="A20155" s="1">
        <v>41743.995138888888</v>
      </c>
      <c r="B20155" s="2">
        <v>-42.556823723613341</v>
      </c>
    </row>
    <row r="20156" spans="1:2" x14ac:dyDescent="0.25">
      <c r="A20156" s="1">
        <v>41743.995833333334</v>
      </c>
      <c r="B20156" s="2">
        <v>-36.553173405111984</v>
      </c>
    </row>
    <row r="20157" spans="1:2" x14ac:dyDescent="0.25">
      <c r="A20157" s="1">
        <v>41743.996527777781</v>
      </c>
      <c r="B20157" s="2">
        <v>-24.084392646330102</v>
      </c>
    </row>
    <row r="20158" spans="1:2" x14ac:dyDescent="0.25">
      <c r="A20158" s="1">
        <v>41743.99722222222</v>
      </c>
      <c r="B20158" s="2">
        <v>-21.776232531495285</v>
      </c>
    </row>
    <row r="20159" spans="1:2" x14ac:dyDescent="0.25">
      <c r="A20159" s="1">
        <v>41743.997916666667</v>
      </c>
      <c r="B20159" s="2">
        <v>-21.100994721059276</v>
      </c>
    </row>
    <row r="20160" spans="1:2" x14ac:dyDescent="0.25">
      <c r="A20160" s="1">
        <v>41743.998611111114</v>
      </c>
      <c r="B20160" s="2">
        <v>-18.553897257125694</v>
      </c>
    </row>
    <row r="20161" spans="1:2" x14ac:dyDescent="0.25">
      <c r="A20161" s="1">
        <v>41743.999305555553</v>
      </c>
      <c r="B20161" s="2">
        <v>-19.300942036472406</v>
      </c>
    </row>
    <row r="20162" spans="1:2" x14ac:dyDescent="0.25">
      <c r="A20162" s="1">
        <v>41744</v>
      </c>
      <c r="B20162" s="2">
        <v>-3.6584219490130634</v>
      </c>
    </row>
    <row r="20163" spans="1:2" x14ac:dyDescent="0.25">
      <c r="A20163" s="1">
        <v>41744.000694444447</v>
      </c>
      <c r="B20163" s="2">
        <v>7.9165011679945261</v>
      </c>
    </row>
    <row r="20164" spans="1:2" x14ac:dyDescent="0.25">
      <c r="A20164" s="1">
        <v>41744.001388888886</v>
      </c>
      <c r="B20164" s="2">
        <v>3.3961048730550827</v>
      </c>
    </row>
    <row r="20165" spans="1:2" x14ac:dyDescent="0.25">
      <c r="A20165" s="1">
        <v>41744.002083333333</v>
      </c>
      <c r="B20165" s="2">
        <v>-11.176572280752225</v>
      </c>
    </row>
    <row r="20166" spans="1:2" x14ac:dyDescent="0.25">
      <c r="A20166" s="1">
        <v>41744.00277777778</v>
      </c>
      <c r="B20166" s="2">
        <v>-9.0002178915604123</v>
      </c>
    </row>
    <row r="20167" spans="1:2" x14ac:dyDescent="0.25">
      <c r="A20167" s="1">
        <v>41744.003472222219</v>
      </c>
      <c r="B20167" s="2">
        <v>-13.152564422100598</v>
      </c>
    </row>
    <row r="20168" spans="1:2" x14ac:dyDescent="0.25">
      <c r="A20168" s="1">
        <v>41744.004166666666</v>
      </c>
      <c r="B20168" s="2">
        <v>-13.992631734031724</v>
      </c>
    </row>
    <row r="20169" spans="1:2" x14ac:dyDescent="0.25">
      <c r="A20169" s="1">
        <v>41744.004861111112</v>
      </c>
      <c r="B20169" s="2">
        <v>-18.113112475351652</v>
      </c>
    </row>
    <row r="20170" spans="1:2" x14ac:dyDescent="0.25">
      <c r="A20170" s="1">
        <v>41744.005555555559</v>
      </c>
      <c r="B20170" s="2">
        <v>-27.32098130361895</v>
      </c>
    </row>
    <row r="20171" spans="1:2" x14ac:dyDescent="0.25">
      <c r="A20171" s="1">
        <v>41744.006249999999</v>
      </c>
      <c r="B20171" s="2">
        <v>-34.737304004560912</v>
      </c>
    </row>
    <row r="20172" spans="1:2" x14ac:dyDescent="0.25">
      <c r="A20172" s="1">
        <v>41744.006944444445</v>
      </c>
      <c r="B20172" s="2">
        <v>-15.249176928649346</v>
      </c>
    </row>
    <row r="20173" spans="1:2" x14ac:dyDescent="0.25">
      <c r="A20173" s="1">
        <v>41744.007638888892</v>
      </c>
      <c r="B20173" s="2">
        <v>22.803694266136276</v>
      </c>
    </row>
    <row r="20174" spans="1:2" x14ac:dyDescent="0.25">
      <c r="A20174" s="1">
        <v>41744.008333333331</v>
      </c>
      <c r="B20174" s="2">
        <v>28.484506595290927</v>
      </c>
    </row>
    <row r="20175" spans="1:2" x14ac:dyDescent="0.25">
      <c r="A20175" s="1">
        <v>41744.009027777778</v>
      </c>
      <c r="B20175" s="2">
        <v>38.186593726126013</v>
      </c>
    </row>
    <row r="20176" spans="1:2" x14ac:dyDescent="0.25">
      <c r="A20176" s="1">
        <v>41744.009722222225</v>
      </c>
      <c r="B20176" s="2">
        <v>31.238461375236511</v>
      </c>
    </row>
    <row r="20177" spans="1:2" x14ac:dyDescent="0.25">
      <c r="A20177" s="1">
        <v>41744.010416666664</v>
      </c>
      <c r="B20177" s="2">
        <v>15.121467189727385</v>
      </c>
    </row>
    <row r="20178" spans="1:2" x14ac:dyDescent="0.25">
      <c r="A20178" s="1">
        <v>41744.011111111111</v>
      </c>
      <c r="B20178" s="2">
        <v>-1.7503076211363804</v>
      </c>
    </row>
    <row r="20179" spans="1:2" x14ac:dyDescent="0.25">
      <c r="A20179" s="1">
        <v>41744.011805555558</v>
      </c>
      <c r="B20179" s="2">
        <v>9.892387317399546</v>
      </c>
    </row>
    <row r="20180" spans="1:2" x14ac:dyDescent="0.25">
      <c r="A20180" s="1">
        <v>41744.012499999997</v>
      </c>
      <c r="B20180" s="2">
        <v>13.89916634644857</v>
      </c>
    </row>
    <row r="20181" spans="1:2" x14ac:dyDescent="0.25">
      <c r="A20181" s="1">
        <v>41744.013194444444</v>
      </c>
      <c r="B20181" s="2">
        <v>18.964312855711373</v>
      </c>
    </row>
    <row r="20182" spans="1:2" x14ac:dyDescent="0.25">
      <c r="A20182" s="1">
        <v>41744.013888888891</v>
      </c>
      <c r="B20182" s="2">
        <v>11.606845020250573</v>
      </c>
    </row>
    <row r="20183" spans="1:2" x14ac:dyDescent="0.25">
      <c r="A20183" s="1">
        <v>41744.01458333333</v>
      </c>
      <c r="B20183" s="2">
        <v>-4.6356244224550514</v>
      </c>
    </row>
    <row r="20184" spans="1:2" x14ac:dyDescent="0.25">
      <c r="A20184" s="1">
        <v>41744.015277777777</v>
      </c>
      <c r="B20184" s="2">
        <v>-6.3733531668195305</v>
      </c>
    </row>
    <row r="20185" spans="1:2" x14ac:dyDescent="0.25">
      <c r="A20185" s="1">
        <v>41744.015972222223</v>
      </c>
      <c r="B20185" s="2">
        <v>-3.1857276787636994</v>
      </c>
    </row>
    <row r="20186" spans="1:2" x14ac:dyDescent="0.25">
      <c r="A20186" s="1">
        <v>41744.01666666667</v>
      </c>
      <c r="B20186" s="2">
        <v>-9.2150714603609227</v>
      </c>
    </row>
    <row r="20187" spans="1:2" x14ac:dyDescent="0.25">
      <c r="A20187" s="1">
        <v>41744.017361111109</v>
      </c>
      <c r="B20187" s="2">
        <v>1.5504750563776422</v>
      </c>
    </row>
    <row r="20188" spans="1:2" x14ac:dyDescent="0.25">
      <c r="A20188" s="1">
        <v>41744.018055555556</v>
      </c>
      <c r="B20188" s="2">
        <v>4.5539418266375531</v>
      </c>
    </row>
    <row r="20189" spans="1:2" x14ac:dyDescent="0.25">
      <c r="A20189" s="1">
        <v>41744.018750000003</v>
      </c>
      <c r="B20189" s="2">
        <v>-21.44019224302756</v>
      </c>
    </row>
    <row r="20190" spans="1:2" x14ac:dyDescent="0.25">
      <c r="A20190" s="1">
        <v>41744.019444444442</v>
      </c>
      <c r="B20190" s="2">
        <v>-17.449779985244763</v>
      </c>
    </row>
    <row r="20191" spans="1:2" x14ac:dyDescent="0.25">
      <c r="A20191" s="1">
        <v>41744.020138888889</v>
      </c>
      <c r="B20191" s="2">
        <v>-15.744548353546937</v>
      </c>
    </row>
    <row r="20192" spans="1:2" x14ac:dyDescent="0.25">
      <c r="A20192" s="1">
        <v>41744.020833333336</v>
      </c>
      <c r="B20192" s="2">
        <v>4.4215268883765022</v>
      </c>
    </row>
    <row r="20193" spans="1:2" x14ac:dyDescent="0.25">
      <c r="A20193" s="1">
        <v>41744.021527777775</v>
      </c>
      <c r="B20193" s="2">
        <v>-3.1561496670824454</v>
      </c>
    </row>
    <row r="20194" spans="1:2" x14ac:dyDescent="0.25">
      <c r="A20194" s="1">
        <v>41744.022222222222</v>
      </c>
      <c r="B20194" s="2">
        <v>3.6656152204188404</v>
      </c>
    </row>
    <row r="20195" spans="1:2" x14ac:dyDescent="0.25">
      <c r="A20195" s="1">
        <v>41744.022916666669</v>
      </c>
      <c r="B20195" s="2">
        <v>3.1727535668083875</v>
      </c>
    </row>
    <row r="20196" spans="1:2" x14ac:dyDescent="0.25">
      <c r="A20196" s="1">
        <v>41744.023611111108</v>
      </c>
      <c r="B20196" s="2">
        <v>-15.937827490564116</v>
      </c>
    </row>
    <row r="20197" spans="1:2" x14ac:dyDescent="0.25">
      <c r="A20197" s="1">
        <v>41744.024305555555</v>
      </c>
      <c r="B20197" s="2">
        <v>5.8334890750674582</v>
      </c>
    </row>
    <row r="20198" spans="1:2" x14ac:dyDescent="0.25">
      <c r="A20198" s="1">
        <v>41744.025000000001</v>
      </c>
      <c r="B20198" s="2">
        <v>-9.9547112240846527</v>
      </c>
    </row>
    <row r="20199" spans="1:2" x14ac:dyDescent="0.25">
      <c r="A20199" s="1">
        <v>41744.025694444441</v>
      </c>
      <c r="B20199" s="2">
        <v>1.0419576420363834</v>
      </c>
    </row>
    <row r="20200" spans="1:2" x14ac:dyDescent="0.25">
      <c r="A20200" s="1">
        <v>41744.026388888888</v>
      </c>
      <c r="B20200" s="2">
        <v>3.8718593826210661</v>
      </c>
    </row>
    <row r="20201" spans="1:2" x14ac:dyDescent="0.25">
      <c r="A20201" s="1">
        <v>41744.027083333334</v>
      </c>
      <c r="B20201" s="2">
        <v>-23.412722979272562</v>
      </c>
    </row>
    <row r="20202" spans="1:2" x14ac:dyDescent="0.25">
      <c r="A20202" s="1">
        <v>41744.027777777781</v>
      </c>
      <c r="B20202" s="2">
        <v>-15.459916304658691</v>
      </c>
    </row>
    <row r="20203" spans="1:2" x14ac:dyDescent="0.25">
      <c r="A20203" s="1">
        <v>41744.02847222222</v>
      </c>
      <c r="B20203" s="2">
        <v>-3.8648076262678539</v>
      </c>
    </row>
    <row r="20204" spans="1:2" x14ac:dyDescent="0.25">
      <c r="A20204" s="1">
        <v>41744.029166666667</v>
      </c>
      <c r="B20204" s="2">
        <v>3.051337576578347</v>
      </c>
    </row>
    <row r="20205" spans="1:2" x14ac:dyDescent="0.25">
      <c r="A20205" s="1">
        <v>41744.029861111114</v>
      </c>
      <c r="B20205" s="2">
        <v>5.161256201529735</v>
      </c>
    </row>
    <row r="20206" spans="1:2" x14ac:dyDescent="0.25">
      <c r="A20206" s="1">
        <v>41744.030555555553</v>
      </c>
      <c r="B20206" s="2">
        <v>3.7370699979774145</v>
      </c>
    </row>
    <row r="20207" spans="1:2" x14ac:dyDescent="0.25">
      <c r="A20207" s="1">
        <v>41744.03125</v>
      </c>
      <c r="B20207" s="2">
        <v>-6.2941305984869054</v>
      </c>
    </row>
    <row r="20208" spans="1:2" x14ac:dyDescent="0.25">
      <c r="A20208" s="1">
        <v>41744.031944444447</v>
      </c>
      <c r="B20208" s="2">
        <v>-3.1915851354250964</v>
      </c>
    </row>
    <row r="20209" spans="1:2" x14ac:dyDescent="0.25">
      <c r="A20209" s="1">
        <v>41744.032638888886</v>
      </c>
      <c r="B20209" s="2">
        <v>5.1015362662434196</v>
      </c>
    </row>
    <row r="20210" spans="1:2" x14ac:dyDescent="0.25">
      <c r="A20210" s="1">
        <v>41744.033333333333</v>
      </c>
      <c r="B20210" s="2">
        <v>-11.386677625414206</v>
      </c>
    </row>
    <row r="20211" spans="1:2" x14ac:dyDescent="0.25">
      <c r="A20211" s="1">
        <v>41744.03402777778</v>
      </c>
      <c r="B20211" s="2">
        <v>-20.204747307832076</v>
      </c>
    </row>
    <row r="20212" spans="1:2" x14ac:dyDescent="0.25">
      <c r="A20212" s="1">
        <v>41744.034722222219</v>
      </c>
      <c r="B20212" s="2">
        <v>-11.963107351694392</v>
      </c>
    </row>
    <row r="20213" spans="1:2" x14ac:dyDescent="0.25">
      <c r="A20213" s="1">
        <v>41744.035416666666</v>
      </c>
      <c r="B20213" s="2">
        <v>-13.11095963041674</v>
      </c>
    </row>
    <row r="20214" spans="1:2" x14ac:dyDescent="0.25">
      <c r="A20214" s="1">
        <v>41744.036111111112</v>
      </c>
      <c r="B20214" s="2">
        <v>-11.827902312189508</v>
      </c>
    </row>
    <row r="20215" spans="1:2" x14ac:dyDescent="0.25">
      <c r="A20215" s="1">
        <v>41744.036805555559</v>
      </c>
      <c r="B20215" s="2">
        <v>-15.502316953297425</v>
      </c>
    </row>
    <row r="20216" spans="1:2" x14ac:dyDescent="0.25">
      <c r="A20216" s="1">
        <v>41744.037499999999</v>
      </c>
      <c r="B20216" s="2">
        <v>-22.240670239034806</v>
      </c>
    </row>
    <row r="20217" spans="1:2" x14ac:dyDescent="0.25">
      <c r="A20217" s="1">
        <v>41744.038194444445</v>
      </c>
      <c r="B20217" s="2">
        <v>-5.9902655717197684</v>
      </c>
    </row>
    <row r="20218" spans="1:2" x14ac:dyDescent="0.25">
      <c r="A20218" s="1">
        <v>41744.038888888892</v>
      </c>
      <c r="B20218" s="2">
        <v>-20.432359460140045</v>
      </c>
    </row>
    <row r="20219" spans="1:2" x14ac:dyDescent="0.25">
      <c r="A20219" s="1">
        <v>41744.039583333331</v>
      </c>
      <c r="B20219" s="2">
        <v>-10.07683228756432</v>
      </c>
    </row>
    <row r="20220" spans="1:2" x14ac:dyDescent="0.25">
      <c r="A20220" s="1">
        <v>41744.040277777778</v>
      </c>
      <c r="B20220" s="2">
        <v>-12.479778225742727</v>
      </c>
    </row>
    <row r="20221" spans="1:2" x14ac:dyDescent="0.25">
      <c r="A20221" s="1">
        <v>41744.040972222225</v>
      </c>
      <c r="B20221" s="2">
        <v>-9.5768815673553043</v>
      </c>
    </row>
    <row r="20222" spans="1:2" x14ac:dyDescent="0.25">
      <c r="A20222" s="1">
        <v>41744.041666666664</v>
      </c>
      <c r="B20222" s="2">
        <v>-14.799234919670804</v>
      </c>
    </row>
    <row r="20223" spans="1:2" x14ac:dyDescent="0.25">
      <c r="A20223" s="1">
        <v>41744.042361111111</v>
      </c>
      <c r="B20223" s="2">
        <v>-7.4577140422091661</v>
      </c>
    </row>
    <row r="20224" spans="1:2" x14ac:dyDescent="0.25">
      <c r="A20224" s="1">
        <v>41744.043055555558</v>
      </c>
      <c r="B20224" s="2">
        <v>-21.971487609352092</v>
      </c>
    </row>
    <row r="20225" spans="1:2" x14ac:dyDescent="0.25">
      <c r="A20225" s="1">
        <v>41744.043749999997</v>
      </c>
      <c r="B20225" s="2">
        <v>-10.334495598173088</v>
      </c>
    </row>
    <row r="20226" spans="1:2" x14ac:dyDescent="0.25">
      <c r="A20226" s="1">
        <v>41744.044444444444</v>
      </c>
      <c r="B20226" s="2">
        <v>-10.309976803115811</v>
      </c>
    </row>
    <row r="20227" spans="1:2" x14ac:dyDescent="0.25">
      <c r="A20227" s="1">
        <v>41744.045138888891</v>
      </c>
      <c r="B20227" s="2">
        <v>-10.187849908101574</v>
      </c>
    </row>
    <row r="20228" spans="1:2" x14ac:dyDescent="0.25">
      <c r="A20228" s="1">
        <v>41744.04583333333</v>
      </c>
      <c r="B20228" s="2">
        <v>-16.878511653556778</v>
      </c>
    </row>
    <row r="20229" spans="1:2" x14ac:dyDescent="0.25">
      <c r="A20229" s="1">
        <v>41744.046527777777</v>
      </c>
      <c r="B20229" s="2">
        <v>-31.928294958132028</v>
      </c>
    </row>
    <row r="20230" spans="1:2" x14ac:dyDescent="0.25">
      <c r="A20230" s="1">
        <v>41744.047222222223</v>
      </c>
      <c r="B20230" s="2">
        <v>-18.418541865333644</v>
      </c>
    </row>
    <row r="20231" spans="1:2" x14ac:dyDescent="0.25">
      <c r="A20231" s="1">
        <v>41744.04791666667</v>
      </c>
      <c r="B20231" s="2">
        <v>-17.162815203324378</v>
      </c>
    </row>
    <row r="20232" spans="1:2" x14ac:dyDescent="0.25">
      <c r="A20232" s="1">
        <v>41744.048611111109</v>
      </c>
      <c r="B20232" s="2">
        <v>-10.997226511060338</v>
      </c>
    </row>
    <row r="20233" spans="1:2" x14ac:dyDescent="0.25">
      <c r="A20233" s="1">
        <v>41744.049305555556</v>
      </c>
      <c r="B20233" s="2">
        <v>9.880687348189289</v>
      </c>
    </row>
    <row r="20234" spans="1:2" x14ac:dyDescent="0.25">
      <c r="A20234" s="1">
        <v>41744.050000000003</v>
      </c>
      <c r="B20234" s="2">
        <v>11.554361756784541</v>
      </c>
    </row>
    <row r="20235" spans="1:2" x14ac:dyDescent="0.25">
      <c r="A20235" s="1">
        <v>41744.050694444442</v>
      </c>
      <c r="B20235" s="2">
        <v>3.6233532352322073</v>
      </c>
    </row>
    <row r="20236" spans="1:2" x14ac:dyDescent="0.25">
      <c r="A20236" s="1">
        <v>41744.051388888889</v>
      </c>
      <c r="B20236" s="2">
        <v>17.470724789131296</v>
      </c>
    </row>
    <row r="20237" spans="1:2" x14ac:dyDescent="0.25">
      <c r="A20237" s="1">
        <v>41744.052083333336</v>
      </c>
      <c r="B20237" s="2">
        <v>15.33461357089133</v>
      </c>
    </row>
    <row r="20238" spans="1:2" x14ac:dyDescent="0.25">
      <c r="A20238" s="1">
        <v>41744.052777777775</v>
      </c>
      <c r="B20238" s="2">
        <v>11.558137125320354</v>
      </c>
    </row>
    <row r="20239" spans="1:2" x14ac:dyDescent="0.25">
      <c r="A20239" s="1">
        <v>41744.053472222222</v>
      </c>
      <c r="B20239" s="2">
        <v>11.150603516542226</v>
      </c>
    </row>
    <row r="20240" spans="1:2" x14ac:dyDescent="0.25">
      <c r="A20240" s="1">
        <v>41744.054166666669</v>
      </c>
      <c r="B20240" s="2">
        <v>13.615883945670552</v>
      </c>
    </row>
    <row r="20241" spans="1:2" x14ac:dyDescent="0.25">
      <c r="A20241" s="1">
        <v>41744.054861111108</v>
      </c>
      <c r="B20241" s="2">
        <v>12.806475838447902</v>
      </c>
    </row>
    <row r="20242" spans="1:2" x14ac:dyDescent="0.25">
      <c r="A20242" s="1">
        <v>41744.055555555555</v>
      </c>
      <c r="B20242" s="2">
        <v>21.321167965453665</v>
      </c>
    </row>
    <row r="20243" spans="1:2" x14ac:dyDescent="0.25">
      <c r="A20243" s="1">
        <v>41744.056250000001</v>
      </c>
      <c r="B20243" s="2">
        <v>7.0760281972452503</v>
      </c>
    </row>
    <row r="20244" spans="1:2" x14ac:dyDescent="0.25">
      <c r="A20244" s="1">
        <v>41744.056944444441</v>
      </c>
      <c r="B20244" s="2">
        <v>17.726982989710997</v>
      </c>
    </row>
    <row r="20245" spans="1:2" x14ac:dyDescent="0.25">
      <c r="A20245" s="1">
        <v>41744.057638888888</v>
      </c>
      <c r="B20245" s="2">
        <v>2.5748949603552926</v>
      </c>
    </row>
    <row r="20246" spans="1:2" x14ac:dyDescent="0.25">
      <c r="A20246" s="1">
        <v>41744.058333333334</v>
      </c>
      <c r="B20246" s="2">
        <v>3.7975913270409363</v>
      </c>
    </row>
    <row r="20247" spans="1:2" x14ac:dyDescent="0.25">
      <c r="A20247" s="1">
        <v>41744.059027777781</v>
      </c>
      <c r="B20247" s="2">
        <v>14.407294064464077</v>
      </c>
    </row>
    <row r="20248" spans="1:2" x14ac:dyDescent="0.25">
      <c r="A20248" s="1">
        <v>41744.05972222222</v>
      </c>
      <c r="B20248" s="2">
        <v>15.141138464705243</v>
      </c>
    </row>
    <row r="20249" spans="1:2" x14ac:dyDescent="0.25">
      <c r="A20249" s="1">
        <v>41744.060416666667</v>
      </c>
      <c r="B20249" s="2">
        <v>5.51034219648706</v>
      </c>
    </row>
    <row r="20250" spans="1:2" x14ac:dyDescent="0.25">
      <c r="A20250" s="1">
        <v>41744.061111111114</v>
      </c>
      <c r="B20250" s="2">
        <v>25.460763373871064</v>
      </c>
    </row>
    <row r="20251" spans="1:2" x14ac:dyDescent="0.25">
      <c r="A20251" s="1">
        <v>41744.061805555553</v>
      </c>
      <c r="B20251" s="2">
        <v>18.092615452363681</v>
      </c>
    </row>
    <row r="20252" spans="1:2" x14ac:dyDescent="0.25">
      <c r="A20252" s="1">
        <v>41744.0625</v>
      </c>
      <c r="B20252" s="2">
        <v>28.586403701162876</v>
      </c>
    </row>
    <row r="20253" spans="1:2" x14ac:dyDescent="0.25">
      <c r="A20253" s="1">
        <v>41744.063194444447</v>
      </c>
      <c r="B20253" s="2">
        <v>25.978113566457857</v>
      </c>
    </row>
    <row r="20254" spans="1:2" x14ac:dyDescent="0.25">
      <c r="A20254" s="1">
        <v>41744.063888888886</v>
      </c>
      <c r="B20254" s="2">
        <v>26.251571180250419</v>
      </c>
    </row>
    <row r="20255" spans="1:2" x14ac:dyDescent="0.25">
      <c r="A20255" s="1">
        <v>41744.064583333333</v>
      </c>
      <c r="B20255" s="2">
        <v>17.397217733043604</v>
      </c>
    </row>
    <row r="20256" spans="1:2" x14ac:dyDescent="0.25">
      <c r="A20256" s="1">
        <v>41744.06527777778</v>
      </c>
      <c r="B20256" s="2">
        <v>26.289635060794051</v>
      </c>
    </row>
    <row r="20257" spans="1:2" x14ac:dyDescent="0.25">
      <c r="A20257" s="1">
        <v>41744.065972222219</v>
      </c>
      <c r="B20257" s="2">
        <v>38.854387483304407</v>
      </c>
    </row>
    <row r="20258" spans="1:2" x14ac:dyDescent="0.25">
      <c r="A20258" s="1">
        <v>41744.066666666666</v>
      </c>
      <c r="B20258" s="2">
        <v>35.702557121567949</v>
      </c>
    </row>
    <row r="20259" spans="1:2" x14ac:dyDescent="0.25">
      <c r="A20259" s="1">
        <v>41744.067361111112</v>
      </c>
      <c r="B20259" s="2">
        <v>27.118969335836059</v>
      </c>
    </row>
    <row r="20260" spans="1:2" x14ac:dyDescent="0.25">
      <c r="A20260" s="1">
        <v>41744.068055555559</v>
      </c>
      <c r="B20260" s="2">
        <v>38.935483983859982</v>
      </c>
    </row>
    <row r="20261" spans="1:2" x14ac:dyDescent="0.25">
      <c r="A20261" s="1">
        <v>41744.068749999999</v>
      </c>
      <c r="B20261" s="2">
        <v>35.947076096462112</v>
      </c>
    </row>
    <row r="20262" spans="1:2" x14ac:dyDescent="0.25">
      <c r="A20262" s="1">
        <v>41744.069444444445</v>
      </c>
      <c r="B20262" s="2">
        <v>35.905174850863595</v>
      </c>
    </row>
    <row r="20263" spans="1:2" x14ac:dyDescent="0.25">
      <c r="A20263" s="1">
        <v>41744.070138888892</v>
      </c>
      <c r="B20263" s="2">
        <v>35.883371958128798</v>
      </c>
    </row>
    <row r="20264" spans="1:2" x14ac:dyDescent="0.25">
      <c r="A20264" s="1">
        <v>41744.070833333331</v>
      </c>
      <c r="B20264" s="2">
        <v>57.298158219808826</v>
      </c>
    </row>
    <row r="20265" spans="1:2" x14ac:dyDescent="0.25">
      <c r="A20265" s="1">
        <v>41744.071527777778</v>
      </c>
      <c r="B20265" s="2">
        <v>40.695808427000401</v>
      </c>
    </row>
    <row r="20266" spans="1:2" x14ac:dyDescent="0.25">
      <c r="A20266" s="1">
        <v>41744.072222222225</v>
      </c>
      <c r="B20266" s="2">
        <v>41.469777388828028</v>
      </c>
    </row>
    <row r="20267" spans="1:2" x14ac:dyDescent="0.25">
      <c r="A20267" s="1">
        <v>41744.072916666664</v>
      </c>
      <c r="B20267" s="2">
        <v>42.140793543164428</v>
      </c>
    </row>
    <row r="20268" spans="1:2" x14ac:dyDescent="0.25">
      <c r="A20268" s="1">
        <v>41744.073611111111</v>
      </c>
      <c r="B20268" s="2">
        <v>40.003265771279501</v>
      </c>
    </row>
    <row r="20269" spans="1:2" x14ac:dyDescent="0.25">
      <c r="A20269" s="1">
        <v>41744.074305555558</v>
      </c>
      <c r="B20269" s="2">
        <v>47.069139604725933</v>
      </c>
    </row>
    <row r="20270" spans="1:2" x14ac:dyDescent="0.25">
      <c r="A20270" s="1">
        <v>41744.074999999997</v>
      </c>
      <c r="B20270" s="2">
        <v>26.4893934835236</v>
      </c>
    </row>
    <row r="20271" spans="1:2" x14ac:dyDescent="0.25">
      <c r="A20271" s="1">
        <v>41744.075694444444</v>
      </c>
      <c r="B20271" s="2">
        <v>31.547098423640271</v>
      </c>
    </row>
    <row r="20272" spans="1:2" x14ac:dyDescent="0.25">
      <c r="A20272" s="1">
        <v>41744.076388888891</v>
      </c>
      <c r="B20272" s="2">
        <v>43.617039097792194</v>
      </c>
    </row>
    <row r="20273" spans="1:2" x14ac:dyDescent="0.25">
      <c r="A20273" s="1">
        <v>41744.07708333333</v>
      </c>
      <c r="B20273" s="2">
        <v>49.828797872021099</v>
      </c>
    </row>
    <row r="20274" spans="1:2" x14ac:dyDescent="0.25">
      <c r="A20274" s="1">
        <v>41744.077777777777</v>
      </c>
      <c r="B20274" s="2">
        <v>54.158753935212737</v>
      </c>
    </row>
    <row r="20275" spans="1:2" x14ac:dyDescent="0.25">
      <c r="A20275" s="1">
        <v>41744.078472222223</v>
      </c>
      <c r="B20275" s="2">
        <v>59.110905200841565</v>
      </c>
    </row>
    <row r="20276" spans="1:2" x14ac:dyDescent="0.25">
      <c r="A20276" s="1">
        <v>41744.07916666667</v>
      </c>
      <c r="B20276" s="2">
        <v>82.438874220353313</v>
      </c>
    </row>
    <row r="20277" spans="1:2" x14ac:dyDescent="0.25">
      <c r="A20277" s="1">
        <v>41744.079861111109</v>
      </c>
      <c r="B20277" s="2">
        <v>90.273891174581749</v>
      </c>
    </row>
    <row r="20278" spans="1:2" x14ac:dyDescent="0.25">
      <c r="A20278" s="1">
        <v>41744.080555555556</v>
      </c>
      <c r="B20278" s="2">
        <v>28.463091124423467</v>
      </c>
    </row>
    <row r="20279" spans="1:2" x14ac:dyDescent="0.25">
      <c r="A20279" s="1">
        <v>41744.081250000003</v>
      </c>
      <c r="B20279" s="2">
        <v>21.40814406460219</v>
      </c>
    </row>
    <row r="20280" spans="1:2" x14ac:dyDescent="0.25">
      <c r="A20280" s="1">
        <v>41744.081944444442</v>
      </c>
      <c r="B20280" s="2">
        <v>22.465103225596007</v>
      </c>
    </row>
    <row r="20281" spans="1:2" x14ac:dyDescent="0.25">
      <c r="A20281" s="1">
        <v>41744.082638888889</v>
      </c>
      <c r="B20281" s="2">
        <v>-19.376618163840128</v>
      </c>
    </row>
    <row r="20282" spans="1:2" x14ac:dyDescent="0.25">
      <c r="A20282" s="1">
        <v>41744.083333333336</v>
      </c>
      <c r="B20282" s="2">
        <v>27.020510777051339</v>
      </c>
    </row>
    <row r="20283" spans="1:2" x14ac:dyDescent="0.25">
      <c r="A20283" s="1">
        <v>41744.084027777775</v>
      </c>
      <c r="B20283" s="2">
        <v>24.074827511182228</v>
      </c>
    </row>
    <row r="20284" spans="1:2" x14ac:dyDescent="0.25">
      <c r="A20284" s="1">
        <v>41744.084722222222</v>
      </c>
      <c r="B20284" s="2">
        <v>32.515565775249947</v>
      </c>
    </row>
    <row r="20285" spans="1:2" x14ac:dyDescent="0.25">
      <c r="A20285" s="1">
        <v>41744.085416666669</v>
      </c>
      <c r="B20285" s="2">
        <v>40.917265818595482</v>
      </c>
    </row>
    <row r="20286" spans="1:2" x14ac:dyDescent="0.25">
      <c r="A20286" s="1">
        <v>41744.086111111108</v>
      </c>
      <c r="B20286" s="2">
        <v>26.269628179228189</v>
      </c>
    </row>
    <row r="20287" spans="1:2" x14ac:dyDescent="0.25">
      <c r="A20287" s="1">
        <v>41744.086805555555</v>
      </c>
      <c r="B20287" s="2">
        <v>39.035930645222351</v>
      </c>
    </row>
    <row r="20288" spans="1:2" x14ac:dyDescent="0.25">
      <c r="A20288" s="1">
        <v>41744.087500000001</v>
      </c>
      <c r="B20288" s="2">
        <v>39.6583509236807</v>
      </c>
    </row>
    <row r="20289" spans="1:2" x14ac:dyDescent="0.25">
      <c r="A20289" s="1">
        <v>41744.088194444441</v>
      </c>
      <c r="B20289" s="2">
        <v>44.161515613829152</v>
      </c>
    </row>
    <row r="20290" spans="1:2" x14ac:dyDescent="0.25">
      <c r="A20290" s="1">
        <v>41744.088888888888</v>
      </c>
      <c r="B20290" s="2">
        <v>59.658806757606122</v>
      </c>
    </row>
    <row r="20291" spans="1:2" x14ac:dyDescent="0.25">
      <c r="A20291" s="1">
        <v>41744.089583333334</v>
      </c>
      <c r="B20291" s="2">
        <v>56.338621677042099</v>
      </c>
    </row>
    <row r="20292" spans="1:2" x14ac:dyDescent="0.25">
      <c r="A20292" s="1">
        <v>41744.090277777781</v>
      </c>
      <c r="B20292" s="2">
        <v>43.889379545967678</v>
      </c>
    </row>
    <row r="20293" spans="1:2" x14ac:dyDescent="0.25">
      <c r="A20293" s="1">
        <v>41744.09097222222</v>
      </c>
      <c r="B20293" s="2">
        <v>37.024079515320288</v>
      </c>
    </row>
    <row r="20294" spans="1:2" x14ac:dyDescent="0.25">
      <c r="A20294" s="1">
        <v>41744.091666666667</v>
      </c>
      <c r="B20294" s="2">
        <v>9.6383747156842823</v>
      </c>
    </row>
    <row r="20295" spans="1:2" x14ac:dyDescent="0.25">
      <c r="A20295" s="1">
        <v>41744.092361111114</v>
      </c>
      <c r="B20295" s="2">
        <v>0.537889969433066</v>
      </c>
    </row>
    <row r="20296" spans="1:2" x14ac:dyDescent="0.25">
      <c r="A20296" s="1">
        <v>41744.093055555553</v>
      </c>
      <c r="B20296" s="2">
        <v>7.231951929312709</v>
      </c>
    </row>
    <row r="20297" spans="1:2" x14ac:dyDescent="0.25">
      <c r="A20297" s="1">
        <v>41744.09375</v>
      </c>
      <c r="B20297" s="2">
        <v>8.5670232602649783</v>
      </c>
    </row>
    <row r="20298" spans="1:2" x14ac:dyDescent="0.25">
      <c r="A20298" s="1">
        <v>41744.094444444447</v>
      </c>
      <c r="B20298" s="2">
        <v>9.1019698114449668</v>
      </c>
    </row>
    <row r="20299" spans="1:2" x14ac:dyDescent="0.25">
      <c r="A20299" s="1">
        <v>41744.095138888886</v>
      </c>
      <c r="B20299" s="2">
        <v>6.4262834017184405</v>
      </c>
    </row>
    <row r="20300" spans="1:2" x14ac:dyDescent="0.25">
      <c r="A20300" s="1">
        <v>41744.095833333333</v>
      </c>
      <c r="B20300" s="2">
        <v>1.8705354615734298</v>
      </c>
    </row>
    <row r="20301" spans="1:2" x14ac:dyDescent="0.25">
      <c r="A20301" s="1">
        <v>41744.09652777778</v>
      </c>
      <c r="B20301" s="2">
        <v>5.380252356288838</v>
      </c>
    </row>
    <row r="20302" spans="1:2" x14ac:dyDescent="0.25">
      <c r="A20302" s="1">
        <v>41744.097222222219</v>
      </c>
      <c r="B20302" s="2">
        <v>4.4808422651166131</v>
      </c>
    </row>
    <row r="20303" spans="1:2" x14ac:dyDescent="0.25">
      <c r="A20303" s="1">
        <v>41744.097916666666</v>
      </c>
      <c r="B20303" s="2">
        <v>6.2971363043516853</v>
      </c>
    </row>
    <row r="20304" spans="1:2" x14ac:dyDescent="0.25">
      <c r="A20304" s="1">
        <v>41744.098611111112</v>
      </c>
      <c r="B20304" s="2">
        <v>0.72329859369128824</v>
      </c>
    </row>
    <row r="20305" spans="1:2" x14ac:dyDescent="0.25">
      <c r="A20305" s="1">
        <v>41744.099305555559</v>
      </c>
      <c r="B20305" s="2">
        <v>11.123499030729727</v>
      </c>
    </row>
    <row r="20306" spans="1:2" x14ac:dyDescent="0.25">
      <c r="A20306" s="1">
        <v>41744.1</v>
      </c>
      <c r="B20306" s="2">
        <v>16.431069440384938</v>
      </c>
    </row>
    <row r="20307" spans="1:2" x14ac:dyDescent="0.25">
      <c r="A20307" s="1">
        <v>41744.100694444445</v>
      </c>
      <c r="B20307" s="2">
        <v>28.13913282165813</v>
      </c>
    </row>
    <row r="20308" spans="1:2" x14ac:dyDescent="0.25">
      <c r="A20308" s="1">
        <v>41744.101388888892</v>
      </c>
      <c r="B20308" s="2">
        <v>55.370248711900786</v>
      </c>
    </row>
    <row r="20309" spans="1:2" x14ac:dyDescent="0.25">
      <c r="A20309" s="1">
        <v>41744.102083333331</v>
      </c>
      <c r="B20309" s="2">
        <v>37.612003676324576</v>
      </c>
    </row>
    <row r="20310" spans="1:2" x14ac:dyDescent="0.25">
      <c r="A20310" s="1">
        <v>41744.102777777778</v>
      </c>
      <c r="B20310" s="2">
        <v>43.446701881847304</v>
      </c>
    </row>
    <row r="20311" spans="1:2" x14ac:dyDescent="0.25">
      <c r="A20311" s="1">
        <v>41744.103472222225</v>
      </c>
      <c r="B20311" s="2">
        <v>60.049070997085074</v>
      </c>
    </row>
    <row r="20312" spans="1:2" x14ac:dyDescent="0.25">
      <c r="A20312" s="1">
        <v>41744.104166666664</v>
      </c>
      <c r="B20312" s="2">
        <v>52.000982399802886</v>
      </c>
    </row>
    <row r="20313" spans="1:2" x14ac:dyDescent="0.25">
      <c r="A20313" s="1">
        <v>41744.104861111111</v>
      </c>
      <c r="B20313" s="2">
        <v>51.486121366068254</v>
      </c>
    </row>
    <row r="20314" spans="1:2" x14ac:dyDescent="0.25">
      <c r="A20314" s="1">
        <v>41744.105555555558</v>
      </c>
      <c r="B20314" s="2">
        <v>44.812212166379325</v>
      </c>
    </row>
    <row r="20315" spans="1:2" x14ac:dyDescent="0.25">
      <c r="A20315" s="1">
        <v>41744.106249999997</v>
      </c>
      <c r="B20315" s="2">
        <v>40.652245498067352</v>
      </c>
    </row>
    <row r="20316" spans="1:2" x14ac:dyDescent="0.25">
      <c r="A20316" s="1">
        <v>41744.106944444444</v>
      </c>
      <c r="B20316" s="2">
        <v>38.979542585002008</v>
      </c>
    </row>
    <row r="20317" spans="1:2" x14ac:dyDescent="0.25">
      <c r="A20317" s="1">
        <v>41744.107638888891</v>
      </c>
      <c r="B20317" s="2">
        <v>44.900117150593722</v>
      </c>
    </row>
    <row r="20318" spans="1:2" x14ac:dyDescent="0.25">
      <c r="A20318" s="1">
        <v>41744.10833333333</v>
      </c>
      <c r="B20318" s="2">
        <v>41.490953853048751</v>
      </c>
    </row>
    <row r="20319" spans="1:2" x14ac:dyDescent="0.25">
      <c r="A20319" s="1">
        <v>41744.109027777777</v>
      </c>
      <c r="B20319" s="2">
        <v>46.048158703357814</v>
      </c>
    </row>
    <row r="20320" spans="1:2" x14ac:dyDescent="0.25">
      <c r="A20320" s="1">
        <v>41744.109722222223</v>
      </c>
      <c r="B20320" s="2">
        <v>42.489184070900471</v>
      </c>
    </row>
    <row r="20321" spans="1:2" x14ac:dyDescent="0.25">
      <c r="A20321" s="1">
        <v>41744.11041666667</v>
      </c>
      <c r="B20321" s="2">
        <v>57.768735088238223</v>
      </c>
    </row>
    <row r="20322" spans="1:2" x14ac:dyDescent="0.25">
      <c r="A20322" s="1">
        <v>41744.111111111109</v>
      </c>
      <c r="B20322" s="2">
        <v>51.274315088824856</v>
      </c>
    </row>
    <row r="20323" spans="1:2" x14ac:dyDescent="0.25">
      <c r="A20323" s="1">
        <v>41744.111805555556</v>
      </c>
      <c r="B20323" s="2">
        <v>59.341151716536842</v>
      </c>
    </row>
    <row r="20324" spans="1:2" x14ac:dyDescent="0.25">
      <c r="A20324" s="1">
        <v>41744.112500000003</v>
      </c>
      <c r="B20324" s="2">
        <v>62.284351870722212</v>
      </c>
    </row>
    <row r="20325" spans="1:2" x14ac:dyDescent="0.25">
      <c r="A20325" s="1">
        <v>41744.113194444442</v>
      </c>
      <c r="B20325" s="2">
        <v>39.96540850551731</v>
      </c>
    </row>
    <row r="20326" spans="1:2" x14ac:dyDescent="0.25">
      <c r="A20326" s="1">
        <v>41744.113888888889</v>
      </c>
      <c r="B20326" s="2">
        <v>53.105303436558458</v>
      </c>
    </row>
    <row r="20327" spans="1:2" x14ac:dyDescent="0.25">
      <c r="A20327" s="1">
        <v>41744.114583333336</v>
      </c>
      <c r="B20327" s="2">
        <v>36.311893603874829</v>
      </c>
    </row>
    <row r="20328" spans="1:2" x14ac:dyDescent="0.25">
      <c r="A20328" s="1">
        <v>41744.115277777775</v>
      </c>
      <c r="B20328" s="2">
        <v>27.928227410378774</v>
      </c>
    </row>
    <row r="20329" spans="1:2" x14ac:dyDescent="0.25">
      <c r="A20329" s="1">
        <v>41744.115972222222</v>
      </c>
      <c r="B20329" s="2">
        <v>39.796482282019859</v>
      </c>
    </row>
    <row r="20330" spans="1:2" x14ac:dyDescent="0.25">
      <c r="A20330" s="1">
        <v>41744.116666666669</v>
      </c>
      <c r="B20330" s="2">
        <v>37.702759056730429</v>
      </c>
    </row>
    <row r="20331" spans="1:2" x14ac:dyDescent="0.25">
      <c r="A20331" s="1">
        <v>41744.117361111108</v>
      </c>
      <c r="B20331" s="2">
        <v>40.51297626790862</v>
      </c>
    </row>
    <row r="20332" spans="1:2" x14ac:dyDescent="0.25">
      <c r="A20332" s="1">
        <v>41744.118055555555</v>
      </c>
      <c r="B20332" s="2">
        <v>44.722777117127166</v>
      </c>
    </row>
    <row r="20333" spans="1:2" x14ac:dyDescent="0.25">
      <c r="A20333" s="1">
        <v>41744.118750000001</v>
      </c>
      <c r="B20333" s="2">
        <v>56.985398467380826</v>
      </c>
    </row>
    <row r="20334" spans="1:2" x14ac:dyDescent="0.25">
      <c r="A20334" s="1">
        <v>41744.119444444441</v>
      </c>
      <c r="B20334" s="2">
        <v>48.536674609346178</v>
      </c>
    </row>
    <row r="20335" spans="1:2" x14ac:dyDescent="0.25">
      <c r="A20335" s="1">
        <v>41744.120138888888</v>
      </c>
      <c r="B20335" s="2">
        <v>48.988586515373512</v>
      </c>
    </row>
    <row r="20336" spans="1:2" x14ac:dyDescent="0.25">
      <c r="A20336" s="1">
        <v>41744.120833333334</v>
      </c>
      <c r="B20336" s="2">
        <v>40.910585755728242</v>
      </c>
    </row>
    <row r="20337" spans="1:2" x14ac:dyDescent="0.25">
      <c r="A20337" s="1">
        <v>41744.121527777781</v>
      </c>
      <c r="B20337" s="2">
        <v>57.982645889539462</v>
      </c>
    </row>
    <row r="20338" spans="1:2" x14ac:dyDescent="0.25">
      <c r="A20338" s="1">
        <v>41744.12222222222</v>
      </c>
      <c r="B20338" s="2">
        <v>51.799877215923821</v>
      </c>
    </row>
    <row r="20339" spans="1:2" x14ac:dyDescent="0.25">
      <c r="A20339" s="1">
        <v>41744.122916666667</v>
      </c>
      <c r="B20339" s="2">
        <v>56.416175527488427</v>
      </c>
    </row>
    <row r="20340" spans="1:2" x14ac:dyDescent="0.25">
      <c r="A20340" s="1">
        <v>41744.123611111114</v>
      </c>
      <c r="B20340" s="2">
        <v>58.655749635964945</v>
      </c>
    </row>
    <row r="20341" spans="1:2" x14ac:dyDescent="0.25">
      <c r="A20341" s="1">
        <v>41744.124305555553</v>
      </c>
      <c r="B20341" s="2">
        <v>55.678755267747327</v>
      </c>
    </row>
    <row r="20342" spans="1:2" x14ac:dyDescent="0.25">
      <c r="A20342" s="1">
        <v>41744.125</v>
      </c>
      <c r="B20342" s="2">
        <v>47.505647192059165</v>
      </c>
    </row>
    <row r="20343" spans="1:2" x14ac:dyDescent="0.25">
      <c r="A20343" s="1">
        <v>41744.125694444447</v>
      </c>
      <c r="B20343" s="2">
        <v>57.918262342842837</v>
      </c>
    </row>
    <row r="20344" spans="1:2" x14ac:dyDescent="0.25">
      <c r="A20344" s="1">
        <v>41744.126388888886</v>
      </c>
      <c r="B20344" s="2">
        <v>56.967837721265582</v>
      </c>
    </row>
    <row r="20345" spans="1:2" x14ac:dyDescent="0.25">
      <c r="A20345" s="1">
        <v>41744.127083333333</v>
      </c>
      <c r="B20345" s="2">
        <v>59.580685830588727</v>
      </c>
    </row>
    <row r="20346" spans="1:2" x14ac:dyDescent="0.25">
      <c r="A20346" s="1">
        <v>41744.12777777778</v>
      </c>
      <c r="B20346" s="2">
        <v>60.579572302582285</v>
      </c>
    </row>
    <row r="20347" spans="1:2" x14ac:dyDescent="0.25">
      <c r="A20347" s="1">
        <v>41744.128472222219</v>
      </c>
      <c r="B20347" s="2">
        <v>54.750400753092251</v>
      </c>
    </row>
    <row r="20348" spans="1:2" x14ac:dyDescent="0.25">
      <c r="A20348" s="1">
        <v>41744.129166666666</v>
      </c>
      <c r="B20348" s="2">
        <v>51.736513667061807</v>
      </c>
    </row>
    <row r="20349" spans="1:2" x14ac:dyDescent="0.25">
      <c r="A20349" s="1">
        <v>41744.129861111112</v>
      </c>
      <c r="B20349" s="2">
        <v>56.196388435407911</v>
      </c>
    </row>
    <row r="20350" spans="1:2" x14ac:dyDescent="0.25">
      <c r="A20350" s="1">
        <v>41744.130555555559</v>
      </c>
      <c r="B20350" s="2">
        <v>53.541453026764792</v>
      </c>
    </row>
    <row r="20351" spans="1:2" x14ac:dyDescent="0.25">
      <c r="A20351" s="1">
        <v>41744.131249999999</v>
      </c>
      <c r="B20351" s="2">
        <v>45.002537956294447</v>
      </c>
    </row>
    <row r="20352" spans="1:2" x14ac:dyDescent="0.25">
      <c r="A20352" s="1">
        <v>41744.131944444445</v>
      </c>
      <c r="B20352" s="2">
        <v>51.796302720108358</v>
      </c>
    </row>
    <row r="20353" spans="1:2" x14ac:dyDescent="0.25">
      <c r="A20353" s="1">
        <v>41744.132638888892</v>
      </c>
      <c r="B20353" s="2">
        <v>52.329448712427983</v>
      </c>
    </row>
    <row r="20354" spans="1:2" x14ac:dyDescent="0.25">
      <c r="A20354" s="1">
        <v>41744.133333333331</v>
      </c>
      <c r="B20354" s="2">
        <v>63.005732194282849</v>
      </c>
    </row>
    <row r="20355" spans="1:2" x14ac:dyDescent="0.25">
      <c r="A20355" s="1">
        <v>41744.134027777778</v>
      </c>
      <c r="B20355" s="2">
        <v>61.044516005059513</v>
      </c>
    </row>
    <row r="20356" spans="1:2" x14ac:dyDescent="0.25">
      <c r="A20356" s="1">
        <v>41744.134722222225</v>
      </c>
      <c r="B20356" s="2">
        <v>57.43880348340511</v>
      </c>
    </row>
    <row r="20357" spans="1:2" x14ac:dyDescent="0.25">
      <c r="A20357" s="1">
        <v>41744.135416666664</v>
      </c>
      <c r="B20357" s="2">
        <v>59.881611788959709</v>
      </c>
    </row>
    <row r="20358" spans="1:2" x14ac:dyDescent="0.25">
      <c r="A20358" s="1">
        <v>41744.136111111111</v>
      </c>
      <c r="B20358" s="2">
        <v>61.414843047923448</v>
      </c>
    </row>
    <row r="20359" spans="1:2" x14ac:dyDescent="0.25">
      <c r="A20359" s="1">
        <v>41744.136805555558</v>
      </c>
      <c r="B20359" s="2">
        <v>59.425875680052556</v>
      </c>
    </row>
    <row r="20360" spans="1:2" x14ac:dyDescent="0.25">
      <c r="A20360" s="1">
        <v>41744.137499999997</v>
      </c>
      <c r="B20360" s="2">
        <v>51.728201281080452</v>
      </c>
    </row>
    <row r="20361" spans="1:2" x14ac:dyDescent="0.25">
      <c r="A20361" s="1">
        <v>41744.138194444444</v>
      </c>
      <c r="B20361" s="2">
        <v>65.140005468716851</v>
      </c>
    </row>
    <row r="20362" spans="1:2" x14ac:dyDescent="0.25">
      <c r="A20362" s="1">
        <v>41744.138888888891</v>
      </c>
      <c r="B20362" s="2">
        <v>46.088838286969988</v>
      </c>
    </row>
    <row r="20363" spans="1:2" x14ac:dyDescent="0.25">
      <c r="A20363" s="1">
        <v>41744.13958333333</v>
      </c>
      <c r="B20363" s="2">
        <v>41.153289274807804</v>
      </c>
    </row>
    <row r="20364" spans="1:2" x14ac:dyDescent="0.25">
      <c r="A20364" s="1">
        <v>41744.140277777777</v>
      </c>
      <c r="B20364" s="2">
        <v>37.484322552010418</v>
      </c>
    </row>
    <row r="20365" spans="1:2" x14ac:dyDescent="0.25">
      <c r="A20365" s="1">
        <v>41744.140972222223</v>
      </c>
      <c r="B20365" s="2">
        <v>36.307328501931622</v>
      </c>
    </row>
    <row r="20366" spans="1:2" x14ac:dyDescent="0.25">
      <c r="A20366" s="1">
        <v>41744.14166666667</v>
      </c>
      <c r="B20366" s="2">
        <v>41.252538802225899</v>
      </c>
    </row>
    <row r="20367" spans="1:2" x14ac:dyDescent="0.25">
      <c r="A20367" s="1">
        <v>41744.142361111109</v>
      </c>
      <c r="B20367" s="2">
        <v>26.514874340812153</v>
      </c>
    </row>
    <row r="20368" spans="1:2" x14ac:dyDescent="0.25">
      <c r="A20368" s="1">
        <v>41744.143055555556</v>
      </c>
      <c r="B20368" s="2">
        <v>31.677474902455288</v>
      </c>
    </row>
    <row r="20369" spans="1:2" x14ac:dyDescent="0.25">
      <c r="A20369" s="1">
        <v>41744.143750000003</v>
      </c>
      <c r="B20369" s="2">
        <v>45.472721479350248</v>
      </c>
    </row>
    <row r="20370" spans="1:2" x14ac:dyDescent="0.25">
      <c r="A20370" s="1">
        <v>41744.144444444442</v>
      </c>
      <c r="B20370" s="2">
        <v>39.162635182115871</v>
      </c>
    </row>
    <row r="20371" spans="1:2" x14ac:dyDescent="0.25">
      <c r="A20371" s="1">
        <v>41744.145138888889</v>
      </c>
      <c r="B20371" s="2">
        <v>43.301560996931705</v>
      </c>
    </row>
    <row r="20372" spans="1:2" x14ac:dyDescent="0.25">
      <c r="A20372" s="1">
        <v>41744.145833333336</v>
      </c>
      <c r="B20372" s="2">
        <v>44.420438395527889</v>
      </c>
    </row>
    <row r="20373" spans="1:2" x14ac:dyDescent="0.25">
      <c r="A20373" s="1">
        <v>41744.146527777775</v>
      </c>
      <c r="B20373" s="2">
        <v>50.124692106558356</v>
      </c>
    </row>
    <row r="20374" spans="1:2" x14ac:dyDescent="0.25">
      <c r="A20374" s="1">
        <v>41744.147222222222</v>
      </c>
      <c r="B20374" s="2">
        <v>41.531735254073283</v>
      </c>
    </row>
    <row r="20375" spans="1:2" x14ac:dyDescent="0.25">
      <c r="A20375" s="1">
        <v>41744.147916666669</v>
      </c>
      <c r="B20375" s="2">
        <v>38.615811383834078</v>
      </c>
    </row>
    <row r="20376" spans="1:2" x14ac:dyDescent="0.25">
      <c r="A20376" s="1">
        <v>41744.148611111108</v>
      </c>
      <c r="B20376" s="2">
        <v>25.431629856960594</v>
      </c>
    </row>
    <row r="20377" spans="1:2" x14ac:dyDescent="0.25">
      <c r="A20377" s="1">
        <v>41744.149305555555</v>
      </c>
      <c r="B20377" s="2">
        <v>20.634809317767456</v>
      </c>
    </row>
    <row r="20378" spans="1:2" x14ac:dyDescent="0.25">
      <c r="A20378" s="1">
        <v>41744.15</v>
      </c>
      <c r="B20378" s="2">
        <v>34.71768712245369</v>
      </c>
    </row>
    <row r="20379" spans="1:2" x14ac:dyDescent="0.25">
      <c r="A20379" s="1">
        <v>41744.150694444441</v>
      </c>
      <c r="B20379" s="2">
        <v>33.650826401621693</v>
      </c>
    </row>
    <row r="20380" spans="1:2" x14ac:dyDescent="0.25">
      <c r="A20380" s="1">
        <v>41744.151388888888</v>
      </c>
      <c r="B20380" s="2">
        <v>38.702661060847092</v>
      </c>
    </row>
    <row r="20381" spans="1:2" x14ac:dyDescent="0.25">
      <c r="A20381" s="1">
        <v>41744.152083333334</v>
      </c>
      <c r="B20381" s="2">
        <v>20.948916667446188</v>
      </c>
    </row>
    <row r="20382" spans="1:2" x14ac:dyDescent="0.25">
      <c r="A20382" s="1">
        <v>41744.152777777781</v>
      </c>
      <c r="B20382" s="2">
        <v>31.416129410214488</v>
      </c>
    </row>
    <row r="20383" spans="1:2" x14ac:dyDescent="0.25">
      <c r="A20383" s="1">
        <v>41744.15347222222</v>
      </c>
      <c r="B20383" s="2">
        <v>26.534582446137666</v>
      </c>
    </row>
    <row r="20384" spans="1:2" x14ac:dyDescent="0.25">
      <c r="A20384" s="1">
        <v>41744.154166666667</v>
      </c>
      <c r="B20384" s="2">
        <v>24.237207315779475</v>
      </c>
    </row>
    <row r="20385" spans="1:2" x14ac:dyDescent="0.25">
      <c r="A20385" s="1">
        <v>41744.154861111114</v>
      </c>
      <c r="B20385" s="2">
        <v>19.307350609408967</v>
      </c>
    </row>
    <row r="20386" spans="1:2" x14ac:dyDescent="0.25">
      <c r="A20386" s="1">
        <v>41744.155555555553</v>
      </c>
      <c r="B20386" s="2">
        <v>21.533259155498673</v>
      </c>
    </row>
    <row r="20387" spans="1:2" x14ac:dyDescent="0.25">
      <c r="A20387" s="1">
        <v>41744.15625</v>
      </c>
      <c r="B20387" s="2">
        <v>15.358508680260517</v>
      </c>
    </row>
    <row r="20388" spans="1:2" x14ac:dyDescent="0.25">
      <c r="A20388" s="1">
        <v>41744.156944444447</v>
      </c>
      <c r="B20388" s="2">
        <v>18.005153378268734</v>
      </c>
    </row>
    <row r="20389" spans="1:2" x14ac:dyDescent="0.25">
      <c r="A20389" s="1">
        <v>41744.157638888886</v>
      </c>
      <c r="B20389" s="2">
        <v>23.509993291081869</v>
      </c>
    </row>
    <row r="20390" spans="1:2" x14ac:dyDescent="0.25">
      <c r="A20390" s="1">
        <v>41744.158333333333</v>
      </c>
      <c r="B20390" s="2">
        <v>8.9467363004994702</v>
      </c>
    </row>
    <row r="20391" spans="1:2" x14ac:dyDescent="0.25">
      <c r="A20391" s="1">
        <v>41744.15902777778</v>
      </c>
      <c r="B20391" s="2">
        <v>12.953727372609441</v>
      </c>
    </row>
    <row r="20392" spans="1:2" x14ac:dyDescent="0.25">
      <c r="A20392" s="1">
        <v>41744.159722222219</v>
      </c>
      <c r="B20392" s="2">
        <v>19.898179623593993</v>
      </c>
    </row>
    <row r="20393" spans="1:2" x14ac:dyDescent="0.25">
      <c r="A20393" s="1">
        <v>41744.160416666666</v>
      </c>
      <c r="B20393" s="2">
        <v>25.274165124782787</v>
      </c>
    </row>
    <row r="20394" spans="1:2" x14ac:dyDescent="0.25">
      <c r="A20394" s="1">
        <v>41744.161111111112</v>
      </c>
      <c r="B20394" s="2">
        <v>13.558442586779954</v>
      </c>
    </row>
    <row r="20395" spans="1:2" x14ac:dyDescent="0.25">
      <c r="A20395" s="1">
        <v>41744.161805555559</v>
      </c>
      <c r="B20395" s="2">
        <v>9.0339033417266066</v>
      </c>
    </row>
    <row r="20396" spans="1:2" x14ac:dyDescent="0.25">
      <c r="A20396" s="1">
        <v>41744.162499999999</v>
      </c>
      <c r="B20396" s="2">
        <v>-1.0037459365047652</v>
      </c>
    </row>
    <row r="20397" spans="1:2" x14ac:dyDescent="0.25">
      <c r="A20397" s="1">
        <v>41744.163194444445</v>
      </c>
      <c r="B20397" s="2">
        <v>-2.9551044216937954</v>
      </c>
    </row>
    <row r="20398" spans="1:2" x14ac:dyDescent="0.25">
      <c r="A20398" s="1">
        <v>41744.163888888892</v>
      </c>
      <c r="B20398" s="2">
        <v>15.279539695901743</v>
      </c>
    </row>
    <row r="20399" spans="1:2" x14ac:dyDescent="0.25">
      <c r="A20399" s="1">
        <v>41744.164583333331</v>
      </c>
      <c r="B20399" s="2">
        <v>10.067857541711783</v>
      </c>
    </row>
    <row r="20400" spans="1:2" x14ac:dyDescent="0.25">
      <c r="A20400" s="1">
        <v>41744.165277777778</v>
      </c>
      <c r="B20400" s="2">
        <v>-3.1822582201541083</v>
      </c>
    </row>
    <row r="20401" spans="1:2" x14ac:dyDescent="0.25">
      <c r="A20401" s="1">
        <v>41744.165972222225</v>
      </c>
      <c r="B20401" s="2">
        <v>-7.1338146761002763</v>
      </c>
    </row>
    <row r="20402" spans="1:2" x14ac:dyDescent="0.25">
      <c r="A20402" s="1">
        <v>41744.166666666664</v>
      </c>
      <c r="B20402" s="2">
        <v>-12.049690952709504</v>
      </c>
    </row>
    <row r="20403" spans="1:2" x14ac:dyDescent="0.25">
      <c r="A20403" s="1">
        <v>41744.167361111111</v>
      </c>
      <c r="B20403" s="2">
        <v>11.999925073570557</v>
      </c>
    </row>
    <row r="20404" spans="1:2" x14ac:dyDescent="0.25">
      <c r="A20404" s="1">
        <v>41744.168055555558</v>
      </c>
      <c r="B20404" s="2">
        <v>13.118098684831967</v>
      </c>
    </row>
    <row r="20405" spans="1:2" x14ac:dyDescent="0.25">
      <c r="A20405" s="1">
        <v>41744.168749999997</v>
      </c>
      <c r="B20405" s="2">
        <v>-0.30542940017191239</v>
      </c>
    </row>
    <row r="20406" spans="1:2" x14ac:dyDescent="0.25">
      <c r="A20406" s="1">
        <v>41744.169444444444</v>
      </c>
      <c r="B20406" s="2">
        <v>-7.6600571937409772</v>
      </c>
    </row>
    <row r="20407" spans="1:2" x14ac:dyDescent="0.25">
      <c r="A20407" s="1">
        <v>41744.170138888891</v>
      </c>
      <c r="B20407" s="2">
        <v>-6.7335051031278761</v>
      </c>
    </row>
    <row r="20408" spans="1:2" x14ac:dyDescent="0.25">
      <c r="A20408" s="1">
        <v>41744.17083333333</v>
      </c>
      <c r="B20408" s="2">
        <v>-4.1857818904497739</v>
      </c>
    </row>
    <row r="20409" spans="1:2" x14ac:dyDescent="0.25">
      <c r="A20409" s="1">
        <v>41744.171527777777</v>
      </c>
      <c r="B20409" s="2">
        <v>-9.1898556740009862</v>
      </c>
    </row>
    <row r="20410" spans="1:2" x14ac:dyDescent="0.25">
      <c r="A20410" s="1">
        <v>41744.172222222223</v>
      </c>
      <c r="B20410" s="2">
        <v>13.177457873488311</v>
      </c>
    </row>
    <row r="20411" spans="1:2" x14ac:dyDescent="0.25">
      <c r="A20411" s="1">
        <v>41744.17291666667</v>
      </c>
      <c r="B20411" s="2">
        <v>11.393249113054237</v>
      </c>
    </row>
    <row r="20412" spans="1:2" x14ac:dyDescent="0.25">
      <c r="A20412" s="1">
        <v>41744.173611111109</v>
      </c>
      <c r="B20412" s="2">
        <v>-0.64050064137106044</v>
      </c>
    </row>
    <row r="20413" spans="1:2" x14ac:dyDescent="0.25">
      <c r="A20413" s="1">
        <v>41744.174305555556</v>
      </c>
      <c r="B20413" s="2">
        <v>5.858126019975983</v>
      </c>
    </row>
    <row r="20414" spans="1:2" x14ac:dyDescent="0.25">
      <c r="A20414" s="1">
        <v>41744.175000000003</v>
      </c>
      <c r="B20414" s="2">
        <v>-1.1318245532630196</v>
      </c>
    </row>
    <row r="20415" spans="1:2" x14ac:dyDescent="0.25">
      <c r="A20415" s="1">
        <v>41744.175694444442</v>
      </c>
      <c r="B20415" s="2">
        <v>-1.259754628666633</v>
      </c>
    </row>
    <row r="20416" spans="1:2" x14ac:dyDescent="0.25">
      <c r="A20416" s="1">
        <v>41744.176388888889</v>
      </c>
      <c r="B20416" s="2">
        <v>3.5743366849936136</v>
      </c>
    </row>
    <row r="20417" spans="1:2" x14ac:dyDescent="0.25">
      <c r="A20417" s="1">
        <v>41744.177083333336</v>
      </c>
      <c r="B20417" s="2">
        <v>1.7891448798971397</v>
      </c>
    </row>
    <row r="20418" spans="1:2" x14ac:dyDescent="0.25">
      <c r="A20418" s="1">
        <v>41744.177777777775</v>
      </c>
      <c r="B20418" s="2">
        <v>-7.5807896309788099</v>
      </c>
    </row>
    <row r="20419" spans="1:2" x14ac:dyDescent="0.25">
      <c r="A20419" s="1">
        <v>41744.178472222222</v>
      </c>
      <c r="B20419" s="2">
        <v>7.0988903329362678</v>
      </c>
    </row>
    <row r="20420" spans="1:2" x14ac:dyDescent="0.25">
      <c r="A20420" s="1">
        <v>41744.179166666669</v>
      </c>
      <c r="B20420" s="2">
        <v>-8.2279146071707761</v>
      </c>
    </row>
    <row r="20421" spans="1:2" x14ac:dyDescent="0.25">
      <c r="A20421" s="1">
        <v>41744.179861111108</v>
      </c>
      <c r="B20421" s="2">
        <v>3.1429550886877524</v>
      </c>
    </row>
    <row r="20422" spans="1:2" x14ac:dyDescent="0.25">
      <c r="A20422" s="1">
        <v>41744.180555555555</v>
      </c>
      <c r="B20422" s="2">
        <v>8.4292439020436483</v>
      </c>
    </row>
    <row r="20423" spans="1:2" x14ac:dyDescent="0.25">
      <c r="A20423" s="1">
        <v>41744.181250000001</v>
      </c>
      <c r="B20423" s="2">
        <v>8.9799250851681176</v>
      </c>
    </row>
    <row r="20424" spans="1:2" x14ac:dyDescent="0.25">
      <c r="A20424" s="1">
        <v>41744.181944444441</v>
      </c>
      <c r="B20424" s="2">
        <v>8.0692753850365992</v>
      </c>
    </row>
    <row r="20425" spans="1:2" x14ac:dyDescent="0.25">
      <c r="A20425" s="1">
        <v>41744.182638888888</v>
      </c>
      <c r="B20425" s="2">
        <v>15.043213371229406</v>
      </c>
    </row>
    <row r="20426" spans="1:2" x14ac:dyDescent="0.25">
      <c r="A20426" s="1">
        <v>41744.183333333334</v>
      </c>
      <c r="B20426" s="2">
        <v>4.3773524416271057</v>
      </c>
    </row>
    <row r="20427" spans="1:2" x14ac:dyDescent="0.25">
      <c r="A20427" s="1">
        <v>41744.184027777781</v>
      </c>
      <c r="B20427" s="2">
        <v>11.855610163401918</v>
      </c>
    </row>
    <row r="20428" spans="1:2" x14ac:dyDescent="0.25">
      <c r="A20428" s="1">
        <v>41744.18472222222</v>
      </c>
      <c r="B20428" s="2">
        <v>0.12453126518958016</v>
      </c>
    </row>
    <row r="20429" spans="1:2" x14ac:dyDescent="0.25">
      <c r="A20429" s="1">
        <v>41744.185416666667</v>
      </c>
      <c r="B20429" s="2">
        <v>-1.1181978246164364</v>
      </c>
    </row>
    <row r="20430" spans="1:2" x14ac:dyDescent="0.25">
      <c r="A20430" s="1">
        <v>41744.186111111114</v>
      </c>
      <c r="B20430" s="2">
        <v>-12.016175670626884</v>
      </c>
    </row>
    <row r="20431" spans="1:2" x14ac:dyDescent="0.25">
      <c r="A20431" s="1">
        <v>41744.186805555553</v>
      </c>
      <c r="B20431" s="2">
        <v>-10.553475899734076</v>
      </c>
    </row>
    <row r="20432" spans="1:2" x14ac:dyDescent="0.25">
      <c r="A20432" s="1">
        <v>41744.1875</v>
      </c>
      <c r="B20432" s="2">
        <v>-5.5089290599692804</v>
      </c>
    </row>
    <row r="20433" spans="1:2" x14ac:dyDescent="0.25">
      <c r="A20433" s="1">
        <v>41744.188194444447</v>
      </c>
      <c r="B20433" s="2">
        <v>-5.035624549521132</v>
      </c>
    </row>
    <row r="20434" spans="1:2" x14ac:dyDescent="0.25">
      <c r="A20434" s="1">
        <v>41744.188888888886</v>
      </c>
      <c r="B20434" s="2">
        <v>-0.9845845051000045</v>
      </c>
    </row>
    <row r="20435" spans="1:2" x14ac:dyDescent="0.25">
      <c r="A20435" s="1">
        <v>41744.189583333333</v>
      </c>
      <c r="B20435" s="2">
        <v>-11.507571449880439</v>
      </c>
    </row>
    <row r="20436" spans="1:2" x14ac:dyDescent="0.25">
      <c r="A20436" s="1">
        <v>41744.19027777778</v>
      </c>
      <c r="B20436" s="2">
        <v>-15.339229665904471</v>
      </c>
    </row>
    <row r="20437" spans="1:2" x14ac:dyDescent="0.25">
      <c r="A20437" s="1">
        <v>41744.190972222219</v>
      </c>
      <c r="B20437" s="2">
        <v>-12.5824411072446</v>
      </c>
    </row>
    <row r="20438" spans="1:2" x14ac:dyDescent="0.25">
      <c r="A20438" s="1">
        <v>41744.191666666666</v>
      </c>
      <c r="B20438" s="2">
        <v>-12.24923622942709</v>
      </c>
    </row>
    <row r="20439" spans="1:2" x14ac:dyDescent="0.25">
      <c r="A20439" s="1">
        <v>41744.192361111112</v>
      </c>
      <c r="B20439" s="2">
        <v>-2.7595213068933542</v>
      </c>
    </row>
    <row r="20440" spans="1:2" x14ac:dyDescent="0.25">
      <c r="A20440" s="1">
        <v>41744.193055555559</v>
      </c>
      <c r="B20440" s="2">
        <v>-12.867794224235574</v>
      </c>
    </row>
    <row r="20441" spans="1:2" x14ac:dyDescent="0.25">
      <c r="A20441" s="1">
        <v>41744.193749999999</v>
      </c>
      <c r="B20441" s="2">
        <v>-17.21711255563314</v>
      </c>
    </row>
    <row r="20442" spans="1:2" x14ac:dyDescent="0.25">
      <c r="A20442" s="1">
        <v>41744.194444444445</v>
      </c>
      <c r="B20442" s="2">
        <v>-0.24784383209965502</v>
      </c>
    </row>
    <row r="20443" spans="1:2" x14ac:dyDescent="0.25">
      <c r="A20443" s="1">
        <v>41744.195138888892</v>
      </c>
      <c r="B20443" s="2">
        <v>-3.4183143973846501</v>
      </c>
    </row>
    <row r="20444" spans="1:2" x14ac:dyDescent="0.25">
      <c r="A20444" s="1">
        <v>41744.195833333331</v>
      </c>
      <c r="B20444" s="2">
        <v>-8.1013651617153304</v>
      </c>
    </row>
    <row r="20445" spans="1:2" x14ac:dyDescent="0.25">
      <c r="A20445" s="1">
        <v>41744.196527777778</v>
      </c>
      <c r="B20445" s="2">
        <v>-2.6217634703312496</v>
      </c>
    </row>
    <row r="20446" spans="1:2" x14ac:dyDescent="0.25">
      <c r="A20446" s="1">
        <v>41744.197222222225</v>
      </c>
      <c r="B20446" s="2">
        <v>-8.8772089812575974</v>
      </c>
    </row>
    <row r="20447" spans="1:2" x14ac:dyDescent="0.25">
      <c r="A20447" s="1">
        <v>41744.197916666664</v>
      </c>
      <c r="B20447" s="2">
        <v>-18.46255794056821</v>
      </c>
    </row>
    <row r="20448" spans="1:2" x14ac:dyDescent="0.25">
      <c r="A20448" s="1">
        <v>41744.198611111111</v>
      </c>
      <c r="B20448" s="2">
        <v>-15.243576348692052</v>
      </c>
    </row>
    <row r="20449" spans="1:2" x14ac:dyDescent="0.25">
      <c r="A20449" s="1">
        <v>41744.199305555558</v>
      </c>
      <c r="B20449" s="2">
        <v>-18.339256667366044</v>
      </c>
    </row>
    <row r="20450" spans="1:2" x14ac:dyDescent="0.25">
      <c r="A20450" s="1">
        <v>41744.199999999997</v>
      </c>
      <c r="B20450" s="2">
        <v>-23.171296337874356</v>
      </c>
    </row>
    <row r="20451" spans="1:2" x14ac:dyDescent="0.25">
      <c r="A20451" s="1">
        <v>41744.200694444444</v>
      </c>
      <c r="B20451" s="2">
        <v>-4.3595734834025279</v>
      </c>
    </row>
    <row r="20452" spans="1:2" x14ac:dyDescent="0.25">
      <c r="A20452" s="1">
        <v>41744.201388888891</v>
      </c>
      <c r="B20452" s="2">
        <v>-6.3418962123118643</v>
      </c>
    </row>
    <row r="20453" spans="1:2" x14ac:dyDescent="0.25">
      <c r="A20453" s="1">
        <v>41744.20208333333</v>
      </c>
      <c r="B20453" s="2">
        <v>-2.0056652241960666</v>
      </c>
    </row>
    <row r="20454" spans="1:2" x14ac:dyDescent="0.25">
      <c r="A20454" s="1">
        <v>41744.202777777777</v>
      </c>
      <c r="B20454" s="2">
        <v>18.251853310642037</v>
      </c>
    </row>
    <row r="20455" spans="1:2" x14ac:dyDescent="0.25">
      <c r="A20455" s="1">
        <v>41744.203472222223</v>
      </c>
      <c r="B20455" s="2">
        <v>15.032055233630187</v>
      </c>
    </row>
    <row r="20456" spans="1:2" x14ac:dyDescent="0.25">
      <c r="A20456" s="1">
        <v>41744.20416666667</v>
      </c>
      <c r="B20456" s="2">
        <v>-2.5624924190521901</v>
      </c>
    </row>
    <row r="20457" spans="1:2" x14ac:dyDescent="0.25">
      <c r="A20457" s="1">
        <v>41744.204861111109</v>
      </c>
      <c r="B20457" s="2">
        <v>36.40084101288376</v>
      </c>
    </row>
    <row r="20458" spans="1:2" x14ac:dyDescent="0.25">
      <c r="A20458" s="1">
        <v>41744.205555555556</v>
      </c>
      <c r="B20458" s="2">
        <v>48.11687797669147</v>
      </c>
    </row>
    <row r="20459" spans="1:2" x14ac:dyDescent="0.25">
      <c r="A20459" s="1">
        <v>41744.206250000003</v>
      </c>
      <c r="B20459" s="2">
        <v>74.36750971585667</v>
      </c>
    </row>
    <row r="20460" spans="1:2" x14ac:dyDescent="0.25">
      <c r="A20460" s="1">
        <v>41744.206944444442</v>
      </c>
      <c r="B20460" s="2">
        <v>87.624882065609569</v>
      </c>
    </row>
    <row r="20461" spans="1:2" x14ac:dyDescent="0.25">
      <c r="A20461" s="1">
        <v>41744.207638888889</v>
      </c>
      <c r="B20461" s="2">
        <v>79.025970208068614</v>
      </c>
    </row>
    <row r="20462" spans="1:2" x14ac:dyDescent="0.25">
      <c r="A20462" s="1">
        <v>41744.208333333336</v>
      </c>
      <c r="B20462" s="2">
        <v>90.675044739129959</v>
      </c>
    </row>
    <row r="20463" spans="1:2" x14ac:dyDescent="0.25">
      <c r="A20463" s="1">
        <v>41744.209027777775</v>
      </c>
      <c r="B20463" s="2">
        <v>68.438724558571508</v>
      </c>
    </row>
    <row r="20464" spans="1:2" x14ac:dyDescent="0.25">
      <c r="A20464" s="1">
        <v>41744.209722222222</v>
      </c>
      <c r="B20464" s="2">
        <v>75.611217956074199</v>
      </c>
    </row>
    <row r="20465" spans="1:2" x14ac:dyDescent="0.25">
      <c r="A20465" s="1">
        <v>41744.210416666669</v>
      </c>
      <c r="B20465" s="2">
        <v>76.685583099328994</v>
      </c>
    </row>
    <row r="20466" spans="1:2" x14ac:dyDescent="0.25">
      <c r="A20466" s="1">
        <v>41744.211111111108</v>
      </c>
      <c r="B20466" s="2">
        <v>61.29987005449172</v>
      </c>
    </row>
    <row r="20467" spans="1:2" x14ac:dyDescent="0.25">
      <c r="A20467" s="1">
        <v>41744.211805555555</v>
      </c>
      <c r="B20467" s="2">
        <v>76.474426190567712</v>
      </c>
    </row>
    <row r="20468" spans="1:2" x14ac:dyDescent="0.25">
      <c r="A20468" s="1">
        <v>41744.212500000001</v>
      </c>
      <c r="B20468" s="2">
        <v>74.630022319121053</v>
      </c>
    </row>
    <row r="20469" spans="1:2" x14ac:dyDescent="0.25">
      <c r="A20469" s="1">
        <v>41744.213194444441</v>
      </c>
      <c r="B20469" s="2">
        <v>80.223355413194312</v>
      </c>
    </row>
    <row r="20470" spans="1:2" x14ac:dyDescent="0.25">
      <c r="A20470" s="1">
        <v>41744.213888888888</v>
      </c>
      <c r="B20470" s="2">
        <v>70.611029922930172</v>
      </c>
    </row>
    <row r="20471" spans="1:2" x14ac:dyDescent="0.25">
      <c r="A20471" s="1">
        <v>41744.214583333334</v>
      </c>
      <c r="B20471" s="2">
        <v>21.727399127863766</v>
      </c>
    </row>
    <row r="20472" spans="1:2" x14ac:dyDescent="0.25">
      <c r="A20472" s="1">
        <v>41744.215277777781</v>
      </c>
      <c r="B20472" s="2">
        <v>0.25318307878618118</v>
      </c>
    </row>
    <row r="20473" spans="1:2" x14ac:dyDescent="0.25">
      <c r="A20473" s="1">
        <v>41744.21597222222</v>
      </c>
      <c r="B20473" s="2">
        <v>-13.88439901515382</v>
      </c>
    </row>
    <row r="20474" spans="1:2" x14ac:dyDescent="0.25">
      <c r="A20474" s="1">
        <v>41744.216666666667</v>
      </c>
      <c r="B20474" s="2">
        <v>-20.52569917816751</v>
      </c>
    </row>
    <row r="20475" spans="1:2" x14ac:dyDescent="0.25">
      <c r="A20475" s="1">
        <v>41744.217361111114</v>
      </c>
      <c r="B20475" s="2">
        <v>-21.496971739296473</v>
      </c>
    </row>
    <row r="20476" spans="1:2" x14ac:dyDescent="0.25">
      <c r="A20476" s="1">
        <v>41744.218055555553</v>
      </c>
      <c r="B20476" s="2">
        <v>-24.682409022564872</v>
      </c>
    </row>
    <row r="20477" spans="1:2" x14ac:dyDescent="0.25">
      <c r="A20477" s="1">
        <v>41744.21875</v>
      </c>
      <c r="B20477" s="2">
        <v>-6.1480283678599035</v>
      </c>
    </row>
    <row r="20478" spans="1:2" x14ac:dyDescent="0.25">
      <c r="A20478" s="1">
        <v>41744.219444444447</v>
      </c>
      <c r="B20478" s="2">
        <v>-3.3796141009030181</v>
      </c>
    </row>
    <row r="20479" spans="1:2" x14ac:dyDescent="0.25">
      <c r="A20479" s="1">
        <v>41744.220138888886</v>
      </c>
      <c r="B20479" s="2">
        <v>-3.4774223213355677</v>
      </c>
    </row>
    <row r="20480" spans="1:2" x14ac:dyDescent="0.25">
      <c r="A20480" s="1">
        <v>41744.220833333333</v>
      </c>
      <c r="B20480" s="2">
        <v>5.8457873358365759</v>
      </c>
    </row>
    <row r="20481" spans="1:2" x14ac:dyDescent="0.25">
      <c r="A20481" s="1">
        <v>41744.22152777778</v>
      </c>
      <c r="B20481" s="2">
        <v>5.1768476091240396</v>
      </c>
    </row>
    <row r="20482" spans="1:2" x14ac:dyDescent="0.25">
      <c r="A20482" s="1">
        <v>41744.222222222219</v>
      </c>
      <c r="B20482" s="2">
        <v>2.5967846080879706</v>
      </c>
    </row>
    <row r="20483" spans="1:2" x14ac:dyDescent="0.25">
      <c r="A20483" s="1">
        <v>41744.222916666666</v>
      </c>
      <c r="B20483" s="2">
        <v>12.533020400898264</v>
      </c>
    </row>
    <row r="20484" spans="1:2" x14ac:dyDescent="0.25">
      <c r="A20484" s="1">
        <v>41744.223611111112</v>
      </c>
      <c r="B20484" s="2">
        <v>-5.5384570299065669E-2</v>
      </c>
    </row>
    <row r="20485" spans="1:2" x14ac:dyDescent="0.25">
      <c r="A20485" s="1">
        <v>41744.224305555559</v>
      </c>
      <c r="B20485" s="2">
        <v>-10.805085213643057</v>
      </c>
    </row>
    <row r="20486" spans="1:2" x14ac:dyDescent="0.25">
      <c r="A20486" s="1">
        <v>41744.224999999999</v>
      </c>
      <c r="B20486" s="2">
        <v>-31.359708199405091</v>
      </c>
    </row>
    <row r="20487" spans="1:2" x14ac:dyDescent="0.25">
      <c r="A20487" s="1">
        <v>41744.225694444445</v>
      </c>
      <c r="B20487" s="2">
        <v>-39.635048005437902</v>
      </c>
    </row>
    <row r="20488" spans="1:2" x14ac:dyDescent="0.25">
      <c r="A20488" s="1">
        <v>41744.226388888892</v>
      </c>
      <c r="B20488" s="2">
        <v>-38.318413957451412</v>
      </c>
    </row>
    <row r="20489" spans="1:2" x14ac:dyDescent="0.25">
      <c r="A20489" s="1">
        <v>41744.227083333331</v>
      </c>
      <c r="B20489" s="2">
        <v>-52.096688082885038</v>
      </c>
    </row>
    <row r="20490" spans="1:2" x14ac:dyDescent="0.25">
      <c r="A20490" s="1">
        <v>41744.227777777778</v>
      </c>
      <c r="B20490" s="2">
        <v>-53.130774963097068</v>
      </c>
    </row>
    <row r="20491" spans="1:2" x14ac:dyDescent="0.25">
      <c r="A20491" s="1">
        <v>41744.228472222225</v>
      </c>
      <c r="B20491" s="2">
        <v>-45.807860994503912</v>
      </c>
    </row>
    <row r="20492" spans="1:2" x14ac:dyDescent="0.25">
      <c r="A20492" s="1">
        <v>41744.229166666664</v>
      </c>
      <c r="B20492" s="2">
        <v>-63.147526776469505</v>
      </c>
    </row>
    <row r="20493" spans="1:2" x14ac:dyDescent="0.25">
      <c r="A20493" s="1">
        <v>41744.229861111111</v>
      </c>
      <c r="B20493" s="2">
        <v>-73.119538190706706</v>
      </c>
    </row>
    <row r="20494" spans="1:2" x14ac:dyDescent="0.25">
      <c r="A20494" s="1">
        <v>41744.230555555558</v>
      </c>
      <c r="B20494" s="2">
        <v>-78.338098339350353</v>
      </c>
    </row>
    <row r="20495" spans="1:2" x14ac:dyDescent="0.25">
      <c r="A20495" s="1">
        <v>41744.231249999997</v>
      </c>
      <c r="B20495" s="2">
        <v>-46.854302314372518</v>
      </c>
    </row>
    <row r="20496" spans="1:2" x14ac:dyDescent="0.25">
      <c r="A20496" s="1">
        <v>41744.231944444444</v>
      </c>
      <c r="B20496" s="2">
        <v>0.67496253205378409</v>
      </c>
    </row>
    <row r="20497" spans="1:2" x14ac:dyDescent="0.25">
      <c r="A20497" s="1">
        <v>41744.232638888891</v>
      </c>
      <c r="B20497" s="2">
        <v>-11.114345223175466</v>
      </c>
    </row>
    <row r="20498" spans="1:2" x14ac:dyDescent="0.25">
      <c r="A20498" s="1">
        <v>41744.23333333333</v>
      </c>
      <c r="B20498" s="2">
        <v>-23.310481259817848</v>
      </c>
    </row>
    <row r="20499" spans="1:2" x14ac:dyDescent="0.25">
      <c r="A20499" s="1">
        <v>41744.234027777777</v>
      </c>
      <c r="B20499" s="2">
        <v>-30.548360092751683</v>
      </c>
    </row>
    <row r="20500" spans="1:2" x14ac:dyDescent="0.25">
      <c r="A20500" s="1">
        <v>41744.234722222223</v>
      </c>
      <c r="B20500" s="2">
        <v>-45.935179511338355</v>
      </c>
    </row>
    <row r="20501" spans="1:2" x14ac:dyDescent="0.25">
      <c r="A20501" s="1">
        <v>41744.23541666667</v>
      </c>
      <c r="B20501" s="2">
        <v>-37.635851573959854</v>
      </c>
    </row>
    <row r="20502" spans="1:2" x14ac:dyDescent="0.25">
      <c r="A20502" s="1">
        <v>41744.236111111109</v>
      </c>
      <c r="B20502" s="2">
        <v>3.5318852159329253</v>
      </c>
    </row>
    <row r="20503" spans="1:2" x14ac:dyDescent="0.25">
      <c r="A20503" s="1">
        <v>41744.236805555556</v>
      </c>
      <c r="B20503" s="2">
        <v>-6.3866784935300531</v>
      </c>
    </row>
    <row r="20504" spans="1:2" x14ac:dyDescent="0.25">
      <c r="A20504" s="1">
        <v>41744.237500000003</v>
      </c>
      <c r="B20504" s="2">
        <v>-2.2656054254751021</v>
      </c>
    </row>
    <row r="20505" spans="1:2" x14ac:dyDescent="0.25">
      <c r="A20505" s="1">
        <v>41744.238194444442</v>
      </c>
      <c r="B20505" s="2">
        <v>4.7260700126178561</v>
      </c>
    </row>
    <row r="20506" spans="1:2" x14ac:dyDescent="0.25">
      <c r="A20506" s="1">
        <v>41744.238888888889</v>
      </c>
      <c r="B20506" s="2">
        <v>-7.8888166320570843</v>
      </c>
    </row>
    <row r="20507" spans="1:2" x14ac:dyDescent="0.25">
      <c r="A20507" s="1">
        <v>41744.239583333336</v>
      </c>
      <c r="B20507" s="2">
        <v>-6.0347107515198637</v>
      </c>
    </row>
    <row r="20508" spans="1:2" x14ac:dyDescent="0.25">
      <c r="A20508" s="1">
        <v>41744.240277777775</v>
      </c>
      <c r="B20508" s="2">
        <v>-91.007099829013171</v>
      </c>
    </row>
    <row r="20509" spans="1:2" x14ac:dyDescent="0.25">
      <c r="A20509" s="1">
        <v>41744.240972222222</v>
      </c>
      <c r="B20509" s="2">
        <v>-90.871232398913705</v>
      </c>
    </row>
    <row r="20510" spans="1:2" x14ac:dyDescent="0.25">
      <c r="A20510" s="1">
        <v>41744.241666666669</v>
      </c>
      <c r="B20510" s="2">
        <v>-85.778675544929385</v>
      </c>
    </row>
    <row r="20511" spans="1:2" x14ac:dyDescent="0.25">
      <c r="A20511" s="1">
        <v>41744.242361111108</v>
      </c>
      <c r="B20511" s="2">
        <v>-71.142241931166311</v>
      </c>
    </row>
    <row r="20512" spans="1:2" x14ac:dyDescent="0.25">
      <c r="A20512" s="1">
        <v>41744.243055555555</v>
      </c>
      <c r="B20512" s="2">
        <v>-44.665180092724043</v>
      </c>
    </row>
    <row r="20513" spans="1:2" x14ac:dyDescent="0.25">
      <c r="A20513" s="1">
        <v>41744.243750000001</v>
      </c>
      <c r="B20513" s="2">
        <v>-16.676027070599716</v>
      </c>
    </row>
    <row r="20514" spans="1:2" x14ac:dyDescent="0.25">
      <c r="A20514" s="1">
        <v>41744.244444444441</v>
      </c>
      <c r="B20514" s="2">
        <v>-24.940041573943017</v>
      </c>
    </row>
    <row r="20515" spans="1:2" x14ac:dyDescent="0.25">
      <c r="A20515" s="1">
        <v>41744.245138888888</v>
      </c>
      <c r="B20515" s="2">
        <v>-8.718733040711717</v>
      </c>
    </row>
    <row r="20516" spans="1:2" x14ac:dyDescent="0.25">
      <c r="A20516" s="1">
        <v>41744.245833333334</v>
      </c>
      <c r="B20516" s="2">
        <v>-7.7192392651634387</v>
      </c>
    </row>
    <row r="20517" spans="1:2" x14ac:dyDescent="0.25">
      <c r="A20517" s="1">
        <v>41744.246527777781</v>
      </c>
      <c r="B20517" s="2">
        <v>0.73663216478404747</v>
      </c>
    </row>
    <row r="20518" spans="1:2" x14ac:dyDescent="0.25">
      <c r="A20518" s="1">
        <v>41744.24722222222</v>
      </c>
      <c r="B20518" s="2">
        <v>-8.1725476711958134</v>
      </c>
    </row>
    <row r="20519" spans="1:2" x14ac:dyDescent="0.25">
      <c r="A20519" s="1">
        <v>41744.247916666667</v>
      </c>
      <c r="B20519" s="2">
        <v>11.426642766749985</v>
      </c>
    </row>
    <row r="20520" spans="1:2" x14ac:dyDescent="0.25">
      <c r="A20520" s="1">
        <v>41744.248611111114</v>
      </c>
      <c r="B20520" s="2">
        <v>14.553969326918862</v>
      </c>
    </row>
    <row r="20521" spans="1:2" x14ac:dyDescent="0.25">
      <c r="A20521" s="1">
        <v>41744.249305555553</v>
      </c>
      <c r="B20521" s="2">
        <v>48.971604987682561</v>
      </c>
    </row>
    <row r="20522" spans="1:2" x14ac:dyDescent="0.25">
      <c r="A20522" s="1">
        <v>41744.25</v>
      </c>
      <c r="B20522" s="2">
        <v>46.076505507303224</v>
      </c>
    </row>
    <row r="20523" spans="1:2" x14ac:dyDescent="0.25">
      <c r="A20523" s="1">
        <v>41744.250694444447</v>
      </c>
      <c r="B20523" s="2">
        <v>182.12618656031944</v>
      </c>
    </row>
    <row r="20524" spans="1:2" x14ac:dyDescent="0.25">
      <c r="A20524" s="1">
        <v>41744.251388888886</v>
      </c>
      <c r="B20524" s="2">
        <v>82.023728847980962</v>
      </c>
    </row>
    <row r="20525" spans="1:2" x14ac:dyDescent="0.25">
      <c r="A20525" s="1">
        <v>41744.252083333333</v>
      </c>
      <c r="B20525" s="2">
        <v>61.876795746532544</v>
      </c>
    </row>
    <row r="20526" spans="1:2" x14ac:dyDescent="0.25">
      <c r="A20526" s="1">
        <v>41744.25277777778</v>
      </c>
      <c r="B20526" s="2">
        <v>45.161975200209419</v>
      </c>
    </row>
    <row r="20527" spans="1:2" x14ac:dyDescent="0.25">
      <c r="A20527" s="1">
        <v>41744.253472222219</v>
      </c>
      <c r="B20527" s="2">
        <v>39.332072953388952</v>
      </c>
    </row>
    <row r="20528" spans="1:2" x14ac:dyDescent="0.25">
      <c r="A20528" s="1">
        <v>41744.254166666666</v>
      </c>
      <c r="B20528" s="2">
        <v>57.818536966725269</v>
      </c>
    </row>
    <row r="20529" spans="1:2" x14ac:dyDescent="0.25">
      <c r="A20529" s="1">
        <v>41744.254861111112</v>
      </c>
      <c r="B20529" s="2">
        <v>61.112179447047914</v>
      </c>
    </row>
    <row r="20530" spans="1:2" x14ac:dyDescent="0.25">
      <c r="A20530" s="1">
        <v>41744.255555555559</v>
      </c>
      <c r="B20530" s="2">
        <v>73.115239266290644</v>
      </c>
    </row>
    <row r="20531" spans="1:2" x14ac:dyDescent="0.25">
      <c r="A20531" s="1">
        <v>41744.256249999999</v>
      </c>
      <c r="B20531" s="2">
        <v>66.754763978611052</v>
      </c>
    </row>
    <row r="20532" spans="1:2" x14ac:dyDescent="0.25">
      <c r="A20532" s="1">
        <v>41744.256944444445</v>
      </c>
      <c r="B20532" s="2">
        <v>61.331976219671198</v>
      </c>
    </row>
    <row r="20533" spans="1:2" x14ac:dyDescent="0.25">
      <c r="A20533" s="1">
        <v>41744.257638888892</v>
      </c>
      <c r="B20533" s="2">
        <v>45.439584093367742</v>
      </c>
    </row>
    <row r="20534" spans="1:2" x14ac:dyDescent="0.25">
      <c r="A20534" s="1">
        <v>41744.258333333331</v>
      </c>
      <c r="B20534" s="2">
        <v>32.658997147999131</v>
      </c>
    </row>
    <row r="20535" spans="1:2" x14ac:dyDescent="0.25">
      <c r="A20535" s="1">
        <v>41744.259027777778</v>
      </c>
      <c r="B20535" s="2">
        <v>26.659652277897596</v>
      </c>
    </row>
    <row r="20536" spans="1:2" x14ac:dyDescent="0.25">
      <c r="A20536" s="1">
        <v>41744.259722222225</v>
      </c>
      <c r="B20536" s="2">
        <v>27.590304419641324</v>
      </c>
    </row>
    <row r="20537" spans="1:2" x14ac:dyDescent="0.25">
      <c r="A20537" s="1">
        <v>41744.260416666664</v>
      </c>
      <c r="B20537" s="2">
        <v>12.687590081496273</v>
      </c>
    </row>
    <row r="20538" spans="1:2" x14ac:dyDescent="0.25">
      <c r="A20538" s="1">
        <v>41744.261111111111</v>
      </c>
      <c r="B20538" s="2">
        <v>11.302506347929496</v>
      </c>
    </row>
    <row r="20539" spans="1:2" x14ac:dyDescent="0.25">
      <c r="A20539" s="1">
        <v>41744.261805555558</v>
      </c>
      <c r="B20539" s="2">
        <v>8.1656438468646844</v>
      </c>
    </row>
    <row r="20540" spans="1:2" x14ac:dyDescent="0.25">
      <c r="A20540" s="1">
        <v>41744.262499999997</v>
      </c>
      <c r="B20540" s="2">
        <v>-2.9131291835205047</v>
      </c>
    </row>
    <row r="20541" spans="1:2" x14ac:dyDescent="0.25">
      <c r="A20541" s="1">
        <v>41744.263194444444</v>
      </c>
      <c r="B20541" s="2">
        <v>-3.0652774555334874</v>
      </c>
    </row>
    <row r="20542" spans="1:2" x14ac:dyDescent="0.25">
      <c r="A20542" s="1">
        <v>41744.263888888891</v>
      </c>
      <c r="B20542" s="2">
        <v>-9.3166812904338556</v>
      </c>
    </row>
    <row r="20543" spans="1:2" x14ac:dyDescent="0.25">
      <c r="A20543" s="1">
        <v>41744.26458333333</v>
      </c>
      <c r="B20543" s="2">
        <v>13.981085605650394</v>
      </c>
    </row>
    <row r="20544" spans="1:2" x14ac:dyDescent="0.25">
      <c r="A20544" s="1">
        <v>41744.265277777777</v>
      </c>
      <c r="B20544" s="2">
        <v>29.928372353541395</v>
      </c>
    </row>
    <row r="20545" spans="1:2" x14ac:dyDescent="0.25">
      <c r="A20545" s="1">
        <v>41744.265972222223</v>
      </c>
      <c r="B20545" s="2">
        <v>19.716560451512123</v>
      </c>
    </row>
    <row r="20546" spans="1:2" x14ac:dyDescent="0.25">
      <c r="A20546" s="1">
        <v>41744.26666666667</v>
      </c>
      <c r="B20546" s="2">
        <v>16.847247290027553</v>
      </c>
    </row>
    <row r="20547" spans="1:2" x14ac:dyDescent="0.25">
      <c r="A20547" s="1">
        <v>41744.267361111109</v>
      </c>
      <c r="B20547" s="2">
        <v>20.908736166028877</v>
      </c>
    </row>
    <row r="20548" spans="1:2" x14ac:dyDescent="0.25">
      <c r="A20548" s="1">
        <v>41744.268055555556</v>
      </c>
      <c r="B20548" s="2">
        <v>1.1068809432057605</v>
      </c>
    </row>
    <row r="20549" spans="1:2" x14ac:dyDescent="0.25">
      <c r="A20549" s="1">
        <v>41744.268750000003</v>
      </c>
      <c r="B20549" s="2">
        <v>11.716656879258759</v>
      </c>
    </row>
    <row r="20550" spans="1:2" x14ac:dyDescent="0.25">
      <c r="A20550" s="1">
        <v>41744.269444444442</v>
      </c>
      <c r="B20550" s="2">
        <v>12.43855496696624</v>
      </c>
    </row>
    <row r="20551" spans="1:2" x14ac:dyDescent="0.25">
      <c r="A20551" s="1">
        <v>41744.270138888889</v>
      </c>
      <c r="B20551" s="2">
        <v>5.3994808673822261</v>
      </c>
    </row>
    <row r="20552" spans="1:2" x14ac:dyDescent="0.25">
      <c r="A20552" s="1">
        <v>41744.270833333336</v>
      </c>
      <c r="B20552" s="2">
        <v>5.4896459418131904</v>
      </c>
    </row>
    <row r="20553" spans="1:2" x14ac:dyDescent="0.25">
      <c r="A20553" s="1">
        <v>41744.271527777775</v>
      </c>
      <c r="B20553" s="2">
        <v>-1.9619376086382241</v>
      </c>
    </row>
    <row r="20554" spans="1:2" x14ac:dyDescent="0.25">
      <c r="A20554" s="1">
        <v>41744.272222222222</v>
      </c>
      <c r="B20554" s="2">
        <v>-7.4431720676127346</v>
      </c>
    </row>
    <row r="20555" spans="1:2" x14ac:dyDescent="0.25">
      <c r="A20555" s="1">
        <v>41744.272916666669</v>
      </c>
      <c r="B20555" s="2">
        <v>-9.8506487988682547</v>
      </c>
    </row>
    <row r="20556" spans="1:2" x14ac:dyDescent="0.25">
      <c r="A20556" s="1">
        <v>41744.273611111108</v>
      </c>
      <c r="B20556" s="2">
        <v>-9.3453123194001204</v>
      </c>
    </row>
    <row r="20557" spans="1:2" x14ac:dyDescent="0.25">
      <c r="A20557" s="1">
        <v>41744.274305555555</v>
      </c>
      <c r="B20557" s="2">
        <v>-20.890607522538872</v>
      </c>
    </row>
    <row r="20558" spans="1:2" x14ac:dyDescent="0.25">
      <c r="A20558" s="1">
        <v>41744.275000000001</v>
      </c>
      <c r="B20558" s="2">
        <v>-10.378207086556055</v>
      </c>
    </row>
    <row r="20559" spans="1:2" x14ac:dyDescent="0.25">
      <c r="A20559" s="1">
        <v>41744.275694444441</v>
      </c>
      <c r="B20559" s="2">
        <v>-27.829864933296871</v>
      </c>
    </row>
    <row r="20560" spans="1:2" x14ac:dyDescent="0.25">
      <c r="A20560" s="1">
        <v>41744.276388888888</v>
      </c>
      <c r="B20560" s="2">
        <v>-24.198518859973653</v>
      </c>
    </row>
    <row r="20561" spans="1:2" x14ac:dyDescent="0.25">
      <c r="A20561" s="1">
        <v>41744.277083333334</v>
      </c>
      <c r="B20561" s="2">
        <v>-27.368485241671927</v>
      </c>
    </row>
    <row r="20562" spans="1:2" x14ac:dyDescent="0.25">
      <c r="A20562" s="1">
        <v>41744.277777777781</v>
      </c>
      <c r="B20562" s="2">
        <v>-12.789707300329125</v>
      </c>
    </row>
    <row r="20563" spans="1:2" x14ac:dyDescent="0.25">
      <c r="A20563" s="1">
        <v>41744.27847222222</v>
      </c>
      <c r="B20563" s="2">
        <v>-35.934057626317369</v>
      </c>
    </row>
    <row r="20564" spans="1:2" x14ac:dyDescent="0.25">
      <c r="A20564" s="1">
        <v>41744.279166666667</v>
      </c>
      <c r="B20564" s="2">
        <v>-15.889565427882463</v>
      </c>
    </row>
    <row r="20565" spans="1:2" x14ac:dyDescent="0.25">
      <c r="A20565" s="1">
        <v>41744.279861111114</v>
      </c>
      <c r="B20565" s="2">
        <v>-35.420017612664381</v>
      </c>
    </row>
    <row r="20566" spans="1:2" x14ac:dyDescent="0.25">
      <c r="A20566" s="1">
        <v>41744.280555555553</v>
      </c>
      <c r="B20566" s="2">
        <v>-27.436280466739358</v>
      </c>
    </row>
    <row r="20567" spans="1:2" x14ac:dyDescent="0.25">
      <c r="A20567" s="1">
        <v>41744.28125</v>
      </c>
      <c r="B20567" s="2">
        <v>-37.940585304089474</v>
      </c>
    </row>
    <row r="20568" spans="1:2" x14ac:dyDescent="0.25">
      <c r="A20568" s="1">
        <v>41744.281944444447</v>
      </c>
      <c r="B20568" s="2">
        <v>-22.335806493486597</v>
      </c>
    </row>
    <row r="20569" spans="1:2" x14ac:dyDescent="0.25">
      <c r="A20569" s="1">
        <v>41744.282638888886</v>
      </c>
      <c r="B20569" s="2">
        <v>-41.966326133740708</v>
      </c>
    </row>
    <row r="20570" spans="1:2" x14ac:dyDescent="0.25">
      <c r="A20570" s="1">
        <v>41744.283333333333</v>
      </c>
      <c r="B20570" s="2">
        <v>-38.053124338477936</v>
      </c>
    </row>
    <row r="20571" spans="1:2" x14ac:dyDescent="0.25">
      <c r="A20571" s="1">
        <v>41744.28402777778</v>
      </c>
      <c r="B20571" s="2">
        <v>-15.827399797265025</v>
      </c>
    </row>
    <row r="20572" spans="1:2" x14ac:dyDescent="0.25">
      <c r="A20572" s="1">
        <v>41744.284722222219</v>
      </c>
      <c r="B20572" s="2">
        <v>0.89123371650396921</v>
      </c>
    </row>
    <row r="20573" spans="1:2" x14ac:dyDescent="0.25">
      <c r="A20573" s="1">
        <v>41744.285416666666</v>
      </c>
      <c r="B20573" s="2">
        <v>7.8352682768407247</v>
      </c>
    </row>
    <row r="20574" spans="1:2" x14ac:dyDescent="0.25">
      <c r="A20574" s="1">
        <v>41744.286111111112</v>
      </c>
      <c r="B20574" s="2">
        <v>2.1364681233734397</v>
      </c>
    </row>
    <row r="20575" spans="1:2" x14ac:dyDescent="0.25">
      <c r="A20575" s="1">
        <v>41744.286805555559</v>
      </c>
      <c r="B20575" s="2">
        <v>33.223513427368019</v>
      </c>
    </row>
    <row r="20576" spans="1:2" x14ac:dyDescent="0.25">
      <c r="A20576" s="1">
        <v>41744.287499999999</v>
      </c>
      <c r="B20576" s="2">
        <v>31.815001663613657</v>
      </c>
    </row>
    <row r="20577" spans="1:2" x14ac:dyDescent="0.25">
      <c r="A20577" s="1">
        <v>41744.288194444445</v>
      </c>
      <c r="B20577" s="2">
        <v>27.862420811083574</v>
      </c>
    </row>
    <row r="20578" spans="1:2" x14ac:dyDescent="0.25">
      <c r="A20578" s="1">
        <v>41744.288888888892</v>
      </c>
      <c r="B20578" s="2">
        <v>33.364467467305197</v>
      </c>
    </row>
    <row r="20579" spans="1:2" x14ac:dyDescent="0.25">
      <c r="A20579" s="1">
        <v>41744.289583333331</v>
      </c>
      <c r="B20579" s="2">
        <v>64.140431603554561</v>
      </c>
    </row>
    <row r="20580" spans="1:2" x14ac:dyDescent="0.25">
      <c r="A20580" s="1">
        <v>41744.290277777778</v>
      </c>
      <c r="B20580" s="2">
        <v>77.158872149458816</v>
      </c>
    </row>
    <row r="20581" spans="1:2" x14ac:dyDescent="0.25">
      <c r="A20581" s="1">
        <v>41744.290972222225</v>
      </c>
      <c r="B20581" s="2">
        <v>90.469054233115941</v>
      </c>
    </row>
    <row r="20582" spans="1:2" x14ac:dyDescent="0.25">
      <c r="A20582" s="1">
        <v>41744.291666666664</v>
      </c>
      <c r="B20582" s="2">
        <v>95.292272503402401</v>
      </c>
    </row>
    <row r="20583" spans="1:2" x14ac:dyDescent="0.25">
      <c r="A20583" s="1">
        <v>41744.292361111111</v>
      </c>
      <c r="B20583" s="2">
        <v>34.401365042184381</v>
      </c>
    </row>
    <row r="20584" spans="1:2" x14ac:dyDescent="0.25">
      <c r="A20584" s="1">
        <v>41744.293055555558</v>
      </c>
      <c r="B20584" s="2">
        <v>54.301695368031503</v>
      </c>
    </row>
    <row r="20585" spans="1:2" x14ac:dyDescent="0.25">
      <c r="A20585" s="1">
        <v>41744.293749999997</v>
      </c>
      <c r="B20585" s="2">
        <v>61.632664793700677</v>
      </c>
    </row>
    <row r="20586" spans="1:2" x14ac:dyDescent="0.25">
      <c r="A20586" s="1">
        <v>41744.294444444444</v>
      </c>
      <c r="B20586" s="2">
        <v>82.934340667212382</v>
      </c>
    </row>
    <row r="20587" spans="1:2" x14ac:dyDescent="0.25">
      <c r="A20587" s="1">
        <v>41744.295138888891</v>
      </c>
      <c r="B20587" s="2">
        <v>106.16691227131135</v>
      </c>
    </row>
    <row r="20588" spans="1:2" x14ac:dyDescent="0.25">
      <c r="A20588" s="1">
        <v>41744.29583333333</v>
      </c>
      <c r="B20588" s="2">
        <v>63.010317559914739</v>
      </c>
    </row>
    <row r="20589" spans="1:2" x14ac:dyDescent="0.25">
      <c r="A20589" s="1">
        <v>41744.296527777777</v>
      </c>
      <c r="B20589" s="2">
        <v>96.534782113584995</v>
      </c>
    </row>
    <row r="20590" spans="1:2" x14ac:dyDescent="0.25">
      <c r="A20590" s="1">
        <v>41744.297222222223</v>
      </c>
      <c r="B20590" s="2">
        <v>75.280135106589299</v>
      </c>
    </row>
    <row r="20591" spans="1:2" x14ac:dyDescent="0.25">
      <c r="A20591" s="1">
        <v>41744.29791666667</v>
      </c>
      <c r="B20591" s="2">
        <v>47.390799155504403</v>
      </c>
    </row>
    <row r="20592" spans="1:2" x14ac:dyDescent="0.25">
      <c r="A20592" s="1">
        <v>41744.298611111109</v>
      </c>
      <c r="B20592" s="2">
        <v>74.859575460007179</v>
      </c>
    </row>
    <row r="20593" spans="1:2" x14ac:dyDescent="0.25">
      <c r="A20593" s="1">
        <v>41744.299305555556</v>
      </c>
      <c r="B20593" s="2">
        <v>59.601403670642561</v>
      </c>
    </row>
    <row r="20594" spans="1:2" x14ac:dyDescent="0.25">
      <c r="A20594" s="1">
        <v>41744.300000000003</v>
      </c>
      <c r="B20594" s="2">
        <v>42.668972895908517</v>
      </c>
    </row>
    <row r="20595" spans="1:2" x14ac:dyDescent="0.25">
      <c r="A20595" s="1">
        <v>41744.300694444442</v>
      </c>
      <c r="B20595" s="2">
        <v>73.602289520497052</v>
      </c>
    </row>
    <row r="20596" spans="1:2" x14ac:dyDescent="0.25">
      <c r="A20596" s="1">
        <v>41744.301388888889</v>
      </c>
      <c r="B20596" s="2">
        <v>77.246538137029475</v>
      </c>
    </row>
    <row r="20597" spans="1:2" x14ac:dyDescent="0.25">
      <c r="A20597" s="1">
        <v>41744.302083333336</v>
      </c>
      <c r="B20597" s="2">
        <v>59.351717196378743</v>
      </c>
    </row>
    <row r="20598" spans="1:2" x14ac:dyDescent="0.25">
      <c r="A20598" s="1">
        <v>41744.302777777775</v>
      </c>
      <c r="B20598" s="2">
        <v>83.654119804598551</v>
      </c>
    </row>
    <row r="20599" spans="1:2" x14ac:dyDescent="0.25">
      <c r="A20599" s="1">
        <v>41744.303472222222</v>
      </c>
      <c r="B20599" s="2">
        <v>53.654141569185597</v>
      </c>
    </row>
    <row r="20600" spans="1:2" x14ac:dyDescent="0.25">
      <c r="A20600" s="1">
        <v>41744.304166666669</v>
      </c>
      <c r="B20600" s="2">
        <v>38.800744941888361</v>
      </c>
    </row>
    <row r="20601" spans="1:2" x14ac:dyDescent="0.25">
      <c r="A20601" s="1">
        <v>41744.304861111108</v>
      </c>
      <c r="B20601" s="2">
        <v>36.851909759880314</v>
      </c>
    </row>
    <row r="20602" spans="1:2" x14ac:dyDescent="0.25">
      <c r="A20602" s="1">
        <v>41744.305555555555</v>
      </c>
      <c r="B20602" s="2">
        <v>5.6038920902738631</v>
      </c>
    </row>
    <row r="20603" spans="1:2" x14ac:dyDescent="0.25">
      <c r="A20603" s="1">
        <v>41744.306250000001</v>
      </c>
      <c r="B20603" s="2">
        <v>-10.147651487858335</v>
      </c>
    </row>
    <row r="20604" spans="1:2" x14ac:dyDescent="0.25">
      <c r="A20604" s="1">
        <v>41744.306944444441</v>
      </c>
      <c r="B20604" s="2">
        <v>-4.9267053067599287</v>
      </c>
    </row>
    <row r="20605" spans="1:2" x14ac:dyDescent="0.25">
      <c r="A20605" s="1">
        <v>41744.307638888888</v>
      </c>
      <c r="B20605" s="2">
        <v>-35.713065572687142</v>
      </c>
    </row>
    <row r="20606" spans="1:2" x14ac:dyDescent="0.25">
      <c r="A20606" s="1">
        <v>41744.308333333334</v>
      </c>
      <c r="B20606" s="2">
        <v>-41.21853746797327</v>
      </c>
    </row>
    <row r="20607" spans="1:2" x14ac:dyDescent="0.25">
      <c r="A20607" s="1">
        <v>41744.309027777781</v>
      </c>
      <c r="B20607" s="2">
        <v>-33.459482937644374</v>
      </c>
    </row>
    <row r="20608" spans="1:2" x14ac:dyDescent="0.25">
      <c r="A20608" s="1">
        <v>41744.30972222222</v>
      </c>
      <c r="B20608" s="2">
        <v>-23.756040744746738</v>
      </c>
    </row>
    <row r="20609" spans="1:2" x14ac:dyDescent="0.25">
      <c r="A20609" s="1">
        <v>41744.310416666667</v>
      </c>
      <c r="B20609" s="2">
        <v>-38.275719052501763</v>
      </c>
    </row>
    <row r="20610" spans="1:2" x14ac:dyDescent="0.25">
      <c r="A20610" s="1">
        <v>41744.311111111114</v>
      </c>
      <c r="B20610" s="2">
        <v>-19.59663912633696</v>
      </c>
    </row>
    <row r="20611" spans="1:2" x14ac:dyDescent="0.25">
      <c r="A20611" s="1">
        <v>41744.311805555553</v>
      </c>
      <c r="B20611" s="2">
        <v>-28.297814770367648</v>
      </c>
    </row>
    <row r="20612" spans="1:2" x14ac:dyDescent="0.25">
      <c r="A20612" s="1">
        <v>41744.3125</v>
      </c>
      <c r="B20612" s="2">
        <v>-32.622242008632746</v>
      </c>
    </row>
    <row r="20613" spans="1:2" x14ac:dyDescent="0.25">
      <c r="A20613" s="1">
        <v>41744.313194444447</v>
      </c>
      <c r="B20613" s="2">
        <v>-44.375878117783579</v>
      </c>
    </row>
    <row r="20614" spans="1:2" x14ac:dyDescent="0.25">
      <c r="A20614" s="1">
        <v>41744.313888888886</v>
      </c>
      <c r="B20614" s="2">
        <v>3.3237373856662695</v>
      </c>
    </row>
    <row r="20615" spans="1:2" x14ac:dyDescent="0.25">
      <c r="A20615" s="1">
        <v>41744.314583333333</v>
      </c>
      <c r="B20615" s="2">
        <v>-28.87359302031788</v>
      </c>
    </row>
    <row r="20616" spans="1:2" x14ac:dyDescent="0.25">
      <c r="A20616" s="1">
        <v>41744.31527777778</v>
      </c>
      <c r="B20616" s="2">
        <v>-13.754512406338229</v>
      </c>
    </row>
    <row r="20617" spans="1:2" x14ac:dyDescent="0.25">
      <c r="A20617" s="1">
        <v>41744.315972222219</v>
      </c>
      <c r="B20617" s="2">
        <v>-2.1146587663378642</v>
      </c>
    </row>
    <row r="20618" spans="1:2" x14ac:dyDescent="0.25">
      <c r="A20618" s="1">
        <v>41744.316666666666</v>
      </c>
      <c r="B20618" s="2">
        <v>8.2094795213384106</v>
      </c>
    </row>
    <row r="20619" spans="1:2" x14ac:dyDescent="0.25">
      <c r="A20619" s="1">
        <v>41744.317361111112</v>
      </c>
      <c r="B20619" s="2">
        <v>1.6216380788155826</v>
      </c>
    </row>
    <row r="20620" spans="1:2" x14ac:dyDescent="0.25">
      <c r="A20620" s="1">
        <v>41744.318055555559</v>
      </c>
      <c r="B20620" s="2">
        <v>7.6565143315944928</v>
      </c>
    </row>
    <row r="20621" spans="1:2" x14ac:dyDescent="0.25">
      <c r="A20621" s="1">
        <v>41744.318749999999</v>
      </c>
      <c r="B20621" s="2">
        <v>-1.2676155317967337</v>
      </c>
    </row>
    <row r="20622" spans="1:2" x14ac:dyDescent="0.25">
      <c r="A20622" s="1">
        <v>41744.319444444445</v>
      </c>
      <c r="B20622" s="2">
        <v>6.3836941066813475</v>
      </c>
    </row>
    <row r="20623" spans="1:2" x14ac:dyDescent="0.25">
      <c r="A20623" s="1">
        <v>41744.320138888892</v>
      </c>
      <c r="B20623" s="2">
        <v>55.215719083008786</v>
      </c>
    </row>
    <row r="20624" spans="1:2" x14ac:dyDescent="0.25">
      <c r="A20624" s="1">
        <v>41744.320833333331</v>
      </c>
      <c r="B20624" s="2">
        <v>92.815656696667432</v>
      </c>
    </row>
    <row r="20625" spans="1:2" x14ac:dyDescent="0.25">
      <c r="A20625" s="1">
        <v>41744.321527777778</v>
      </c>
      <c r="B20625" s="2">
        <v>68.728857503602441</v>
      </c>
    </row>
    <row r="20626" spans="1:2" x14ac:dyDescent="0.25">
      <c r="A20626" s="1">
        <v>41744.322222222225</v>
      </c>
      <c r="B20626" s="2">
        <v>66.913270748444489</v>
      </c>
    </row>
    <row r="20627" spans="1:2" x14ac:dyDescent="0.25">
      <c r="A20627" s="1">
        <v>41744.322916666664</v>
      </c>
      <c r="B20627" s="2">
        <v>46.883937279108309</v>
      </c>
    </row>
    <row r="20628" spans="1:2" x14ac:dyDescent="0.25">
      <c r="A20628" s="1">
        <v>41744.323611111111</v>
      </c>
      <c r="B20628" s="2">
        <v>55.766573411679325</v>
      </c>
    </row>
    <row r="20629" spans="1:2" x14ac:dyDescent="0.25">
      <c r="A20629" s="1">
        <v>41744.324305555558</v>
      </c>
      <c r="B20629" s="2">
        <v>48.536228939500262</v>
      </c>
    </row>
    <row r="20630" spans="1:2" x14ac:dyDescent="0.25">
      <c r="A20630" s="1">
        <v>41744.324999999997</v>
      </c>
      <c r="B20630" s="2">
        <v>54.506439850540481</v>
      </c>
    </row>
    <row r="20631" spans="1:2" x14ac:dyDescent="0.25">
      <c r="A20631" s="1">
        <v>41744.325694444444</v>
      </c>
      <c r="B20631" s="2">
        <v>39.323954039353701</v>
      </c>
    </row>
    <row r="20632" spans="1:2" x14ac:dyDescent="0.25">
      <c r="A20632" s="1">
        <v>41744.326388888891</v>
      </c>
      <c r="B20632" s="2">
        <v>49.786518522579478</v>
      </c>
    </row>
    <row r="20633" spans="1:2" x14ac:dyDescent="0.25">
      <c r="A20633" s="1">
        <v>41744.32708333333</v>
      </c>
      <c r="B20633" s="2">
        <v>74.046198799162326</v>
      </c>
    </row>
    <row r="20634" spans="1:2" x14ac:dyDescent="0.25">
      <c r="A20634" s="1">
        <v>41744.327777777777</v>
      </c>
      <c r="B20634" s="2">
        <v>47.69276438640275</v>
      </c>
    </row>
    <row r="20635" spans="1:2" x14ac:dyDescent="0.25">
      <c r="A20635" s="1">
        <v>41744.328472222223</v>
      </c>
      <c r="B20635" s="2">
        <v>47.835099139664088</v>
      </c>
    </row>
    <row r="20636" spans="1:2" x14ac:dyDescent="0.25">
      <c r="A20636" s="1">
        <v>41744.32916666667</v>
      </c>
      <c r="B20636" s="2">
        <v>43.456301869312298</v>
      </c>
    </row>
    <row r="20637" spans="1:2" x14ac:dyDescent="0.25">
      <c r="A20637" s="1">
        <v>41744.329861111109</v>
      </c>
      <c r="B20637" s="2">
        <v>75.729364185244776</v>
      </c>
    </row>
    <row r="20638" spans="1:2" x14ac:dyDescent="0.25">
      <c r="A20638" s="1">
        <v>41744.330555555556</v>
      </c>
      <c r="B20638" s="2">
        <v>70.618499876876982</v>
      </c>
    </row>
    <row r="20639" spans="1:2" x14ac:dyDescent="0.25">
      <c r="A20639" s="1">
        <v>41744.331250000003</v>
      </c>
      <c r="B20639" s="2">
        <v>75.246367797762886</v>
      </c>
    </row>
    <row r="20640" spans="1:2" x14ac:dyDescent="0.25">
      <c r="A20640" s="1">
        <v>41744.331944444442</v>
      </c>
      <c r="B20640" s="2">
        <v>38.882848478713036</v>
      </c>
    </row>
    <row r="20641" spans="1:2" x14ac:dyDescent="0.25">
      <c r="A20641" s="1">
        <v>41744.332638888889</v>
      </c>
      <c r="B20641" s="2">
        <v>21.201220658031282</v>
      </c>
    </row>
    <row r="20642" spans="1:2" x14ac:dyDescent="0.25">
      <c r="A20642" s="1">
        <v>41744.333333333336</v>
      </c>
      <c r="B20642" s="2">
        <v>33.389530597872849</v>
      </c>
    </row>
    <row r="20643" spans="1:2" x14ac:dyDescent="0.25">
      <c r="A20643" s="1">
        <v>41744.334027777775</v>
      </c>
      <c r="B20643" s="2">
        <v>-1.2902410155101278</v>
      </c>
    </row>
    <row r="20644" spans="1:2" x14ac:dyDescent="0.25">
      <c r="A20644" s="1">
        <v>41744.334722222222</v>
      </c>
      <c r="B20644" s="2">
        <v>2.0470380591062471</v>
      </c>
    </row>
    <row r="20645" spans="1:2" x14ac:dyDescent="0.25">
      <c r="A20645" s="1">
        <v>41744.335416666669</v>
      </c>
      <c r="B20645" s="2">
        <v>-1.8740713088194751</v>
      </c>
    </row>
    <row r="20646" spans="1:2" x14ac:dyDescent="0.25">
      <c r="A20646" s="1">
        <v>41744.336111111108</v>
      </c>
      <c r="B20646" s="2">
        <v>3.6290390233740255</v>
      </c>
    </row>
    <row r="20647" spans="1:2" x14ac:dyDescent="0.25">
      <c r="A20647" s="1">
        <v>41744.336805555555</v>
      </c>
      <c r="B20647" s="2">
        <v>-17.702770704168749</v>
      </c>
    </row>
    <row r="20648" spans="1:2" x14ac:dyDescent="0.25">
      <c r="A20648" s="1">
        <v>41744.337500000001</v>
      </c>
      <c r="B20648" s="2">
        <v>1.9871290596080751</v>
      </c>
    </row>
    <row r="20649" spans="1:2" x14ac:dyDescent="0.25">
      <c r="A20649" s="1">
        <v>41744.338194444441</v>
      </c>
      <c r="B20649" s="2">
        <v>-2.4274694188388821</v>
      </c>
    </row>
    <row r="20650" spans="1:2" x14ac:dyDescent="0.25">
      <c r="A20650" s="1">
        <v>41744.338888888888</v>
      </c>
      <c r="B20650" s="2">
        <v>-6.1536915917618895</v>
      </c>
    </row>
    <row r="20651" spans="1:2" x14ac:dyDescent="0.25">
      <c r="A20651" s="1">
        <v>41744.339583333334</v>
      </c>
      <c r="B20651" s="2">
        <v>-8.6980293589140878</v>
      </c>
    </row>
    <row r="20652" spans="1:2" x14ac:dyDescent="0.25">
      <c r="A20652" s="1">
        <v>41744.340277777781</v>
      </c>
      <c r="B20652" s="2">
        <v>-14.699367271159039</v>
      </c>
    </row>
    <row r="20653" spans="1:2" x14ac:dyDescent="0.25">
      <c r="A20653" s="1">
        <v>41744.34097222222</v>
      </c>
      <c r="B20653" s="2">
        <v>-8.613383669655013</v>
      </c>
    </row>
    <row r="20654" spans="1:2" x14ac:dyDescent="0.25">
      <c r="A20654" s="1">
        <v>41744.341666666667</v>
      </c>
      <c r="B20654" s="2">
        <v>-24.766889661872725</v>
      </c>
    </row>
    <row r="20655" spans="1:2" x14ac:dyDescent="0.25">
      <c r="A20655" s="1">
        <v>41744.342361111114</v>
      </c>
      <c r="B20655" s="2">
        <v>-20.747273252818346</v>
      </c>
    </row>
    <row r="20656" spans="1:2" x14ac:dyDescent="0.25">
      <c r="A20656" s="1">
        <v>41744.343055555553</v>
      </c>
      <c r="B20656" s="2">
        <v>-31.050787896238521</v>
      </c>
    </row>
    <row r="20657" spans="1:2" x14ac:dyDescent="0.25">
      <c r="A20657" s="1">
        <v>41744.34375</v>
      </c>
      <c r="B20657" s="2">
        <v>-43.89293158685323</v>
      </c>
    </row>
    <row r="20658" spans="1:2" x14ac:dyDescent="0.25">
      <c r="A20658" s="1">
        <v>41744.344444444447</v>
      </c>
      <c r="B20658" s="2">
        <v>-35.87664320469873</v>
      </c>
    </row>
    <row r="20659" spans="1:2" x14ac:dyDescent="0.25">
      <c r="A20659" s="1">
        <v>41744.345138888886</v>
      </c>
      <c r="B20659" s="2">
        <v>-18.579481088499232</v>
      </c>
    </row>
    <row r="20660" spans="1:2" x14ac:dyDescent="0.25">
      <c r="A20660" s="1">
        <v>41744.345833333333</v>
      </c>
      <c r="B20660" s="2">
        <v>-47.499488839184053</v>
      </c>
    </row>
    <row r="20661" spans="1:2" x14ac:dyDescent="0.25">
      <c r="A20661" s="1">
        <v>41744.34652777778</v>
      </c>
      <c r="B20661" s="2">
        <v>-40.360521726497005</v>
      </c>
    </row>
    <row r="20662" spans="1:2" x14ac:dyDescent="0.25">
      <c r="A20662" s="1">
        <v>41744.347222222219</v>
      </c>
      <c r="B20662" s="2">
        <v>-27.271868987523217</v>
      </c>
    </row>
    <row r="20663" spans="1:2" x14ac:dyDescent="0.25">
      <c r="A20663" s="1">
        <v>41744.347916666666</v>
      </c>
      <c r="B20663" s="2">
        <v>-40.014367643066606</v>
      </c>
    </row>
    <row r="20664" spans="1:2" x14ac:dyDescent="0.25">
      <c r="A20664" s="1">
        <v>41744.348611111112</v>
      </c>
      <c r="B20664" s="2">
        <v>-31.672848182016846</v>
      </c>
    </row>
    <row r="20665" spans="1:2" x14ac:dyDescent="0.25">
      <c r="A20665" s="1">
        <v>41744.349305555559</v>
      </c>
      <c r="B20665" s="2">
        <v>-37.80431679790393</v>
      </c>
    </row>
    <row r="20666" spans="1:2" x14ac:dyDescent="0.25">
      <c r="A20666" s="1">
        <v>41744.35</v>
      </c>
      <c r="B20666" s="2">
        <v>-31.87534192356058</v>
      </c>
    </row>
    <row r="20667" spans="1:2" x14ac:dyDescent="0.25">
      <c r="A20667" s="1">
        <v>41744.350694444445</v>
      </c>
      <c r="B20667" s="2">
        <v>-10.412961479630878</v>
      </c>
    </row>
    <row r="20668" spans="1:2" x14ac:dyDescent="0.25">
      <c r="A20668" s="1">
        <v>41744.351388888892</v>
      </c>
      <c r="B20668" s="2">
        <v>-38.706175307166028</v>
      </c>
    </row>
    <row r="20669" spans="1:2" x14ac:dyDescent="0.25">
      <c r="A20669" s="1">
        <v>41744.352083333331</v>
      </c>
      <c r="B20669" s="2">
        <v>-36.042086293684648</v>
      </c>
    </row>
    <row r="20670" spans="1:2" x14ac:dyDescent="0.25">
      <c r="A20670" s="1">
        <v>41744.352777777778</v>
      </c>
      <c r="B20670" s="2">
        <v>-40.514350434122512</v>
      </c>
    </row>
    <row r="20671" spans="1:2" x14ac:dyDescent="0.25">
      <c r="A20671" s="1">
        <v>41744.353472222225</v>
      </c>
      <c r="B20671" s="2">
        <v>-28.180037499941438</v>
      </c>
    </row>
    <row r="20672" spans="1:2" x14ac:dyDescent="0.25">
      <c r="A20672" s="1">
        <v>41744.354166666664</v>
      </c>
      <c r="B20672" s="2">
        <v>-5.8254639383506097</v>
      </c>
    </row>
    <row r="20673" spans="1:2" x14ac:dyDescent="0.25">
      <c r="A20673" s="1">
        <v>41744.354861111111</v>
      </c>
      <c r="B20673" s="2">
        <v>-26.47187715359032</v>
      </c>
    </row>
    <row r="20674" spans="1:2" x14ac:dyDescent="0.25">
      <c r="A20674" s="1">
        <v>41744.355555555558</v>
      </c>
      <c r="B20674" s="2">
        <v>-26.142074941664031</v>
      </c>
    </row>
    <row r="20675" spans="1:2" x14ac:dyDescent="0.25">
      <c r="A20675" s="1">
        <v>41744.356249999997</v>
      </c>
      <c r="B20675" s="2">
        <v>-28.201878578804461</v>
      </c>
    </row>
    <row r="20676" spans="1:2" x14ac:dyDescent="0.25">
      <c r="A20676" s="1">
        <v>41744.356944444444</v>
      </c>
      <c r="B20676" s="2">
        <v>-25.222271447075521</v>
      </c>
    </row>
    <row r="20677" spans="1:2" x14ac:dyDescent="0.25">
      <c r="A20677" s="1">
        <v>41744.357638888891</v>
      </c>
      <c r="B20677" s="2">
        <v>-41.024314877017851</v>
      </c>
    </row>
    <row r="20678" spans="1:2" x14ac:dyDescent="0.25">
      <c r="A20678" s="1">
        <v>41744.35833333333</v>
      </c>
      <c r="B20678" s="2">
        <v>-8.447590308798075</v>
      </c>
    </row>
    <row r="20679" spans="1:2" x14ac:dyDescent="0.25">
      <c r="A20679" s="1">
        <v>41744.359027777777</v>
      </c>
      <c r="B20679" s="2">
        <v>-25.186805169900861</v>
      </c>
    </row>
    <row r="20680" spans="1:2" x14ac:dyDescent="0.25">
      <c r="A20680" s="1">
        <v>41744.359722222223</v>
      </c>
      <c r="B20680" s="2">
        <v>-24.605297781390739</v>
      </c>
    </row>
    <row r="20681" spans="1:2" x14ac:dyDescent="0.25">
      <c r="A20681" s="1">
        <v>41744.36041666667</v>
      </c>
      <c r="B20681" s="2">
        <v>-20.78888927495306</v>
      </c>
    </row>
    <row r="20682" spans="1:2" x14ac:dyDescent="0.25">
      <c r="A20682" s="1">
        <v>41744.361111111109</v>
      </c>
      <c r="B20682" s="2">
        <v>-19.715913733512572</v>
      </c>
    </row>
    <row r="20683" spans="1:2" x14ac:dyDescent="0.25">
      <c r="A20683" s="1">
        <v>41744.361805555556</v>
      </c>
      <c r="B20683" s="2">
        <v>-3.6691576042146155</v>
      </c>
    </row>
    <row r="20684" spans="1:2" x14ac:dyDescent="0.25">
      <c r="A20684" s="1">
        <v>41744.362500000003</v>
      </c>
      <c r="B20684" s="2">
        <v>-23.989399657700535</v>
      </c>
    </row>
    <row r="20685" spans="1:2" x14ac:dyDescent="0.25">
      <c r="A20685" s="1">
        <v>41744.363194444442</v>
      </c>
      <c r="B20685" s="2">
        <v>-33.284997183551603</v>
      </c>
    </row>
    <row r="20686" spans="1:2" x14ac:dyDescent="0.25">
      <c r="A20686" s="1">
        <v>41744.363888888889</v>
      </c>
      <c r="B20686" s="2">
        <v>-26.017671291084845</v>
      </c>
    </row>
    <row r="20687" spans="1:2" x14ac:dyDescent="0.25">
      <c r="A20687" s="1">
        <v>41744.364583333336</v>
      </c>
      <c r="B20687" s="2">
        <v>-28.735724521138764</v>
      </c>
    </row>
    <row r="20688" spans="1:2" x14ac:dyDescent="0.25">
      <c r="A20688" s="1">
        <v>41744.365277777775</v>
      </c>
      <c r="B20688" s="2">
        <v>-34.809462225117024</v>
      </c>
    </row>
    <row r="20689" spans="1:2" x14ac:dyDescent="0.25">
      <c r="A20689" s="1">
        <v>41744.365972222222</v>
      </c>
      <c r="B20689" s="2">
        <v>-20.165534050637142</v>
      </c>
    </row>
    <row r="20690" spans="1:2" x14ac:dyDescent="0.25">
      <c r="A20690" s="1">
        <v>41744.366666666669</v>
      </c>
      <c r="B20690" s="2">
        <v>-15.745265601003242</v>
      </c>
    </row>
    <row r="20691" spans="1:2" x14ac:dyDescent="0.25">
      <c r="A20691" s="1">
        <v>41744.367361111108</v>
      </c>
      <c r="B20691" s="2">
        <v>-16.261293504397813</v>
      </c>
    </row>
    <row r="20692" spans="1:2" x14ac:dyDescent="0.25">
      <c r="A20692" s="1">
        <v>41744.368055555555</v>
      </c>
      <c r="B20692" s="2">
        <v>-23.239282937199096</v>
      </c>
    </row>
    <row r="20693" spans="1:2" x14ac:dyDescent="0.25">
      <c r="A20693" s="1">
        <v>41744.368750000001</v>
      </c>
      <c r="B20693" s="2">
        <v>-11.393493976695876</v>
      </c>
    </row>
    <row r="20694" spans="1:2" x14ac:dyDescent="0.25">
      <c r="A20694" s="1">
        <v>41744.369444444441</v>
      </c>
      <c r="B20694" s="2">
        <v>-15.002841522112067</v>
      </c>
    </row>
    <row r="20695" spans="1:2" x14ac:dyDescent="0.25">
      <c r="A20695" s="1">
        <v>41744.370138888888</v>
      </c>
      <c r="B20695" s="2">
        <v>-2.081075014616848</v>
      </c>
    </row>
    <row r="20696" spans="1:2" x14ac:dyDescent="0.25">
      <c r="A20696" s="1">
        <v>41744.370833333334</v>
      </c>
      <c r="B20696" s="2">
        <v>-10.770126265113504</v>
      </c>
    </row>
    <row r="20697" spans="1:2" x14ac:dyDescent="0.25">
      <c r="A20697" s="1">
        <v>41744.371527777781</v>
      </c>
      <c r="B20697" s="2">
        <v>11.662741012637101</v>
      </c>
    </row>
    <row r="20698" spans="1:2" x14ac:dyDescent="0.25">
      <c r="A20698" s="1">
        <v>41744.37222222222</v>
      </c>
      <c r="B20698" s="2">
        <v>-9.7253199169498359</v>
      </c>
    </row>
    <row r="20699" spans="1:2" x14ac:dyDescent="0.25">
      <c r="A20699" s="1">
        <v>41744.372916666667</v>
      </c>
      <c r="B20699" s="2">
        <v>-12.367230681460205</v>
      </c>
    </row>
    <row r="20700" spans="1:2" x14ac:dyDescent="0.25">
      <c r="A20700" s="1">
        <v>41744.373611111114</v>
      </c>
      <c r="B20700" s="2">
        <v>7.2965298657850024</v>
      </c>
    </row>
    <row r="20701" spans="1:2" x14ac:dyDescent="0.25">
      <c r="A20701" s="1">
        <v>41744.374305555553</v>
      </c>
      <c r="B20701" s="2">
        <v>11.92247193528001</v>
      </c>
    </row>
    <row r="20702" spans="1:2" x14ac:dyDescent="0.25">
      <c r="A20702" s="1">
        <v>41744.375</v>
      </c>
      <c r="B20702" s="2">
        <v>28.102034134112241</v>
      </c>
    </row>
    <row r="20703" spans="1:2" x14ac:dyDescent="0.25">
      <c r="A20703" s="1">
        <v>41744.375694444447</v>
      </c>
      <c r="B20703" s="2">
        <v>26.420089808800547</v>
      </c>
    </row>
    <row r="20704" spans="1:2" x14ac:dyDescent="0.25">
      <c r="A20704" s="1">
        <v>41744.376388888886</v>
      </c>
      <c r="B20704" s="2">
        <v>35.018674933564036</v>
      </c>
    </row>
    <row r="20705" spans="1:2" x14ac:dyDescent="0.25">
      <c r="A20705" s="1">
        <v>41744.377083333333</v>
      </c>
      <c r="B20705" s="2">
        <v>35.038575561914577</v>
      </c>
    </row>
    <row r="20706" spans="1:2" x14ac:dyDescent="0.25">
      <c r="A20706" s="1">
        <v>41744.37777777778</v>
      </c>
      <c r="B20706" s="2">
        <v>-39.185221205043675</v>
      </c>
    </row>
    <row r="20707" spans="1:2" x14ac:dyDescent="0.25">
      <c r="A20707" s="1">
        <v>41744.378472222219</v>
      </c>
      <c r="B20707" s="2">
        <v>-30.617578656698363</v>
      </c>
    </row>
    <row r="20708" spans="1:2" x14ac:dyDescent="0.25">
      <c r="A20708" s="1">
        <v>41744.379166666666</v>
      </c>
      <c r="B20708" s="2">
        <v>-26.376732926051773</v>
      </c>
    </row>
    <row r="20709" spans="1:2" x14ac:dyDescent="0.25">
      <c r="A20709" s="1">
        <v>41744.379861111112</v>
      </c>
      <c r="B20709" s="2">
        <v>-25.819971204275134</v>
      </c>
    </row>
    <row r="20710" spans="1:2" x14ac:dyDescent="0.25">
      <c r="A20710" s="1">
        <v>41744.380555555559</v>
      </c>
      <c r="B20710" s="2">
        <v>-26.088052118557606</v>
      </c>
    </row>
    <row r="20711" spans="1:2" x14ac:dyDescent="0.25">
      <c r="A20711" s="1">
        <v>41744.381249999999</v>
      </c>
      <c r="B20711" s="2">
        <v>-24.328221913175124</v>
      </c>
    </row>
    <row r="20712" spans="1:2" x14ac:dyDescent="0.25">
      <c r="A20712" s="1">
        <v>41744.381944444445</v>
      </c>
      <c r="B20712" s="2">
        <v>-20.837463308910081</v>
      </c>
    </row>
    <row r="20713" spans="1:2" x14ac:dyDescent="0.25">
      <c r="A20713" s="1">
        <v>41744.382638888892</v>
      </c>
      <c r="B20713" s="2">
        <v>-38.184009268909477</v>
      </c>
    </row>
    <row r="20714" spans="1:2" x14ac:dyDescent="0.25">
      <c r="A20714" s="1">
        <v>41744.383333333331</v>
      </c>
      <c r="B20714" s="2">
        <v>-9.910768242005906</v>
      </c>
    </row>
    <row r="20715" spans="1:2" x14ac:dyDescent="0.25">
      <c r="A20715" s="1">
        <v>41744.384027777778</v>
      </c>
      <c r="B20715" s="2">
        <v>-33.435653862011776</v>
      </c>
    </row>
    <row r="20716" spans="1:2" x14ac:dyDescent="0.25">
      <c r="A20716" s="1">
        <v>41744.384722222225</v>
      </c>
      <c r="B20716" s="2">
        <v>-28.819431421060532</v>
      </c>
    </row>
    <row r="20717" spans="1:2" x14ac:dyDescent="0.25">
      <c r="A20717" s="1">
        <v>41744.385416666664</v>
      </c>
      <c r="B20717" s="2">
        <v>-22.768157392522941</v>
      </c>
    </row>
    <row r="20718" spans="1:2" x14ac:dyDescent="0.25">
      <c r="A20718" s="1">
        <v>41744.386111111111</v>
      </c>
      <c r="B20718" s="2">
        <v>-29.834493563696501</v>
      </c>
    </row>
    <row r="20719" spans="1:2" x14ac:dyDescent="0.25">
      <c r="A20719" s="1">
        <v>41744.386805555558</v>
      </c>
      <c r="B20719" s="2">
        <v>-32.193066365164604</v>
      </c>
    </row>
    <row r="20720" spans="1:2" x14ac:dyDescent="0.25">
      <c r="A20720" s="1">
        <v>41744.387499999997</v>
      </c>
      <c r="B20720" s="2">
        <v>-25.528332378562482</v>
      </c>
    </row>
    <row r="20721" spans="1:2" x14ac:dyDescent="0.25">
      <c r="A20721" s="1">
        <v>41744.388194444444</v>
      </c>
      <c r="B20721" s="2">
        <v>-22.967836606208341</v>
      </c>
    </row>
    <row r="20722" spans="1:2" x14ac:dyDescent="0.25">
      <c r="A20722" s="1">
        <v>41744.388888888891</v>
      </c>
      <c r="B20722" s="2">
        <v>-17.77404208731738</v>
      </c>
    </row>
    <row r="20723" spans="1:2" x14ac:dyDescent="0.25">
      <c r="A20723" s="1">
        <v>41744.38958333333</v>
      </c>
      <c r="B20723" s="2">
        <v>-11.989907228582645</v>
      </c>
    </row>
    <row r="20724" spans="1:2" x14ac:dyDescent="0.25">
      <c r="A20724" s="1">
        <v>41744.390277777777</v>
      </c>
      <c r="B20724" s="2">
        <v>-37.446186606854219</v>
      </c>
    </row>
    <row r="20725" spans="1:2" x14ac:dyDescent="0.25">
      <c r="A20725" s="1">
        <v>41744.390972222223</v>
      </c>
      <c r="B20725" s="2">
        <v>-31.623201450197183</v>
      </c>
    </row>
    <row r="20726" spans="1:2" x14ac:dyDescent="0.25">
      <c r="A20726" s="1">
        <v>41744.39166666667</v>
      </c>
      <c r="B20726" s="2">
        <v>-31.164426961408513</v>
      </c>
    </row>
    <row r="20727" spans="1:2" x14ac:dyDescent="0.25">
      <c r="A20727" s="1">
        <v>41744.392361111109</v>
      </c>
      <c r="B20727" s="2">
        <v>-15.955909494709704</v>
      </c>
    </row>
    <row r="20728" spans="1:2" x14ac:dyDescent="0.25">
      <c r="A20728" s="1">
        <v>41744.393055555556</v>
      </c>
      <c r="B20728" s="2">
        <v>-26.115914063144011</v>
      </c>
    </row>
    <row r="20729" spans="1:2" x14ac:dyDescent="0.25">
      <c r="A20729" s="1">
        <v>41744.393750000003</v>
      </c>
      <c r="B20729" s="2">
        <v>-15.143864974797422</v>
      </c>
    </row>
    <row r="20730" spans="1:2" x14ac:dyDescent="0.25">
      <c r="A20730" s="1">
        <v>41744.394444444442</v>
      </c>
      <c r="B20730" s="2">
        <v>-3.9714309367067471</v>
      </c>
    </row>
    <row r="20731" spans="1:2" x14ac:dyDescent="0.25">
      <c r="A20731" s="1">
        <v>41744.395138888889</v>
      </c>
      <c r="B20731" s="2">
        <v>6.5760886189305889</v>
      </c>
    </row>
    <row r="20732" spans="1:2" x14ac:dyDescent="0.25">
      <c r="A20732" s="1">
        <v>41744.395833333336</v>
      </c>
      <c r="B20732" s="2">
        <v>7.4904931151374816</v>
      </c>
    </row>
    <row r="20733" spans="1:2" x14ac:dyDescent="0.25">
      <c r="A20733" s="1">
        <v>41744.396527777775</v>
      </c>
      <c r="B20733" s="2">
        <v>12.786329215556059</v>
      </c>
    </row>
    <row r="20734" spans="1:2" x14ac:dyDescent="0.25">
      <c r="A20734" s="1">
        <v>41744.397222222222</v>
      </c>
      <c r="B20734" s="2">
        <v>4.47425919430425</v>
      </c>
    </row>
    <row r="20735" spans="1:2" x14ac:dyDescent="0.25">
      <c r="A20735" s="1">
        <v>41744.397916666669</v>
      </c>
      <c r="B20735" s="2">
        <v>19.179276926207361</v>
      </c>
    </row>
    <row r="20736" spans="1:2" x14ac:dyDescent="0.25">
      <c r="A20736" s="1">
        <v>41744.398611111108</v>
      </c>
      <c r="B20736" s="2">
        <v>16.06869486468895</v>
      </c>
    </row>
    <row r="20737" spans="1:2" x14ac:dyDescent="0.25">
      <c r="A20737" s="1">
        <v>41744.399305555555</v>
      </c>
      <c r="B20737" s="2">
        <v>11.23211274924676</v>
      </c>
    </row>
    <row r="20738" spans="1:2" x14ac:dyDescent="0.25">
      <c r="A20738" s="1">
        <v>41744.400000000001</v>
      </c>
      <c r="B20738" s="2">
        <v>-11.546232667949941</v>
      </c>
    </row>
    <row r="20739" spans="1:2" x14ac:dyDescent="0.25">
      <c r="A20739" s="1">
        <v>41744.400694444441</v>
      </c>
      <c r="B20739" s="2">
        <v>-19.903611149211791</v>
      </c>
    </row>
    <row r="20740" spans="1:2" x14ac:dyDescent="0.25">
      <c r="A20740" s="1">
        <v>41744.401388888888</v>
      </c>
      <c r="B20740" s="2">
        <v>-5.406093950008108</v>
      </c>
    </row>
    <row r="20741" spans="1:2" x14ac:dyDescent="0.25">
      <c r="A20741" s="1">
        <v>41744.402083333334</v>
      </c>
      <c r="B20741" s="2">
        <v>-8.5461077548810263</v>
      </c>
    </row>
    <row r="20742" spans="1:2" x14ac:dyDescent="0.25">
      <c r="A20742" s="1">
        <v>41744.402777777781</v>
      </c>
      <c r="B20742" s="2">
        <v>2.8733304155218016</v>
      </c>
    </row>
    <row r="20743" spans="1:2" x14ac:dyDescent="0.25">
      <c r="A20743" s="1">
        <v>41744.40347222222</v>
      </c>
      <c r="B20743" s="2">
        <v>9.5580868475299212</v>
      </c>
    </row>
    <row r="20744" spans="1:2" x14ac:dyDescent="0.25">
      <c r="A20744" s="1">
        <v>41744.404166666667</v>
      </c>
      <c r="B20744" s="2">
        <v>-2.2817713710177485</v>
      </c>
    </row>
    <row r="20745" spans="1:2" x14ac:dyDescent="0.25">
      <c r="A20745" s="1">
        <v>41744.404861111114</v>
      </c>
      <c r="B20745" s="2">
        <v>-8.9944059374331111</v>
      </c>
    </row>
    <row r="20746" spans="1:2" x14ac:dyDescent="0.25">
      <c r="A20746" s="1">
        <v>41744.405555555553</v>
      </c>
      <c r="B20746" s="2">
        <v>1.5079099101761433</v>
      </c>
    </row>
    <row r="20747" spans="1:2" x14ac:dyDescent="0.25">
      <c r="A20747" s="1">
        <v>41744.40625</v>
      </c>
      <c r="B20747" s="2">
        <v>3.4320038473699244</v>
      </c>
    </row>
    <row r="20748" spans="1:2" x14ac:dyDescent="0.25">
      <c r="A20748" s="1">
        <v>41744.406944444447</v>
      </c>
      <c r="B20748" s="2">
        <v>19.317811547275173</v>
      </c>
    </row>
    <row r="20749" spans="1:2" x14ac:dyDescent="0.25">
      <c r="A20749" s="1">
        <v>41744.407638888886</v>
      </c>
      <c r="B20749" s="2">
        <v>42.792545808143039</v>
      </c>
    </row>
    <row r="20750" spans="1:2" x14ac:dyDescent="0.25">
      <c r="A20750" s="1">
        <v>41744.408333333333</v>
      </c>
      <c r="B20750" s="2">
        <v>32.776978454310786</v>
      </c>
    </row>
    <row r="20751" spans="1:2" x14ac:dyDescent="0.25">
      <c r="A20751" s="1">
        <v>41744.40902777778</v>
      </c>
      <c r="B20751" s="2">
        <v>72.573527451538638</v>
      </c>
    </row>
    <row r="20752" spans="1:2" x14ac:dyDescent="0.25">
      <c r="A20752" s="1">
        <v>41744.409722222219</v>
      </c>
      <c r="B20752" s="2">
        <v>65.284500427512583</v>
      </c>
    </row>
    <row r="20753" spans="1:2" x14ac:dyDescent="0.25">
      <c r="A20753" s="1">
        <v>41744.410416666666</v>
      </c>
      <c r="B20753" s="2">
        <v>107.20812691399672</v>
      </c>
    </row>
    <row r="20754" spans="1:2" x14ac:dyDescent="0.25">
      <c r="A20754" s="1">
        <v>41744.411111111112</v>
      </c>
      <c r="B20754" s="2">
        <v>37.855297799663091</v>
      </c>
    </row>
    <row r="20755" spans="1:2" x14ac:dyDescent="0.25">
      <c r="A20755" s="1">
        <v>41744.411805555559</v>
      </c>
      <c r="B20755" s="2">
        <v>32.938582257714977</v>
      </c>
    </row>
    <row r="20756" spans="1:2" x14ac:dyDescent="0.25">
      <c r="A20756" s="1">
        <v>41744.412499999999</v>
      </c>
      <c r="B20756" s="2">
        <v>40.950903178506024</v>
      </c>
    </row>
    <row r="20757" spans="1:2" x14ac:dyDescent="0.25">
      <c r="A20757" s="1">
        <v>41744.413194444445</v>
      </c>
      <c r="B20757" s="2">
        <v>-1.846351672831497</v>
      </c>
    </row>
    <row r="20758" spans="1:2" x14ac:dyDescent="0.25">
      <c r="A20758" s="1">
        <v>41744.413888888892</v>
      </c>
      <c r="B20758" s="2">
        <v>27.461564417679618</v>
      </c>
    </row>
    <row r="20759" spans="1:2" x14ac:dyDescent="0.25">
      <c r="A20759" s="1">
        <v>41744.414583333331</v>
      </c>
      <c r="B20759" s="2">
        <v>41.820111014118204</v>
      </c>
    </row>
    <row r="20760" spans="1:2" x14ac:dyDescent="0.25">
      <c r="A20760" s="1">
        <v>41744.415277777778</v>
      </c>
      <c r="B20760" s="2">
        <v>107.66112521920392</v>
      </c>
    </row>
    <row r="20761" spans="1:2" x14ac:dyDescent="0.25">
      <c r="A20761" s="1">
        <v>41744.415972222225</v>
      </c>
      <c r="B20761" s="2">
        <v>85.3364062148447</v>
      </c>
    </row>
    <row r="20762" spans="1:2" x14ac:dyDescent="0.25">
      <c r="A20762" s="1">
        <v>41744.416666666664</v>
      </c>
      <c r="B20762" s="2">
        <v>76.723512461286731</v>
      </c>
    </row>
    <row r="20763" spans="1:2" x14ac:dyDescent="0.25">
      <c r="A20763" s="1">
        <v>41744.417361111111</v>
      </c>
      <c r="B20763" s="2">
        <v>55.507173907509426</v>
      </c>
    </row>
    <row r="20764" spans="1:2" x14ac:dyDescent="0.25">
      <c r="A20764" s="1">
        <v>41744.418055555558</v>
      </c>
      <c r="B20764" s="2">
        <v>42.693795772997937</v>
      </c>
    </row>
    <row r="20765" spans="1:2" x14ac:dyDescent="0.25">
      <c r="A20765" s="1">
        <v>41744.418749999997</v>
      </c>
      <c r="B20765" s="2">
        <v>37.63010919407801</v>
      </c>
    </row>
    <row r="20766" spans="1:2" x14ac:dyDescent="0.25">
      <c r="A20766" s="1">
        <v>41744.419444444444</v>
      </c>
      <c r="B20766" s="2">
        <v>50.528956683786234</v>
      </c>
    </row>
    <row r="20767" spans="1:2" x14ac:dyDescent="0.25">
      <c r="A20767" s="1">
        <v>41744.420138888891</v>
      </c>
      <c r="B20767" s="2">
        <v>53.337038469301966</v>
      </c>
    </row>
    <row r="20768" spans="1:2" x14ac:dyDescent="0.25">
      <c r="A20768" s="1">
        <v>41744.42083333333</v>
      </c>
      <c r="B20768" s="2">
        <v>14.646854292837634</v>
      </c>
    </row>
    <row r="20769" spans="1:2" x14ac:dyDescent="0.25">
      <c r="A20769" s="1">
        <v>41744.421527777777</v>
      </c>
      <c r="B20769" s="2">
        <v>37.278494666056694</v>
      </c>
    </row>
    <row r="20770" spans="1:2" x14ac:dyDescent="0.25">
      <c r="A20770" s="1">
        <v>41744.422222222223</v>
      </c>
      <c r="B20770" s="2">
        <v>60.473485837692955</v>
      </c>
    </row>
    <row r="20771" spans="1:2" x14ac:dyDescent="0.25">
      <c r="A20771" s="1">
        <v>41744.42291666667</v>
      </c>
      <c r="B20771" s="2">
        <v>22.199352460878437</v>
      </c>
    </row>
    <row r="20772" spans="1:2" x14ac:dyDescent="0.25">
      <c r="A20772" s="1">
        <v>41744.423611111109</v>
      </c>
      <c r="B20772" s="2">
        <v>13.283305171958757</v>
      </c>
    </row>
    <row r="20773" spans="1:2" x14ac:dyDescent="0.25">
      <c r="A20773" s="1">
        <v>41744.424305555556</v>
      </c>
      <c r="B20773" s="2">
        <v>24.935474465633401</v>
      </c>
    </row>
    <row r="20774" spans="1:2" x14ac:dyDescent="0.25">
      <c r="A20774" s="1">
        <v>41744.425000000003</v>
      </c>
      <c r="B20774" s="2">
        <v>68.360373876561056</v>
      </c>
    </row>
    <row r="20775" spans="1:2" x14ac:dyDescent="0.25">
      <c r="A20775" s="1">
        <v>41744.425694444442</v>
      </c>
      <c r="B20775" s="2">
        <v>45.540638566734074</v>
      </c>
    </row>
    <row r="20776" spans="1:2" x14ac:dyDescent="0.25">
      <c r="A20776" s="1">
        <v>41744.426388888889</v>
      </c>
      <c r="B20776" s="2">
        <v>11.931587591656109</v>
      </c>
    </row>
    <row r="20777" spans="1:2" x14ac:dyDescent="0.25">
      <c r="A20777" s="1">
        <v>41744.427083333336</v>
      </c>
      <c r="B20777" s="2">
        <v>-1.0389591620447391</v>
      </c>
    </row>
    <row r="20778" spans="1:2" x14ac:dyDescent="0.25">
      <c r="A20778" s="1">
        <v>41744.427777777775</v>
      </c>
      <c r="B20778" s="2">
        <v>12.225378928772503</v>
      </c>
    </row>
    <row r="20779" spans="1:2" x14ac:dyDescent="0.25">
      <c r="A20779" s="1">
        <v>41744.428472222222</v>
      </c>
      <c r="B20779" s="2">
        <v>9.026413524412904</v>
      </c>
    </row>
    <row r="20780" spans="1:2" x14ac:dyDescent="0.25">
      <c r="A20780" s="1">
        <v>41744.429166666669</v>
      </c>
      <c r="B20780" s="2">
        <v>-8.0073965000588938</v>
      </c>
    </row>
    <row r="20781" spans="1:2" x14ac:dyDescent="0.25">
      <c r="A20781" s="1">
        <v>41744.429861111108</v>
      </c>
      <c r="B20781" s="2">
        <v>-8.1857809898925549</v>
      </c>
    </row>
    <row r="20782" spans="1:2" x14ac:dyDescent="0.25">
      <c r="A20782" s="1">
        <v>41744.430555555555</v>
      </c>
      <c r="B20782" s="2">
        <v>-1.9689961788907264</v>
      </c>
    </row>
    <row r="20783" spans="1:2" x14ac:dyDescent="0.25">
      <c r="A20783" s="1">
        <v>41744.431250000001</v>
      </c>
      <c r="B20783" s="2">
        <v>-16.546320080708998</v>
      </c>
    </row>
    <row r="20784" spans="1:2" x14ac:dyDescent="0.25">
      <c r="A20784" s="1">
        <v>41744.431944444441</v>
      </c>
      <c r="B20784" s="2">
        <v>18.457074603929019</v>
      </c>
    </row>
    <row r="20785" spans="1:2" x14ac:dyDescent="0.25">
      <c r="A20785" s="1">
        <v>41744.432638888888</v>
      </c>
      <c r="B20785" s="2">
        <v>7.1182103341354983</v>
      </c>
    </row>
    <row r="20786" spans="1:2" x14ac:dyDescent="0.25">
      <c r="A20786" s="1">
        <v>41744.433333333334</v>
      </c>
      <c r="B20786" s="2">
        <v>-15.093142856584079</v>
      </c>
    </row>
    <row r="20787" spans="1:2" x14ac:dyDescent="0.25">
      <c r="A20787" s="1">
        <v>41744.434027777781</v>
      </c>
      <c r="B20787" s="2">
        <v>6.9550857821610403</v>
      </c>
    </row>
    <row r="20788" spans="1:2" x14ac:dyDescent="0.25">
      <c r="A20788" s="1">
        <v>41744.43472222222</v>
      </c>
      <c r="B20788" s="2">
        <v>-1.528700119079925</v>
      </c>
    </row>
    <row r="20789" spans="1:2" x14ac:dyDescent="0.25">
      <c r="A20789" s="1">
        <v>41744.435416666667</v>
      </c>
      <c r="B20789" s="2">
        <v>33.241713575900334</v>
      </c>
    </row>
    <row r="20790" spans="1:2" x14ac:dyDescent="0.25">
      <c r="A20790" s="1">
        <v>41744.436111111114</v>
      </c>
      <c r="B20790" s="2">
        <v>30.626575292548658</v>
      </c>
    </row>
    <row r="20791" spans="1:2" x14ac:dyDescent="0.25">
      <c r="A20791" s="1">
        <v>41744.436805555553</v>
      </c>
      <c r="B20791" s="2">
        <v>41.920619975534891</v>
      </c>
    </row>
    <row r="20792" spans="1:2" x14ac:dyDescent="0.25">
      <c r="A20792" s="1">
        <v>41744.4375</v>
      </c>
      <c r="B20792" s="2">
        <v>58.939733675619934</v>
      </c>
    </row>
    <row r="20793" spans="1:2" x14ac:dyDescent="0.25">
      <c r="A20793" s="1">
        <v>41744.438194444447</v>
      </c>
      <c r="B20793" s="2">
        <v>43.148924965511348</v>
      </c>
    </row>
    <row r="20794" spans="1:2" x14ac:dyDescent="0.25">
      <c r="A20794" s="1">
        <v>41744.438888888886</v>
      </c>
      <c r="B20794" s="2">
        <v>75.988284987685617</v>
      </c>
    </row>
    <row r="20795" spans="1:2" x14ac:dyDescent="0.25">
      <c r="A20795" s="1">
        <v>41744.439583333333</v>
      </c>
      <c r="B20795" s="2">
        <v>13.42850097126405</v>
      </c>
    </row>
    <row r="20796" spans="1:2" x14ac:dyDescent="0.25">
      <c r="A20796" s="1">
        <v>41744.44027777778</v>
      </c>
      <c r="B20796" s="2">
        <v>22.983180826633241</v>
      </c>
    </row>
    <row r="20797" spans="1:2" x14ac:dyDescent="0.25">
      <c r="A20797" s="1">
        <v>41744.440972222219</v>
      </c>
      <c r="B20797" s="2">
        <v>34.121837437547462</v>
      </c>
    </row>
    <row r="20798" spans="1:2" x14ac:dyDescent="0.25">
      <c r="A20798" s="1">
        <v>41744.441666666666</v>
      </c>
      <c r="B20798" s="2">
        <v>66.681872390712186</v>
      </c>
    </row>
    <row r="20799" spans="1:2" x14ac:dyDescent="0.25">
      <c r="A20799" s="1">
        <v>41744.442361111112</v>
      </c>
      <c r="B20799" s="2">
        <v>37.937384973676188</v>
      </c>
    </row>
    <row r="20800" spans="1:2" x14ac:dyDescent="0.25">
      <c r="A20800" s="1">
        <v>41744.443055555559</v>
      </c>
      <c r="B20800" s="2">
        <v>47.600434716782182</v>
      </c>
    </row>
    <row r="20801" spans="1:2" x14ac:dyDescent="0.25">
      <c r="A20801" s="1">
        <v>41744.443749999999</v>
      </c>
      <c r="B20801" s="2">
        <v>31.376165302274362</v>
      </c>
    </row>
    <row r="20802" spans="1:2" x14ac:dyDescent="0.25">
      <c r="A20802" s="1">
        <v>41744.444444444445</v>
      </c>
      <c r="B20802" s="2">
        <v>20.170534416982687</v>
      </c>
    </row>
    <row r="20803" spans="1:2" x14ac:dyDescent="0.25">
      <c r="A20803" s="1">
        <v>41744.445138888892</v>
      </c>
      <c r="B20803" s="2">
        <v>61.600775828078625</v>
      </c>
    </row>
    <row r="20804" spans="1:2" x14ac:dyDescent="0.25">
      <c r="A20804" s="1">
        <v>41744.445833333331</v>
      </c>
      <c r="B20804" s="2">
        <v>20.045852691532371</v>
      </c>
    </row>
    <row r="20805" spans="1:2" x14ac:dyDescent="0.25">
      <c r="A20805" s="1">
        <v>41744.446527777778</v>
      </c>
      <c r="B20805" s="2">
        <v>23.0704219830277</v>
      </c>
    </row>
    <row r="20806" spans="1:2" x14ac:dyDescent="0.25">
      <c r="A20806" s="1">
        <v>41744.447222222225</v>
      </c>
      <c r="B20806" s="2">
        <v>48.152676048917542</v>
      </c>
    </row>
    <row r="20807" spans="1:2" x14ac:dyDescent="0.25">
      <c r="A20807" s="1">
        <v>41744.447916666664</v>
      </c>
      <c r="B20807" s="2">
        <v>31.018487439161497</v>
      </c>
    </row>
    <row r="20808" spans="1:2" x14ac:dyDescent="0.25">
      <c r="A20808" s="1">
        <v>41744.448611111111</v>
      </c>
      <c r="B20808" s="2">
        <v>34.456435719884276</v>
      </c>
    </row>
    <row r="20809" spans="1:2" x14ac:dyDescent="0.25">
      <c r="A20809" s="1">
        <v>41744.449305555558</v>
      </c>
      <c r="B20809" s="2">
        <v>58.368865250945483</v>
      </c>
    </row>
    <row r="20810" spans="1:2" x14ac:dyDescent="0.25">
      <c r="A20810" s="1">
        <v>41744.449999999997</v>
      </c>
      <c r="B20810" s="2">
        <v>52.054911919356286</v>
      </c>
    </row>
    <row r="20811" spans="1:2" x14ac:dyDescent="0.25">
      <c r="A20811" s="1">
        <v>41744.450694444444</v>
      </c>
      <c r="B20811" s="2">
        <v>84.274874663900121</v>
      </c>
    </row>
    <row r="20812" spans="1:2" x14ac:dyDescent="0.25">
      <c r="A20812" s="1">
        <v>41744.451388888891</v>
      </c>
      <c r="B20812" s="2">
        <v>35.925105303270541</v>
      </c>
    </row>
    <row r="20813" spans="1:2" x14ac:dyDescent="0.25">
      <c r="A20813" s="1">
        <v>41744.45208333333</v>
      </c>
      <c r="B20813" s="2">
        <v>14.55443291827202</v>
      </c>
    </row>
    <row r="20814" spans="1:2" x14ac:dyDescent="0.25">
      <c r="A20814" s="1">
        <v>41744.452777777777</v>
      </c>
      <c r="B20814" s="2">
        <v>45.315292274184564</v>
      </c>
    </row>
    <row r="20815" spans="1:2" x14ac:dyDescent="0.25">
      <c r="A20815" s="1">
        <v>41744.453472222223</v>
      </c>
      <c r="B20815" s="2">
        <v>24.448165436061149</v>
      </c>
    </row>
    <row r="20816" spans="1:2" x14ac:dyDescent="0.25">
      <c r="A20816" s="1">
        <v>41744.45416666667</v>
      </c>
      <c r="B20816" s="2">
        <v>28.755570385255609</v>
      </c>
    </row>
    <row r="20817" spans="1:2" x14ac:dyDescent="0.25">
      <c r="A20817" s="1">
        <v>41744.454861111109</v>
      </c>
      <c r="B20817" s="2">
        <v>49.846590910832553</v>
      </c>
    </row>
    <row r="20818" spans="1:2" x14ac:dyDescent="0.25">
      <c r="A20818" s="1">
        <v>41744.455555555556</v>
      </c>
      <c r="B20818" s="2">
        <v>22.898217824642053</v>
      </c>
    </row>
    <row r="20819" spans="1:2" x14ac:dyDescent="0.25">
      <c r="A20819" s="1">
        <v>41744.456250000003</v>
      </c>
      <c r="B20819" s="2">
        <v>24.700396058877718</v>
      </c>
    </row>
    <row r="20820" spans="1:2" x14ac:dyDescent="0.25">
      <c r="A20820" s="1">
        <v>41744.456944444442</v>
      </c>
      <c r="B20820" s="2">
        <v>40.853241218106753</v>
      </c>
    </row>
    <row r="20821" spans="1:2" x14ac:dyDescent="0.25">
      <c r="A20821" s="1">
        <v>41744.457638888889</v>
      </c>
      <c r="B20821" s="2">
        <v>52.705705757832035</v>
      </c>
    </row>
    <row r="20822" spans="1:2" x14ac:dyDescent="0.25">
      <c r="A20822" s="1">
        <v>41744.458333333336</v>
      </c>
      <c r="B20822" s="2">
        <v>60.253500665984269</v>
      </c>
    </row>
    <row r="20823" spans="1:2" x14ac:dyDescent="0.25">
      <c r="A20823" s="1">
        <v>41744.459027777775</v>
      </c>
      <c r="B20823" s="2">
        <v>35.808575236750279</v>
      </c>
    </row>
    <row r="20824" spans="1:2" x14ac:dyDescent="0.25">
      <c r="A20824" s="1">
        <v>41744.459722222222</v>
      </c>
      <c r="B20824" s="2">
        <v>39.279242062603586</v>
      </c>
    </row>
    <row r="20825" spans="1:2" x14ac:dyDescent="0.25">
      <c r="A20825" s="1">
        <v>41744.460416666669</v>
      </c>
      <c r="B20825" s="2">
        <v>31.469751423493776</v>
      </c>
    </row>
    <row r="20826" spans="1:2" x14ac:dyDescent="0.25">
      <c r="A20826" s="1">
        <v>41744.461111111108</v>
      </c>
      <c r="B20826" s="2">
        <v>38.697975611742486</v>
      </c>
    </row>
    <row r="20827" spans="1:2" x14ac:dyDescent="0.25">
      <c r="A20827" s="1">
        <v>41744.461805555555</v>
      </c>
      <c r="B20827" s="2">
        <v>47.321328857312132</v>
      </c>
    </row>
    <row r="20828" spans="1:2" x14ac:dyDescent="0.25">
      <c r="A20828" s="1">
        <v>41744.462500000001</v>
      </c>
      <c r="B20828" s="2">
        <v>41.799329559471033</v>
      </c>
    </row>
    <row r="20829" spans="1:2" x14ac:dyDescent="0.25">
      <c r="A20829" s="1">
        <v>41744.463194444441</v>
      </c>
      <c r="B20829" s="2">
        <v>46.093339303130051</v>
      </c>
    </row>
    <row r="20830" spans="1:2" x14ac:dyDescent="0.25">
      <c r="A20830" s="1">
        <v>41744.463888888888</v>
      </c>
      <c r="B20830" s="2">
        <v>55.72725304911728</v>
      </c>
    </row>
    <row r="20831" spans="1:2" x14ac:dyDescent="0.25">
      <c r="A20831" s="1">
        <v>41744.464583333334</v>
      </c>
      <c r="B20831" s="2">
        <v>52.4199003033631</v>
      </c>
    </row>
    <row r="20832" spans="1:2" x14ac:dyDescent="0.25">
      <c r="A20832" s="1">
        <v>41744.465277777781</v>
      </c>
      <c r="B20832" s="2">
        <v>34.29402887405886</v>
      </c>
    </row>
    <row r="20833" spans="1:2" x14ac:dyDescent="0.25">
      <c r="A20833" s="1">
        <v>41744.46597222222</v>
      </c>
      <c r="B20833" s="2">
        <v>40.693555369520617</v>
      </c>
    </row>
    <row r="20834" spans="1:2" x14ac:dyDescent="0.25">
      <c r="A20834" s="1">
        <v>41744.466666666667</v>
      </c>
      <c r="B20834" s="2">
        <v>30.143165420558216</v>
      </c>
    </row>
    <row r="20835" spans="1:2" x14ac:dyDescent="0.25">
      <c r="A20835" s="1">
        <v>41744.467361111114</v>
      </c>
      <c r="B20835" s="2">
        <v>51.022718094302881</v>
      </c>
    </row>
    <row r="20836" spans="1:2" x14ac:dyDescent="0.25">
      <c r="A20836" s="1">
        <v>41744.468055555553</v>
      </c>
      <c r="B20836" s="2">
        <v>60.535275014958458</v>
      </c>
    </row>
    <row r="20837" spans="1:2" x14ac:dyDescent="0.25">
      <c r="A20837" s="1">
        <v>41744.46875</v>
      </c>
      <c r="B20837" s="2">
        <v>109.54287223334346</v>
      </c>
    </row>
    <row r="20838" spans="1:2" x14ac:dyDescent="0.25">
      <c r="A20838" s="1">
        <v>41744.469444444447</v>
      </c>
      <c r="B20838" s="2">
        <v>92.421401836585332</v>
      </c>
    </row>
    <row r="20839" spans="1:2" x14ac:dyDescent="0.25">
      <c r="A20839" s="1">
        <v>41744.470138888886</v>
      </c>
      <c r="B20839" s="2">
        <v>80.118503775315673</v>
      </c>
    </row>
    <row r="20840" spans="1:2" x14ac:dyDescent="0.25">
      <c r="A20840" s="1">
        <v>41744.470833333333</v>
      </c>
      <c r="B20840" s="2">
        <v>80.736677644220379</v>
      </c>
    </row>
    <row r="20841" spans="1:2" x14ac:dyDescent="0.25">
      <c r="A20841" s="1">
        <v>41744.47152777778</v>
      </c>
      <c r="B20841" s="2">
        <v>66.341397095118012</v>
      </c>
    </row>
    <row r="20842" spans="1:2" x14ac:dyDescent="0.25">
      <c r="A20842" s="1">
        <v>41744.472222222219</v>
      </c>
      <c r="B20842" s="2">
        <v>55.941131553899808</v>
      </c>
    </row>
    <row r="20843" spans="1:2" x14ac:dyDescent="0.25">
      <c r="A20843" s="1">
        <v>41744.472916666666</v>
      </c>
      <c r="B20843" s="2">
        <v>68.091334758928866</v>
      </c>
    </row>
    <row r="20844" spans="1:2" x14ac:dyDescent="0.25">
      <c r="A20844" s="1">
        <v>41744.473611111112</v>
      </c>
      <c r="B20844" s="2">
        <v>88.371507468856478</v>
      </c>
    </row>
    <row r="20845" spans="1:2" x14ac:dyDescent="0.25">
      <c r="A20845" s="1">
        <v>41744.474305555559</v>
      </c>
      <c r="B20845" s="2">
        <v>56.542986451856756</v>
      </c>
    </row>
    <row r="20846" spans="1:2" x14ac:dyDescent="0.25">
      <c r="A20846" s="1">
        <v>41744.474999999999</v>
      </c>
      <c r="B20846" s="2">
        <v>46.624159215196656</v>
      </c>
    </row>
    <row r="20847" spans="1:2" x14ac:dyDescent="0.25">
      <c r="A20847" s="1">
        <v>41744.475694444445</v>
      </c>
      <c r="B20847" s="2">
        <v>47.058665282230749</v>
      </c>
    </row>
    <row r="20848" spans="1:2" x14ac:dyDescent="0.25">
      <c r="A20848" s="1">
        <v>41744.476388888892</v>
      </c>
      <c r="B20848" s="2">
        <v>35.005516840440883</v>
      </c>
    </row>
    <row r="20849" spans="1:2" x14ac:dyDescent="0.25">
      <c r="A20849" s="1">
        <v>41744.477083333331</v>
      </c>
      <c r="B20849" s="2">
        <v>35.209683918889155</v>
      </c>
    </row>
    <row r="20850" spans="1:2" x14ac:dyDescent="0.25">
      <c r="A20850" s="1">
        <v>41744.477777777778</v>
      </c>
      <c r="B20850" s="2">
        <v>20.919464232858203</v>
      </c>
    </row>
    <row r="20851" spans="1:2" x14ac:dyDescent="0.25">
      <c r="A20851" s="1">
        <v>41744.478472222225</v>
      </c>
      <c r="B20851" s="2">
        <v>27.292845089578503</v>
      </c>
    </row>
    <row r="20852" spans="1:2" x14ac:dyDescent="0.25">
      <c r="A20852" s="1">
        <v>41744.479166666664</v>
      </c>
      <c r="B20852" s="2">
        <v>21.678579335022732</v>
      </c>
    </row>
    <row r="20853" spans="1:2" x14ac:dyDescent="0.25">
      <c r="A20853" s="1">
        <v>41744.479861111111</v>
      </c>
      <c r="B20853" s="2">
        <v>27.220642538677446</v>
      </c>
    </row>
    <row r="20854" spans="1:2" x14ac:dyDescent="0.25">
      <c r="A20854" s="1">
        <v>41744.480555555558</v>
      </c>
      <c r="B20854" s="2">
        <v>21.908294059384936</v>
      </c>
    </row>
    <row r="20855" spans="1:2" x14ac:dyDescent="0.25">
      <c r="A20855" s="1">
        <v>41744.481249999997</v>
      </c>
      <c r="B20855" s="2">
        <v>42.337262482258183</v>
      </c>
    </row>
    <row r="20856" spans="1:2" x14ac:dyDescent="0.25">
      <c r="A20856" s="1">
        <v>41744.481944444444</v>
      </c>
      <c r="B20856" s="2">
        <v>26.291722857406967</v>
      </c>
    </row>
    <row r="20857" spans="1:2" x14ac:dyDescent="0.25">
      <c r="A20857" s="1">
        <v>41744.482638888891</v>
      </c>
      <c r="B20857" s="2">
        <v>38.0644528757514</v>
      </c>
    </row>
    <row r="20858" spans="1:2" x14ac:dyDescent="0.25">
      <c r="A20858" s="1">
        <v>41744.48333333333</v>
      </c>
      <c r="B20858" s="2">
        <v>7.4050149124960321</v>
      </c>
    </row>
    <row r="20859" spans="1:2" x14ac:dyDescent="0.25">
      <c r="A20859" s="1">
        <v>41744.484027777777</v>
      </c>
      <c r="B20859" s="2">
        <v>22.643385633591727</v>
      </c>
    </row>
    <row r="20860" spans="1:2" x14ac:dyDescent="0.25">
      <c r="A20860" s="1">
        <v>41744.484722222223</v>
      </c>
      <c r="B20860" s="2">
        <v>27.148032650378447</v>
      </c>
    </row>
    <row r="20861" spans="1:2" x14ac:dyDescent="0.25">
      <c r="A20861" s="1">
        <v>41744.48541666667</v>
      </c>
      <c r="B20861" s="2">
        <v>45.599154735487055</v>
      </c>
    </row>
    <row r="20862" spans="1:2" x14ac:dyDescent="0.25">
      <c r="A20862" s="1">
        <v>41744.486111111109</v>
      </c>
      <c r="B20862" s="2">
        <v>40.202098130195616</v>
      </c>
    </row>
    <row r="20863" spans="1:2" x14ac:dyDescent="0.25">
      <c r="A20863" s="1">
        <v>41744.486805555556</v>
      </c>
      <c r="B20863" s="2">
        <v>29.648088007275266</v>
      </c>
    </row>
    <row r="20864" spans="1:2" x14ac:dyDescent="0.25">
      <c r="A20864" s="1">
        <v>41744.487500000003</v>
      </c>
      <c r="B20864" s="2">
        <v>37.712059985427672</v>
      </c>
    </row>
    <row r="20865" spans="1:2" x14ac:dyDescent="0.25">
      <c r="A20865" s="1">
        <v>41744.488194444442</v>
      </c>
      <c r="B20865" s="2">
        <v>40.251725760741827</v>
      </c>
    </row>
    <row r="20866" spans="1:2" x14ac:dyDescent="0.25">
      <c r="A20866" s="1">
        <v>41744.488888888889</v>
      </c>
      <c r="B20866" s="2">
        <v>48.429304431224594</v>
      </c>
    </row>
    <row r="20867" spans="1:2" x14ac:dyDescent="0.25">
      <c r="A20867" s="1">
        <v>41744.489583333336</v>
      </c>
      <c r="B20867" s="2">
        <v>47.761007657397812</v>
      </c>
    </row>
    <row r="20868" spans="1:2" x14ac:dyDescent="0.25">
      <c r="A20868" s="1">
        <v>41744.490277777775</v>
      </c>
      <c r="B20868" s="2">
        <v>36.489072389081656</v>
      </c>
    </row>
    <row r="20869" spans="1:2" x14ac:dyDescent="0.25">
      <c r="A20869" s="1">
        <v>41744.490972222222</v>
      </c>
      <c r="B20869" s="2">
        <v>52.250324292766166</v>
      </c>
    </row>
    <row r="20870" spans="1:2" x14ac:dyDescent="0.25">
      <c r="A20870" s="1">
        <v>41744.491666666669</v>
      </c>
      <c r="B20870" s="2">
        <v>65.361607731887489</v>
      </c>
    </row>
    <row r="20871" spans="1:2" x14ac:dyDescent="0.25">
      <c r="A20871" s="1">
        <v>41744.492361111108</v>
      </c>
      <c r="B20871" s="2">
        <v>62.021612450632773</v>
      </c>
    </row>
    <row r="20872" spans="1:2" x14ac:dyDescent="0.25">
      <c r="A20872" s="1">
        <v>41744.493055555555</v>
      </c>
      <c r="B20872" s="2">
        <v>50.978179293999951</v>
      </c>
    </row>
    <row r="20873" spans="1:2" x14ac:dyDescent="0.25">
      <c r="A20873" s="1">
        <v>41744.493750000001</v>
      </c>
      <c r="B20873" s="2">
        <v>61.552985053810211</v>
      </c>
    </row>
    <row r="20874" spans="1:2" x14ac:dyDescent="0.25">
      <c r="A20874" s="1">
        <v>41744.494444444441</v>
      </c>
      <c r="B20874" s="2">
        <v>52.651139319747259</v>
      </c>
    </row>
    <row r="20875" spans="1:2" x14ac:dyDescent="0.25">
      <c r="A20875" s="1">
        <v>41744.495138888888</v>
      </c>
      <c r="B20875" s="2">
        <v>61.864018410003823</v>
      </c>
    </row>
    <row r="20876" spans="1:2" x14ac:dyDescent="0.25">
      <c r="A20876" s="1">
        <v>41744.495833333334</v>
      </c>
      <c r="B20876" s="2">
        <v>61.693305300310989</v>
      </c>
    </row>
    <row r="20877" spans="1:2" x14ac:dyDescent="0.25">
      <c r="A20877" s="1">
        <v>41744.496527777781</v>
      </c>
      <c r="B20877" s="2">
        <v>30.571481482537639</v>
      </c>
    </row>
    <row r="20878" spans="1:2" x14ac:dyDescent="0.25">
      <c r="A20878" s="1">
        <v>41744.49722222222</v>
      </c>
      <c r="B20878" s="2">
        <v>42.690842606834487</v>
      </c>
    </row>
    <row r="20879" spans="1:2" x14ac:dyDescent="0.25">
      <c r="A20879" s="1">
        <v>41744.497916666667</v>
      </c>
      <c r="B20879" s="2">
        <v>43.743893752026878</v>
      </c>
    </row>
    <row r="20880" spans="1:2" x14ac:dyDescent="0.25">
      <c r="A20880" s="1">
        <v>41744.498611111114</v>
      </c>
      <c r="B20880" s="2">
        <v>42.67127239284261</v>
      </c>
    </row>
    <row r="20881" spans="1:2" x14ac:dyDescent="0.25">
      <c r="A20881" s="1">
        <v>41744.499305555553</v>
      </c>
      <c r="B20881" s="2">
        <v>38.151275960720525</v>
      </c>
    </row>
    <row r="20882" spans="1:2" x14ac:dyDescent="0.25">
      <c r="A20882" s="1">
        <v>41744.5</v>
      </c>
      <c r="B20882" s="2">
        <v>47.562244460918009</v>
      </c>
    </row>
    <row r="20883" spans="1:2" x14ac:dyDescent="0.25">
      <c r="A20883" s="1">
        <v>41744.500694444447</v>
      </c>
      <c r="B20883" s="2">
        <v>51.79532215336512</v>
      </c>
    </row>
    <row r="20884" spans="1:2" x14ac:dyDescent="0.25">
      <c r="A20884" s="1">
        <v>41744.501388888886</v>
      </c>
      <c r="B20884" s="2">
        <v>35.89072550428876</v>
      </c>
    </row>
    <row r="20885" spans="1:2" x14ac:dyDescent="0.25">
      <c r="A20885" s="1">
        <v>41744.502083333333</v>
      </c>
      <c r="B20885" s="2">
        <v>42.419583631756538</v>
      </c>
    </row>
    <row r="20886" spans="1:2" x14ac:dyDescent="0.25">
      <c r="A20886" s="1">
        <v>41744.50277777778</v>
      </c>
      <c r="B20886" s="2">
        <v>17.195550088842356</v>
      </c>
    </row>
    <row r="20887" spans="1:2" x14ac:dyDescent="0.25">
      <c r="A20887" s="1">
        <v>41744.503472222219</v>
      </c>
      <c r="B20887" s="2">
        <v>37.806761460691845</v>
      </c>
    </row>
    <row r="20888" spans="1:2" x14ac:dyDescent="0.25">
      <c r="A20888" s="1">
        <v>41744.504166666666</v>
      </c>
      <c r="B20888" s="2">
        <v>3.1024249986662045</v>
      </c>
    </row>
    <row r="20889" spans="1:2" x14ac:dyDescent="0.25">
      <c r="A20889" s="1">
        <v>41744.504861111112</v>
      </c>
      <c r="B20889" s="2">
        <v>-12.077855331587125</v>
      </c>
    </row>
    <row r="20890" spans="1:2" x14ac:dyDescent="0.25">
      <c r="A20890" s="1">
        <v>41744.505555555559</v>
      </c>
      <c r="B20890" s="2">
        <v>1.1862729081660897</v>
      </c>
    </row>
    <row r="20891" spans="1:2" x14ac:dyDescent="0.25">
      <c r="A20891" s="1">
        <v>41744.506249999999</v>
      </c>
      <c r="B20891" s="2">
        <v>24.117663295574676</v>
      </c>
    </row>
    <row r="20892" spans="1:2" x14ac:dyDescent="0.25">
      <c r="A20892" s="1">
        <v>41744.506944444445</v>
      </c>
      <c r="B20892" s="2">
        <v>31.833837032167018</v>
      </c>
    </row>
    <row r="20893" spans="1:2" x14ac:dyDescent="0.25">
      <c r="A20893" s="1">
        <v>41744.507638888892</v>
      </c>
      <c r="B20893" s="2">
        <v>2.6846782011868831</v>
      </c>
    </row>
    <row r="20894" spans="1:2" x14ac:dyDescent="0.25">
      <c r="A20894" s="1">
        <v>41744.508333333331</v>
      </c>
      <c r="B20894" s="2">
        <v>-5.719492562937921</v>
      </c>
    </row>
    <row r="20895" spans="1:2" x14ac:dyDescent="0.25">
      <c r="A20895" s="1">
        <v>41744.509027777778</v>
      </c>
      <c r="B20895" s="2">
        <v>22.285725122319068</v>
      </c>
    </row>
    <row r="20896" spans="1:2" x14ac:dyDescent="0.25">
      <c r="A20896" s="1">
        <v>41744.509722222225</v>
      </c>
      <c r="B20896" s="2">
        <v>66.565672383514666</v>
      </c>
    </row>
    <row r="20897" spans="1:2" x14ac:dyDescent="0.25">
      <c r="A20897" s="1">
        <v>41744.510416666664</v>
      </c>
      <c r="B20897" s="2">
        <v>54.150377718716726</v>
      </c>
    </row>
    <row r="20898" spans="1:2" x14ac:dyDescent="0.25">
      <c r="A20898" s="1">
        <v>41744.511111111111</v>
      </c>
      <c r="B20898" s="2">
        <v>14.820347346218842</v>
      </c>
    </row>
    <row r="20899" spans="1:2" x14ac:dyDescent="0.25">
      <c r="A20899" s="1">
        <v>41744.511805555558</v>
      </c>
      <c r="B20899" s="2">
        <v>21.121552017693222</v>
      </c>
    </row>
    <row r="20900" spans="1:2" x14ac:dyDescent="0.25">
      <c r="A20900" s="1">
        <v>41744.512499999997</v>
      </c>
      <c r="B20900" s="2">
        <v>19.355267332423804</v>
      </c>
    </row>
    <row r="20901" spans="1:2" x14ac:dyDescent="0.25">
      <c r="A20901" s="1">
        <v>41744.513194444444</v>
      </c>
      <c r="B20901" s="2">
        <v>18.393830145371794</v>
      </c>
    </row>
    <row r="20902" spans="1:2" x14ac:dyDescent="0.25">
      <c r="A20902" s="1">
        <v>41744.513888888891</v>
      </c>
      <c r="B20902" s="2">
        <v>49.911490185508349</v>
      </c>
    </row>
    <row r="20903" spans="1:2" x14ac:dyDescent="0.25">
      <c r="A20903" s="1">
        <v>41744.51458333333</v>
      </c>
      <c r="B20903" s="2">
        <v>11.272934843782179</v>
      </c>
    </row>
    <row r="20904" spans="1:2" x14ac:dyDescent="0.25">
      <c r="A20904" s="1">
        <v>41744.515277777777</v>
      </c>
      <c r="B20904" s="2">
        <v>-44.946443229342307</v>
      </c>
    </row>
    <row r="20905" spans="1:2" x14ac:dyDescent="0.25">
      <c r="A20905" s="1">
        <v>41744.515972222223</v>
      </c>
      <c r="B20905" s="2">
        <v>-5.3755366244894196</v>
      </c>
    </row>
    <row r="20906" spans="1:2" x14ac:dyDescent="0.25">
      <c r="A20906" s="1">
        <v>41744.51666666667</v>
      </c>
      <c r="B20906" s="2">
        <v>-7.2194894200986406</v>
      </c>
    </row>
    <row r="20907" spans="1:2" x14ac:dyDescent="0.25">
      <c r="A20907" s="1">
        <v>41744.517361111109</v>
      </c>
      <c r="B20907" s="2">
        <v>-45.403068542480469</v>
      </c>
    </row>
    <row r="20908" spans="1:2" x14ac:dyDescent="0.25">
      <c r="A20908" s="1">
        <v>41744.518055555556</v>
      </c>
      <c r="B20908" s="2">
        <v>-27.593663606728903</v>
      </c>
    </row>
    <row r="20909" spans="1:2" x14ac:dyDescent="0.25">
      <c r="A20909" s="1">
        <v>41744.518750000003</v>
      </c>
      <c r="B20909" s="2">
        <v>-22.537223547438771</v>
      </c>
    </row>
    <row r="20910" spans="1:2" x14ac:dyDescent="0.25">
      <c r="A20910" s="1">
        <v>41744.519444444442</v>
      </c>
      <c r="B20910" s="2">
        <v>-0.24894443419046486</v>
      </c>
    </row>
    <row r="20911" spans="1:2" x14ac:dyDescent="0.25">
      <c r="A20911" s="1">
        <v>41744.520138888889</v>
      </c>
      <c r="B20911" s="2">
        <v>-1.8375728097775814</v>
      </c>
    </row>
    <row r="20912" spans="1:2" x14ac:dyDescent="0.25">
      <c r="A20912" s="1">
        <v>41744.520833333336</v>
      </c>
      <c r="B20912" s="2">
        <v>-7.0906430667572442</v>
      </c>
    </row>
    <row r="20913" spans="1:2" x14ac:dyDescent="0.25">
      <c r="A20913" s="1">
        <v>41744.521527777775</v>
      </c>
      <c r="B20913" s="2">
        <v>-11.784509693617899</v>
      </c>
    </row>
    <row r="20914" spans="1:2" x14ac:dyDescent="0.25">
      <c r="A20914" s="1">
        <v>41744.522222222222</v>
      </c>
      <c r="B20914" s="2">
        <v>-12.362155770289004</v>
      </c>
    </row>
    <row r="20915" spans="1:2" x14ac:dyDescent="0.25">
      <c r="A20915" s="1">
        <v>41744.522916666669</v>
      </c>
      <c r="B20915" s="2">
        <v>-17.969959843532706</v>
      </c>
    </row>
    <row r="20916" spans="1:2" x14ac:dyDescent="0.25">
      <c r="A20916" s="1">
        <v>41744.523611111108</v>
      </c>
      <c r="B20916" s="2">
        <v>-4.4736662286537463</v>
      </c>
    </row>
    <row r="20917" spans="1:2" x14ac:dyDescent="0.25">
      <c r="A20917" s="1">
        <v>41744.524305555555</v>
      </c>
      <c r="B20917" s="2">
        <v>-11.103789579454194</v>
      </c>
    </row>
    <row r="20918" spans="1:2" x14ac:dyDescent="0.25">
      <c r="A20918" s="1">
        <v>41744.525000000001</v>
      </c>
      <c r="B20918" s="2">
        <v>-16.725730246678236</v>
      </c>
    </row>
    <row r="20919" spans="1:2" x14ac:dyDescent="0.25">
      <c r="A20919" s="1">
        <v>41744.525694444441</v>
      </c>
      <c r="B20919" s="2">
        <v>-9.9645145063938489</v>
      </c>
    </row>
    <row r="20920" spans="1:2" x14ac:dyDescent="0.25">
      <c r="A20920" s="1">
        <v>41744.526388888888</v>
      </c>
      <c r="B20920" s="2">
        <v>-8.7014530113168806</v>
      </c>
    </row>
    <row r="20921" spans="1:2" x14ac:dyDescent="0.25">
      <c r="A20921" s="1">
        <v>41744.527083333334</v>
      </c>
      <c r="B20921" s="2">
        <v>-1.8267825744904258</v>
      </c>
    </row>
    <row r="20922" spans="1:2" x14ac:dyDescent="0.25">
      <c r="A20922" s="1">
        <v>41744.527777777781</v>
      </c>
      <c r="B20922" s="2">
        <v>0.20843005152213057</v>
      </c>
    </row>
    <row r="20923" spans="1:2" x14ac:dyDescent="0.25">
      <c r="A20923" s="1">
        <v>41744.52847222222</v>
      </c>
      <c r="B20923" s="2">
        <v>-3.7172597501278384</v>
      </c>
    </row>
    <row r="20924" spans="1:2" x14ac:dyDescent="0.25">
      <c r="A20924" s="1">
        <v>41744.529166666667</v>
      </c>
      <c r="B20924" s="2">
        <v>-1.7924386376878829</v>
      </c>
    </row>
    <row r="20925" spans="1:2" x14ac:dyDescent="0.25">
      <c r="A20925" s="1">
        <v>41744.529861111114</v>
      </c>
      <c r="B20925" s="2">
        <v>-0.4131481870056935</v>
      </c>
    </row>
    <row r="20926" spans="1:2" x14ac:dyDescent="0.25">
      <c r="A20926" s="1">
        <v>41744.530555555553</v>
      </c>
      <c r="B20926" s="2">
        <v>0.12060345358404448</v>
      </c>
    </row>
    <row r="20927" spans="1:2" x14ac:dyDescent="0.25">
      <c r="A20927" s="1">
        <v>41744.53125</v>
      </c>
      <c r="B20927" s="2">
        <v>-3.5272397057965765</v>
      </c>
    </row>
    <row r="20928" spans="1:2" x14ac:dyDescent="0.25">
      <c r="A20928" s="1">
        <v>41744.531944444447</v>
      </c>
      <c r="B20928" s="2">
        <v>3.9647362576097902</v>
      </c>
    </row>
    <row r="20929" spans="1:2" x14ac:dyDescent="0.25">
      <c r="A20929" s="1">
        <v>41744.532638888886</v>
      </c>
      <c r="B20929" s="2">
        <v>5.1802664124288036</v>
      </c>
    </row>
    <row r="20930" spans="1:2" x14ac:dyDescent="0.25">
      <c r="A20930" s="1">
        <v>41744.533333333333</v>
      </c>
      <c r="B20930" s="2">
        <v>5.8573221994971387</v>
      </c>
    </row>
    <row r="20931" spans="1:2" x14ac:dyDescent="0.25">
      <c r="A20931" s="1">
        <v>41744.53402777778</v>
      </c>
      <c r="B20931" s="2">
        <v>-15.07806563748812</v>
      </c>
    </row>
    <row r="20932" spans="1:2" x14ac:dyDescent="0.25">
      <c r="A20932" s="1">
        <v>41744.534722222219</v>
      </c>
      <c r="B20932" s="2">
        <v>-5.4296060730243578</v>
      </c>
    </row>
    <row r="20933" spans="1:2" x14ac:dyDescent="0.25">
      <c r="A20933" s="1">
        <v>41744.535416666666</v>
      </c>
      <c r="B20933" s="2">
        <v>-0.15640666300459999</v>
      </c>
    </row>
    <row r="20934" spans="1:2" x14ac:dyDescent="0.25">
      <c r="A20934" s="1">
        <v>41744.536111111112</v>
      </c>
      <c r="B20934" s="2">
        <v>-4.3153049304111244</v>
      </c>
    </row>
    <row r="20935" spans="1:2" x14ac:dyDescent="0.25">
      <c r="A20935" s="1">
        <v>41744.536805555559</v>
      </c>
      <c r="B20935" s="2">
        <v>-9.5251735355768083</v>
      </c>
    </row>
    <row r="20936" spans="1:2" x14ac:dyDescent="0.25">
      <c r="A20936" s="1">
        <v>41744.537499999999</v>
      </c>
      <c r="B20936" s="2">
        <v>-13.13417444647154</v>
      </c>
    </row>
    <row r="20937" spans="1:2" x14ac:dyDescent="0.25">
      <c r="A20937" s="1">
        <v>41744.538194444445</v>
      </c>
      <c r="B20937" s="2">
        <v>-16.941373460434018</v>
      </c>
    </row>
    <row r="20938" spans="1:2" x14ac:dyDescent="0.25">
      <c r="A20938" s="1">
        <v>41744.538888888892</v>
      </c>
      <c r="B20938" s="2">
        <v>-14.428460984684595</v>
      </c>
    </row>
    <row r="20939" spans="1:2" x14ac:dyDescent="0.25">
      <c r="A20939" s="1">
        <v>41744.539583333331</v>
      </c>
      <c r="B20939" s="2">
        <v>-20.839414756435325</v>
      </c>
    </row>
    <row r="20940" spans="1:2" x14ac:dyDescent="0.25">
      <c r="A20940" s="1">
        <v>41744.540277777778</v>
      </c>
      <c r="B20940" s="2">
        <v>-28.126044508326839</v>
      </c>
    </row>
    <row r="20941" spans="1:2" x14ac:dyDescent="0.25">
      <c r="A20941" s="1">
        <v>41744.540972222225</v>
      </c>
      <c r="B20941" s="2">
        <v>-25.641677109070589</v>
      </c>
    </row>
    <row r="20942" spans="1:2" x14ac:dyDescent="0.25">
      <c r="A20942" s="1">
        <v>41744.541666666664</v>
      </c>
      <c r="B20942" s="2">
        <v>-16.62715203726766</v>
      </c>
    </row>
    <row r="20943" spans="1:2" x14ac:dyDescent="0.25">
      <c r="A20943" s="1">
        <v>41744.542361111111</v>
      </c>
      <c r="B20943" s="2">
        <v>-29.220455782856153</v>
      </c>
    </row>
    <row r="20944" spans="1:2" x14ac:dyDescent="0.25">
      <c r="A20944" s="1">
        <v>41744.543055555558</v>
      </c>
      <c r="B20944" s="2">
        <v>-22.808203824167503</v>
      </c>
    </row>
    <row r="20945" spans="1:2" x14ac:dyDescent="0.25">
      <c r="A20945" s="1">
        <v>41744.543749999997</v>
      </c>
      <c r="B20945" s="2">
        <v>-23.332020847457777</v>
      </c>
    </row>
    <row r="20946" spans="1:2" x14ac:dyDescent="0.25">
      <c r="A20946" s="1">
        <v>41744.544444444444</v>
      </c>
      <c r="B20946" s="2">
        <v>-15.977536924455247</v>
      </c>
    </row>
    <row r="20947" spans="1:2" x14ac:dyDescent="0.25">
      <c r="A20947" s="1">
        <v>41744.545138888891</v>
      </c>
      <c r="B20947" s="2">
        <v>-10.853525872308213</v>
      </c>
    </row>
    <row r="20948" spans="1:2" x14ac:dyDescent="0.25">
      <c r="A20948" s="1">
        <v>41744.54583333333</v>
      </c>
      <c r="B20948" s="2">
        <v>17.161862660652879</v>
      </c>
    </row>
    <row r="20949" spans="1:2" x14ac:dyDescent="0.25">
      <c r="A20949" s="1">
        <v>41744.546527777777</v>
      </c>
      <c r="B20949" s="2">
        <v>52.217660840127792</v>
      </c>
    </row>
    <row r="20950" spans="1:2" x14ac:dyDescent="0.25">
      <c r="A20950" s="1">
        <v>41744.547222222223</v>
      </c>
      <c r="B20950" s="2">
        <v>-21.280639076826507</v>
      </c>
    </row>
    <row r="20951" spans="1:2" x14ac:dyDescent="0.25">
      <c r="A20951" s="1">
        <v>41744.54791666667</v>
      </c>
      <c r="B20951" s="2">
        <v>-24.272027100983298</v>
      </c>
    </row>
    <row r="20952" spans="1:2" x14ac:dyDescent="0.25">
      <c r="A20952" s="1">
        <v>41744.548611111109</v>
      </c>
      <c r="B20952" s="2">
        <v>-26.078003324436818</v>
      </c>
    </row>
    <row r="20953" spans="1:2" x14ac:dyDescent="0.25">
      <c r="A20953" s="1">
        <v>41744.549305555556</v>
      </c>
      <c r="B20953" s="2">
        <v>-38.713536503341793</v>
      </c>
    </row>
    <row r="20954" spans="1:2" x14ac:dyDescent="0.25">
      <c r="A20954" s="1">
        <v>41744.550000000003</v>
      </c>
      <c r="B20954" s="2">
        <v>-31.50737912764016</v>
      </c>
    </row>
    <row r="20955" spans="1:2" x14ac:dyDescent="0.25">
      <c r="A20955" s="1">
        <v>41744.550694444442</v>
      </c>
      <c r="B20955" s="2">
        <v>-23.163830461479424</v>
      </c>
    </row>
    <row r="20956" spans="1:2" x14ac:dyDescent="0.25">
      <c r="A20956" s="1">
        <v>41744.551388888889</v>
      </c>
      <c r="B20956" s="2">
        <v>9.1875575296682648</v>
      </c>
    </row>
    <row r="20957" spans="1:2" x14ac:dyDescent="0.25">
      <c r="A20957" s="1">
        <v>41744.552083333336</v>
      </c>
      <c r="B20957" s="2">
        <v>-24.933597036964297</v>
      </c>
    </row>
    <row r="20958" spans="1:2" x14ac:dyDescent="0.25">
      <c r="A20958" s="1">
        <v>41744.552777777775</v>
      </c>
      <c r="B20958" s="2">
        <v>-34.532336082524367</v>
      </c>
    </row>
    <row r="20959" spans="1:2" x14ac:dyDescent="0.25">
      <c r="A20959" s="1">
        <v>41744.553472222222</v>
      </c>
      <c r="B20959" s="2">
        <v>-41.489483558867747</v>
      </c>
    </row>
    <row r="20960" spans="1:2" x14ac:dyDescent="0.25">
      <c r="A20960" s="1">
        <v>41744.554166666669</v>
      </c>
      <c r="B20960" s="2">
        <v>-37.899502242280867</v>
      </c>
    </row>
    <row r="20961" spans="1:2" x14ac:dyDescent="0.25">
      <c r="A20961" s="1">
        <v>41744.554861111108</v>
      </c>
      <c r="B20961" s="2">
        <v>-41.557039706197003</v>
      </c>
    </row>
    <row r="20962" spans="1:2" x14ac:dyDescent="0.25">
      <c r="A20962" s="1">
        <v>41744.555555555555</v>
      </c>
      <c r="B20962" s="2">
        <v>-21.487461028899755</v>
      </c>
    </row>
    <row r="20963" spans="1:2" x14ac:dyDescent="0.25">
      <c r="A20963" s="1">
        <v>41744.556250000001</v>
      </c>
      <c r="B20963" s="2">
        <v>-35.277275958619917</v>
      </c>
    </row>
    <row r="20964" spans="1:2" x14ac:dyDescent="0.25">
      <c r="A20964" s="1">
        <v>41744.556944444441</v>
      </c>
      <c r="B20964" s="2">
        <v>-17.112646109549434</v>
      </c>
    </row>
    <row r="20965" spans="1:2" x14ac:dyDescent="0.25">
      <c r="A20965" s="1">
        <v>41744.557638888888</v>
      </c>
      <c r="B20965" s="2">
        <v>-39.388935090167799</v>
      </c>
    </row>
    <row r="20966" spans="1:2" x14ac:dyDescent="0.25">
      <c r="A20966" s="1">
        <v>41744.558333333334</v>
      </c>
      <c r="B20966" s="2">
        <v>-5.6176426683955167</v>
      </c>
    </row>
    <row r="20967" spans="1:2" x14ac:dyDescent="0.25">
      <c r="A20967" s="1">
        <v>41744.559027777781</v>
      </c>
      <c r="B20967" s="2">
        <v>-32.285608851484724</v>
      </c>
    </row>
    <row r="20968" spans="1:2" x14ac:dyDescent="0.25">
      <c r="A20968" s="1">
        <v>41744.55972222222</v>
      </c>
      <c r="B20968" s="2">
        <v>-24.039947055875867</v>
      </c>
    </row>
    <row r="20969" spans="1:2" x14ac:dyDescent="0.25">
      <c r="A20969" s="1">
        <v>41744.560416666667</v>
      </c>
      <c r="B20969" s="2">
        <v>-21.859224838400891</v>
      </c>
    </row>
    <row r="20970" spans="1:2" x14ac:dyDescent="0.25">
      <c r="A20970" s="1">
        <v>41744.561111111114</v>
      </c>
      <c r="B20970" s="2">
        <v>-27.708381884551152</v>
      </c>
    </row>
    <row r="20971" spans="1:2" x14ac:dyDescent="0.25">
      <c r="A20971" s="1">
        <v>41744.561805555553</v>
      </c>
      <c r="B20971" s="2">
        <v>0.6510995965269103</v>
      </c>
    </row>
    <row r="20972" spans="1:2" x14ac:dyDescent="0.25">
      <c r="A20972" s="1">
        <v>41744.5625</v>
      </c>
      <c r="B20972" s="2">
        <v>-38.909381146665204</v>
      </c>
    </row>
    <row r="20973" spans="1:2" x14ac:dyDescent="0.25">
      <c r="A20973" s="1">
        <v>41744.563194444447</v>
      </c>
      <c r="B20973" s="2">
        <v>-37.649300876644944</v>
      </c>
    </row>
    <row r="20974" spans="1:2" x14ac:dyDescent="0.25">
      <c r="A20974" s="1">
        <v>41744.563888888886</v>
      </c>
      <c r="B20974" s="2">
        <v>-7.5959023421112457</v>
      </c>
    </row>
    <row r="20975" spans="1:2" x14ac:dyDescent="0.25">
      <c r="A20975" s="1">
        <v>41744.564583333333</v>
      </c>
      <c r="B20975" s="2">
        <v>-26.718420826472116</v>
      </c>
    </row>
    <row r="20976" spans="1:2" x14ac:dyDescent="0.25">
      <c r="A20976" s="1">
        <v>41744.56527777778</v>
      </c>
      <c r="B20976" s="2">
        <v>-28.480054380612032</v>
      </c>
    </row>
    <row r="20977" spans="1:2" x14ac:dyDescent="0.25">
      <c r="A20977" s="1">
        <v>41744.565972222219</v>
      </c>
      <c r="B20977" s="2">
        <v>-17.198987040110296</v>
      </c>
    </row>
    <row r="20978" spans="1:2" x14ac:dyDescent="0.25">
      <c r="A20978" s="1">
        <v>41744.566666666666</v>
      </c>
      <c r="B20978" s="2">
        <v>-24.278699163470446</v>
      </c>
    </row>
    <row r="20979" spans="1:2" x14ac:dyDescent="0.25">
      <c r="A20979" s="1">
        <v>41744.567361111112</v>
      </c>
      <c r="B20979" s="2">
        <v>-22.827131497592443</v>
      </c>
    </row>
    <row r="20980" spans="1:2" x14ac:dyDescent="0.25">
      <c r="A20980" s="1">
        <v>41744.568055555559</v>
      </c>
      <c r="B20980" s="2">
        <v>-46.902982945308999</v>
      </c>
    </row>
    <row r="20981" spans="1:2" x14ac:dyDescent="0.25">
      <c r="A20981" s="1">
        <v>41744.568749999999</v>
      </c>
      <c r="B20981" s="2">
        <v>-23.99570071947343</v>
      </c>
    </row>
    <row r="20982" spans="1:2" x14ac:dyDescent="0.25">
      <c r="A20982" s="1">
        <v>41744.569444444445</v>
      </c>
      <c r="B20982" s="2">
        <v>-19.337526008294422</v>
      </c>
    </row>
    <row r="20983" spans="1:2" x14ac:dyDescent="0.25">
      <c r="A20983" s="1">
        <v>41744.570138888892</v>
      </c>
      <c r="B20983" s="2">
        <v>-57.374486830802439</v>
      </c>
    </row>
    <row r="20984" spans="1:2" x14ac:dyDescent="0.25">
      <c r="A20984" s="1">
        <v>41744.570833333331</v>
      </c>
      <c r="B20984" s="2">
        <v>-37.131096941549913</v>
      </c>
    </row>
    <row r="20985" spans="1:2" x14ac:dyDescent="0.25">
      <c r="A20985" s="1">
        <v>41744.571527777778</v>
      </c>
      <c r="B20985" s="2">
        <v>-22.096947313555695</v>
      </c>
    </row>
    <row r="20986" spans="1:2" x14ac:dyDescent="0.25">
      <c r="A20986" s="1">
        <v>41744.572222222225</v>
      </c>
      <c r="B20986" s="2">
        <v>-31.949400747705901</v>
      </c>
    </row>
    <row r="20987" spans="1:2" x14ac:dyDescent="0.25">
      <c r="A20987" s="1">
        <v>41744.572916666664</v>
      </c>
      <c r="B20987" s="2">
        <v>-46.035273107299993</v>
      </c>
    </row>
    <row r="20988" spans="1:2" x14ac:dyDescent="0.25">
      <c r="A20988" s="1">
        <v>41744.573611111111</v>
      </c>
      <c r="B20988" s="2">
        <v>-41.641055631771451</v>
      </c>
    </row>
    <row r="20989" spans="1:2" x14ac:dyDescent="0.25">
      <c r="A20989" s="1">
        <v>41744.574305555558</v>
      </c>
      <c r="B20989" s="2">
        <v>-39.546748461489187</v>
      </c>
    </row>
    <row r="20990" spans="1:2" x14ac:dyDescent="0.25">
      <c r="A20990" s="1">
        <v>41744.574999999997</v>
      </c>
      <c r="B20990" s="2">
        <v>-35.392508375599085</v>
      </c>
    </row>
    <row r="20991" spans="1:2" x14ac:dyDescent="0.25">
      <c r="A20991" s="1">
        <v>41744.575694444444</v>
      </c>
      <c r="B20991" s="2">
        <v>-6.3650375828205146</v>
      </c>
    </row>
    <row r="20992" spans="1:2" x14ac:dyDescent="0.25">
      <c r="A20992" s="1">
        <v>41744.576388888891</v>
      </c>
      <c r="B20992" s="2">
        <v>-9.0571755091071591</v>
      </c>
    </row>
    <row r="20993" spans="1:2" x14ac:dyDescent="0.25">
      <c r="A20993" s="1">
        <v>41744.57708333333</v>
      </c>
      <c r="B20993" s="2">
        <v>-43.235095498917026</v>
      </c>
    </row>
    <row r="20994" spans="1:2" x14ac:dyDescent="0.25">
      <c r="A20994" s="1">
        <v>41744.577777777777</v>
      </c>
      <c r="B20994" s="2">
        <v>-58.308137346787653</v>
      </c>
    </row>
    <row r="20995" spans="1:2" x14ac:dyDescent="0.25">
      <c r="A20995" s="1">
        <v>41744.578472222223</v>
      </c>
      <c r="B20995" s="2">
        <v>-42.46358224709887</v>
      </c>
    </row>
    <row r="20996" spans="1:2" x14ac:dyDescent="0.25">
      <c r="A20996" s="1">
        <v>41744.57916666667</v>
      </c>
      <c r="B20996" s="2">
        <v>-45.492827591899548</v>
      </c>
    </row>
    <row r="20997" spans="1:2" x14ac:dyDescent="0.25">
      <c r="A20997" s="1">
        <v>41744.579861111109</v>
      </c>
      <c r="B20997" s="2">
        <v>-26.637585299793137</v>
      </c>
    </row>
    <row r="20998" spans="1:2" x14ac:dyDescent="0.25">
      <c r="A20998" s="1">
        <v>41744.580555555556</v>
      </c>
      <c r="B20998" s="2">
        <v>-38.845382554970762</v>
      </c>
    </row>
    <row r="20999" spans="1:2" x14ac:dyDescent="0.25">
      <c r="A20999" s="1">
        <v>41744.581250000003</v>
      </c>
      <c r="B20999" s="2">
        <v>-65.461370963331618</v>
      </c>
    </row>
    <row r="21000" spans="1:2" x14ac:dyDescent="0.25">
      <c r="A21000" s="1">
        <v>41744.581944444442</v>
      </c>
      <c r="B21000" s="2">
        <v>-54.249249167888777</v>
      </c>
    </row>
    <row r="21001" spans="1:2" x14ac:dyDescent="0.25">
      <c r="A21001" s="1">
        <v>41744.582638888889</v>
      </c>
      <c r="B21001" s="2">
        <v>-40.004889496219647</v>
      </c>
    </row>
    <row r="21002" spans="1:2" x14ac:dyDescent="0.25">
      <c r="A21002" s="1">
        <v>41744.583333333336</v>
      </c>
      <c r="B21002" s="2">
        <v>-46.929619831638412</v>
      </c>
    </row>
    <row r="21003" spans="1:2" x14ac:dyDescent="0.25">
      <c r="A21003" s="1">
        <v>41744.584027777775</v>
      </c>
      <c r="B21003" s="2">
        <v>-48.520222681866535</v>
      </c>
    </row>
    <row r="21004" spans="1:2" x14ac:dyDescent="0.25">
      <c r="A21004" s="1">
        <v>41744.584722222222</v>
      </c>
      <c r="B21004" s="2">
        <v>-36.904698594276368</v>
      </c>
    </row>
    <row r="21005" spans="1:2" x14ac:dyDescent="0.25">
      <c r="A21005" s="1">
        <v>41744.585416666669</v>
      </c>
      <c r="B21005" s="2">
        <v>-47.670179829161981</v>
      </c>
    </row>
    <row r="21006" spans="1:2" x14ac:dyDescent="0.25">
      <c r="A21006" s="1">
        <v>41744.586111111108</v>
      </c>
      <c r="B21006" s="2">
        <v>-21.837584197613371</v>
      </c>
    </row>
    <row r="21007" spans="1:2" x14ac:dyDescent="0.25">
      <c r="A21007" s="1">
        <v>41744.586805555555</v>
      </c>
      <c r="B21007" s="2">
        <v>-31.619876460831922</v>
      </c>
    </row>
    <row r="21008" spans="1:2" x14ac:dyDescent="0.25">
      <c r="A21008" s="1">
        <v>41744.587500000001</v>
      </c>
      <c r="B21008" s="2">
        <v>-29.9931930172684</v>
      </c>
    </row>
    <row r="21009" spans="1:2" x14ac:dyDescent="0.25">
      <c r="A21009" s="1">
        <v>41744.588194444441</v>
      </c>
      <c r="B21009" s="2">
        <v>-32.433440007959625</v>
      </c>
    </row>
    <row r="21010" spans="1:2" x14ac:dyDescent="0.25">
      <c r="A21010" s="1">
        <v>41744.588888888888</v>
      </c>
      <c r="B21010" s="2">
        <v>-24.78167233635395</v>
      </c>
    </row>
    <row r="21011" spans="1:2" x14ac:dyDescent="0.25">
      <c r="A21011" s="1">
        <v>41744.589583333334</v>
      </c>
      <c r="B21011" s="2">
        <v>-39.416223964998061</v>
      </c>
    </row>
    <row r="21012" spans="1:2" x14ac:dyDescent="0.25">
      <c r="A21012" s="1">
        <v>41744.590277777781</v>
      </c>
      <c r="B21012" s="2">
        <v>-48.537387123923203</v>
      </c>
    </row>
    <row r="21013" spans="1:2" x14ac:dyDescent="0.25">
      <c r="A21013" s="1">
        <v>41744.59097222222</v>
      </c>
      <c r="B21013" s="2">
        <v>-42.687773011653917</v>
      </c>
    </row>
    <row r="21014" spans="1:2" x14ac:dyDescent="0.25">
      <c r="A21014" s="1">
        <v>41744.591666666667</v>
      </c>
      <c r="B21014" s="2">
        <v>-33.403219487819541</v>
      </c>
    </row>
    <row r="21015" spans="1:2" x14ac:dyDescent="0.25">
      <c r="A21015" s="1">
        <v>41744.592361111114</v>
      </c>
      <c r="B21015" s="2">
        <v>-65.202965483738808</v>
      </c>
    </row>
    <row r="21016" spans="1:2" x14ac:dyDescent="0.25">
      <c r="A21016" s="1">
        <v>41744.593055555553</v>
      </c>
      <c r="B21016" s="2">
        <v>-44.722237788385243</v>
      </c>
    </row>
    <row r="21017" spans="1:2" x14ac:dyDescent="0.25">
      <c r="A21017" s="1">
        <v>41744.59375</v>
      </c>
      <c r="B21017" s="2">
        <v>-54.987543504767139</v>
      </c>
    </row>
    <row r="21018" spans="1:2" x14ac:dyDescent="0.25">
      <c r="A21018" s="1">
        <v>41744.594444444447</v>
      </c>
      <c r="B21018" s="2">
        <v>-47.571448906816173</v>
      </c>
    </row>
    <row r="21019" spans="1:2" x14ac:dyDescent="0.25">
      <c r="A21019" s="1">
        <v>41744.595138888886</v>
      </c>
      <c r="B21019" s="2">
        <v>-49.114800876292669</v>
      </c>
    </row>
    <row r="21020" spans="1:2" x14ac:dyDescent="0.25">
      <c r="A21020" s="1">
        <v>41744.595833333333</v>
      </c>
      <c r="B21020" s="2">
        <v>-61.127695396516359</v>
      </c>
    </row>
    <row r="21021" spans="1:2" x14ac:dyDescent="0.25">
      <c r="A21021" s="1">
        <v>41744.59652777778</v>
      </c>
      <c r="B21021" s="2">
        <v>-63.561457299019096</v>
      </c>
    </row>
    <row r="21022" spans="1:2" x14ac:dyDescent="0.25">
      <c r="A21022" s="1">
        <v>41744.597222222219</v>
      </c>
      <c r="B21022" s="2">
        <v>-44.60707840654262</v>
      </c>
    </row>
    <row r="21023" spans="1:2" x14ac:dyDescent="0.25">
      <c r="A21023" s="1">
        <v>41744.597916666666</v>
      </c>
      <c r="B21023" s="2">
        <v>-48.139406714974513</v>
      </c>
    </row>
    <row r="21024" spans="1:2" x14ac:dyDescent="0.25">
      <c r="A21024" s="1">
        <v>41744.598611111112</v>
      </c>
      <c r="B21024" s="2">
        <v>-17.432822969784411</v>
      </c>
    </row>
    <row r="21025" spans="1:2" x14ac:dyDescent="0.25">
      <c r="A21025" s="1">
        <v>41744.599305555559</v>
      </c>
      <c r="B21025" s="2">
        <v>-32.532794241629261</v>
      </c>
    </row>
    <row r="21026" spans="1:2" x14ac:dyDescent="0.25">
      <c r="A21026" s="1">
        <v>41744.6</v>
      </c>
      <c r="B21026" s="2">
        <v>-27.069891797555709</v>
      </c>
    </row>
    <row r="21027" spans="1:2" x14ac:dyDescent="0.25">
      <c r="A21027" s="1">
        <v>41744.600694444445</v>
      </c>
      <c r="B21027" s="2">
        <v>-51.34419364728722</v>
      </c>
    </row>
    <row r="21028" spans="1:2" x14ac:dyDescent="0.25">
      <c r="A21028" s="1">
        <v>41744.601388888892</v>
      </c>
      <c r="B21028" s="2">
        <v>-53.103336119573214</v>
      </c>
    </row>
    <row r="21029" spans="1:2" x14ac:dyDescent="0.25">
      <c r="A21029" s="1">
        <v>41744.602083333331</v>
      </c>
      <c r="B21029" s="2">
        <v>-30.254001293267358</v>
      </c>
    </row>
    <row r="21030" spans="1:2" x14ac:dyDescent="0.25">
      <c r="A21030" s="1">
        <v>41744.602777777778</v>
      </c>
      <c r="B21030" s="2">
        <v>-39.620934188396014</v>
      </c>
    </row>
    <row r="21031" spans="1:2" x14ac:dyDescent="0.25">
      <c r="A21031" s="1">
        <v>41744.603472222225</v>
      </c>
      <c r="B21031" s="2">
        <v>-39.869585464592575</v>
      </c>
    </row>
    <row r="21032" spans="1:2" x14ac:dyDescent="0.25">
      <c r="A21032" s="1">
        <v>41744.604166666664</v>
      </c>
      <c r="B21032" s="2">
        <v>-38.150735967045087</v>
      </c>
    </row>
    <row r="21033" spans="1:2" x14ac:dyDescent="0.25">
      <c r="A21033" s="1">
        <v>41744.604861111111</v>
      </c>
      <c r="B21033" s="2">
        <v>-49.958717610739889</v>
      </c>
    </row>
    <row r="21034" spans="1:2" x14ac:dyDescent="0.25">
      <c r="A21034" s="1">
        <v>41744.605555555558</v>
      </c>
      <c r="B21034" s="2">
        <v>-54.541117686250558</v>
      </c>
    </row>
    <row r="21035" spans="1:2" x14ac:dyDescent="0.25">
      <c r="A21035" s="1">
        <v>41744.606249999997</v>
      </c>
      <c r="B21035" s="2">
        <v>-54.451442725293845</v>
      </c>
    </row>
    <row r="21036" spans="1:2" x14ac:dyDescent="0.25">
      <c r="A21036" s="1">
        <v>41744.606944444444</v>
      </c>
      <c r="B21036" s="2">
        <v>-51.984372865339779</v>
      </c>
    </row>
    <row r="21037" spans="1:2" x14ac:dyDescent="0.25">
      <c r="A21037" s="1">
        <v>41744.607638888891</v>
      </c>
      <c r="B21037" s="2">
        <v>-49.984795931498716</v>
      </c>
    </row>
    <row r="21038" spans="1:2" x14ac:dyDescent="0.25">
      <c r="A21038" s="1">
        <v>41744.60833333333</v>
      </c>
      <c r="B21038" s="2">
        <v>-27.992700828865782</v>
      </c>
    </row>
    <row r="21039" spans="1:2" x14ac:dyDescent="0.25">
      <c r="A21039" s="1">
        <v>41744.609027777777</v>
      </c>
      <c r="B21039" s="2">
        <v>-38.160371009398659</v>
      </c>
    </row>
    <row r="21040" spans="1:2" x14ac:dyDescent="0.25">
      <c r="A21040" s="1">
        <v>41744.609722222223</v>
      </c>
      <c r="B21040" s="2">
        <v>-45.259597043034837</v>
      </c>
    </row>
    <row r="21041" spans="1:2" x14ac:dyDescent="0.25">
      <c r="A21041" s="1">
        <v>41744.61041666667</v>
      </c>
      <c r="B21041" s="2">
        <v>-26.550431035271927</v>
      </c>
    </row>
    <row r="21042" spans="1:2" x14ac:dyDescent="0.25">
      <c r="A21042" s="1">
        <v>41744.611111111109</v>
      </c>
      <c r="B21042" s="2">
        <v>-23.350616453259409</v>
      </c>
    </row>
    <row r="21043" spans="1:2" x14ac:dyDescent="0.25">
      <c r="A21043" s="1">
        <v>41744.611805555556</v>
      </c>
      <c r="B21043" s="2">
        <v>-40.389483566387689</v>
      </c>
    </row>
    <row r="21044" spans="1:2" x14ac:dyDescent="0.25">
      <c r="A21044" s="1">
        <v>41744.612500000003</v>
      </c>
      <c r="B21044" s="2">
        <v>-27.050742346151551</v>
      </c>
    </row>
    <row r="21045" spans="1:2" x14ac:dyDescent="0.25">
      <c r="A21045" s="1">
        <v>41744.613194444442</v>
      </c>
      <c r="B21045" s="2">
        <v>-93.555295249650953</v>
      </c>
    </row>
    <row r="21046" spans="1:2" x14ac:dyDescent="0.25">
      <c r="A21046" s="1">
        <v>41744.613888888889</v>
      </c>
      <c r="B21046" s="2">
        <v>-102.18201216433663</v>
      </c>
    </row>
    <row r="21047" spans="1:2" x14ac:dyDescent="0.25">
      <c r="A21047" s="1">
        <v>41744.614583333336</v>
      </c>
      <c r="B21047" s="2">
        <v>-66.288685777230427</v>
      </c>
    </row>
    <row r="21048" spans="1:2" x14ac:dyDescent="0.25">
      <c r="A21048" s="1">
        <v>41744.615277777775</v>
      </c>
      <c r="B21048" s="2">
        <v>-38.233591046464667</v>
      </c>
    </row>
    <row r="21049" spans="1:2" x14ac:dyDescent="0.25">
      <c r="A21049" s="1">
        <v>41744.615972222222</v>
      </c>
      <c r="B21049" s="2">
        <v>-46.662154741348544</v>
      </c>
    </row>
    <row r="21050" spans="1:2" x14ac:dyDescent="0.25">
      <c r="A21050" s="1">
        <v>41744.616666666669</v>
      </c>
      <c r="B21050" s="2">
        <v>-34.068135140412295</v>
      </c>
    </row>
    <row r="21051" spans="1:2" x14ac:dyDescent="0.25">
      <c r="A21051" s="1">
        <v>41744.617361111108</v>
      </c>
      <c r="B21051" s="2">
        <v>13.604101363970889</v>
      </c>
    </row>
    <row r="21052" spans="1:2" x14ac:dyDescent="0.25">
      <c r="A21052" s="1">
        <v>41744.618055555555</v>
      </c>
      <c r="B21052" s="2">
        <v>26.661306158723164</v>
      </c>
    </row>
    <row r="21053" spans="1:2" x14ac:dyDescent="0.25">
      <c r="A21053" s="1">
        <v>41744.618750000001</v>
      </c>
      <c r="B21053" s="2">
        <v>54.747304644044682</v>
      </c>
    </row>
    <row r="21054" spans="1:2" x14ac:dyDescent="0.25">
      <c r="A21054" s="1">
        <v>41744.619444444441</v>
      </c>
      <c r="B21054" s="2">
        <v>-9.5521216675408755</v>
      </c>
    </row>
    <row r="21055" spans="1:2" x14ac:dyDescent="0.25">
      <c r="A21055" s="1">
        <v>41744.620138888888</v>
      </c>
      <c r="B21055" s="2">
        <v>8.2092205522446111</v>
      </c>
    </row>
    <row r="21056" spans="1:2" x14ac:dyDescent="0.25">
      <c r="A21056" s="1">
        <v>41744.620833333334</v>
      </c>
      <c r="B21056" s="2">
        <v>-17.108518731090225</v>
      </c>
    </row>
    <row r="21057" spans="1:2" x14ac:dyDescent="0.25">
      <c r="A21057" s="1">
        <v>41744.621527777781</v>
      </c>
      <c r="B21057" s="2">
        <v>-7.7283269010184688</v>
      </c>
    </row>
    <row r="21058" spans="1:2" x14ac:dyDescent="0.25">
      <c r="A21058" s="1">
        <v>41744.62222222222</v>
      </c>
      <c r="B21058" s="2">
        <v>19.126424587261862</v>
      </c>
    </row>
    <row r="21059" spans="1:2" x14ac:dyDescent="0.25">
      <c r="A21059" s="1">
        <v>41744.622916666667</v>
      </c>
      <c r="B21059" s="2">
        <v>39.100764762251252</v>
      </c>
    </row>
    <row r="21060" spans="1:2" x14ac:dyDescent="0.25">
      <c r="A21060" s="1">
        <v>41744.623611111114</v>
      </c>
      <c r="B21060" s="2">
        <v>15.696819896764403</v>
      </c>
    </row>
    <row r="21061" spans="1:2" x14ac:dyDescent="0.25">
      <c r="A21061" s="1">
        <v>41744.624305555553</v>
      </c>
      <c r="B21061" s="2">
        <v>13.483665090980079</v>
      </c>
    </row>
    <row r="21062" spans="1:2" x14ac:dyDescent="0.25">
      <c r="A21062" s="1">
        <v>41744.625</v>
      </c>
      <c r="B21062" s="2">
        <v>17.148597076614774</v>
      </c>
    </row>
    <row r="21063" spans="1:2" x14ac:dyDescent="0.25">
      <c r="A21063" s="1">
        <v>41744.625694444447</v>
      </c>
      <c r="B21063" s="2">
        <v>2.2199983410253479</v>
      </c>
    </row>
    <row r="21064" spans="1:2" x14ac:dyDescent="0.25">
      <c r="A21064" s="1">
        <v>41744.626388888886</v>
      </c>
      <c r="B21064" s="2">
        <v>9.8313688140042359</v>
      </c>
    </row>
    <row r="21065" spans="1:2" x14ac:dyDescent="0.25">
      <c r="A21065" s="1">
        <v>41744.627083333333</v>
      </c>
      <c r="B21065" s="2">
        <v>6.672315700373777</v>
      </c>
    </row>
    <row r="21066" spans="1:2" x14ac:dyDescent="0.25">
      <c r="A21066" s="1">
        <v>41744.62777777778</v>
      </c>
      <c r="B21066" s="2">
        <v>7.8224134582280387</v>
      </c>
    </row>
    <row r="21067" spans="1:2" x14ac:dyDescent="0.25">
      <c r="A21067" s="1">
        <v>41744.628472222219</v>
      </c>
      <c r="B21067" s="2">
        <v>12.695530379360571</v>
      </c>
    </row>
    <row r="21068" spans="1:2" x14ac:dyDescent="0.25">
      <c r="A21068" s="1">
        <v>41744.629166666666</v>
      </c>
      <c r="B21068" s="2">
        <v>-0.39268351937929158</v>
      </c>
    </row>
    <row r="21069" spans="1:2" x14ac:dyDescent="0.25">
      <c r="A21069" s="1">
        <v>41744.629861111112</v>
      </c>
      <c r="B21069" s="2">
        <v>19.185879525458585</v>
      </c>
    </row>
    <row r="21070" spans="1:2" x14ac:dyDescent="0.25">
      <c r="A21070" s="1">
        <v>41744.630555555559</v>
      </c>
      <c r="B21070" s="2">
        <v>11.026778460346881</v>
      </c>
    </row>
    <row r="21071" spans="1:2" x14ac:dyDescent="0.25">
      <c r="A21071" s="1">
        <v>41744.631249999999</v>
      </c>
      <c r="B21071" s="2">
        <v>24.153751460227067</v>
      </c>
    </row>
    <row r="21072" spans="1:2" x14ac:dyDescent="0.25">
      <c r="A21072" s="1">
        <v>41744.631944444445</v>
      </c>
      <c r="B21072" s="2">
        <v>8.9435228745198394</v>
      </c>
    </row>
    <row r="21073" spans="1:2" x14ac:dyDescent="0.25">
      <c r="A21073" s="1">
        <v>41744.632638888892</v>
      </c>
      <c r="B21073" s="2">
        <v>18.771451197403074</v>
      </c>
    </row>
    <row r="21074" spans="1:2" x14ac:dyDescent="0.25">
      <c r="A21074" s="1">
        <v>41744.633333333331</v>
      </c>
      <c r="B21074" s="2">
        <v>13.018345607429668</v>
      </c>
    </row>
    <row r="21075" spans="1:2" x14ac:dyDescent="0.25">
      <c r="A21075" s="1">
        <v>41744.634027777778</v>
      </c>
      <c r="B21075" s="2">
        <v>25.664378815095553</v>
      </c>
    </row>
    <row r="21076" spans="1:2" x14ac:dyDescent="0.25">
      <c r="A21076" s="1">
        <v>41744.634722222225</v>
      </c>
      <c r="B21076" s="2">
        <v>31.299204266536922</v>
      </c>
    </row>
    <row r="21077" spans="1:2" x14ac:dyDescent="0.25">
      <c r="A21077" s="1">
        <v>41744.635416666664</v>
      </c>
      <c r="B21077" s="2">
        <v>9.1939861662137439</v>
      </c>
    </row>
    <row r="21078" spans="1:2" x14ac:dyDescent="0.25">
      <c r="A21078" s="1">
        <v>41744.636111111111</v>
      </c>
      <c r="B21078" s="2">
        <v>14.225286996984808</v>
      </c>
    </row>
    <row r="21079" spans="1:2" x14ac:dyDescent="0.25">
      <c r="A21079" s="1">
        <v>41744.636805555558</v>
      </c>
      <c r="B21079" s="2">
        <v>31.866349025406816</v>
      </c>
    </row>
    <row r="21080" spans="1:2" x14ac:dyDescent="0.25">
      <c r="A21080" s="1">
        <v>41744.637499999997</v>
      </c>
      <c r="B21080" s="2">
        <v>25.949708307254696</v>
      </c>
    </row>
    <row r="21081" spans="1:2" x14ac:dyDescent="0.25">
      <c r="A21081" s="1">
        <v>41744.638194444444</v>
      </c>
      <c r="B21081" s="2">
        <v>32.130623969352264</v>
      </c>
    </row>
    <row r="21082" spans="1:2" x14ac:dyDescent="0.25">
      <c r="A21082" s="1">
        <v>41744.638888888891</v>
      </c>
      <c r="B21082" s="2">
        <v>28.61546436697196</v>
      </c>
    </row>
    <row r="21083" spans="1:2" x14ac:dyDescent="0.25">
      <c r="A21083" s="1">
        <v>41744.63958333333</v>
      </c>
      <c r="B21083" s="2">
        <v>14.049121989388125</v>
      </c>
    </row>
    <row r="21084" spans="1:2" x14ac:dyDescent="0.25">
      <c r="A21084" s="1">
        <v>41744.640277777777</v>
      </c>
      <c r="B21084" s="2">
        <v>-23.118699881861055</v>
      </c>
    </row>
    <row r="21085" spans="1:2" x14ac:dyDescent="0.25">
      <c r="A21085" s="1">
        <v>41744.640972222223</v>
      </c>
      <c r="B21085" s="2">
        <v>-19.678746881903255</v>
      </c>
    </row>
    <row r="21086" spans="1:2" x14ac:dyDescent="0.25">
      <c r="A21086" s="1">
        <v>41744.64166666667</v>
      </c>
      <c r="B21086" s="2">
        <v>-19.105426396261525</v>
      </c>
    </row>
    <row r="21087" spans="1:2" x14ac:dyDescent="0.25">
      <c r="A21087" s="1">
        <v>41744.642361111109</v>
      </c>
      <c r="B21087" s="2">
        <v>-14.193488346318434</v>
      </c>
    </row>
    <row r="21088" spans="1:2" x14ac:dyDescent="0.25">
      <c r="A21088" s="1">
        <v>41744.643055555556</v>
      </c>
      <c r="B21088" s="2">
        <v>-22.3222873199635</v>
      </c>
    </row>
    <row r="21089" spans="1:2" x14ac:dyDescent="0.25">
      <c r="A21089" s="1">
        <v>41744.643750000003</v>
      </c>
      <c r="B21089" s="2">
        <v>-18.453725054135429</v>
      </c>
    </row>
    <row r="21090" spans="1:2" x14ac:dyDescent="0.25">
      <c r="A21090" s="1">
        <v>41744.644444444442</v>
      </c>
      <c r="B21090" s="2">
        <v>-15.782764313711839</v>
      </c>
    </row>
    <row r="21091" spans="1:2" x14ac:dyDescent="0.25">
      <c r="A21091" s="1">
        <v>41744.645138888889</v>
      </c>
      <c r="B21091" s="2">
        <v>-27.386836747267807</v>
      </c>
    </row>
    <row r="21092" spans="1:2" x14ac:dyDescent="0.25">
      <c r="A21092" s="1">
        <v>41744.645833333336</v>
      </c>
      <c r="B21092" s="2">
        <v>-6.6872851684206882</v>
      </c>
    </row>
    <row r="21093" spans="1:2" x14ac:dyDescent="0.25">
      <c r="A21093" s="1">
        <v>41744.646527777775</v>
      </c>
      <c r="B21093" s="2">
        <v>0.19070126149223748</v>
      </c>
    </row>
    <row r="21094" spans="1:2" x14ac:dyDescent="0.25">
      <c r="A21094" s="1">
        <v>41744.647222222222</v>
      </c>
      <c r="B21094" s="2">
        <v>14.336785658719842</v>
      </c>
    </row>
    <row r="21095" spans="1:2" x14ac:dyDescent="0.25">
      <c r="A21095" s="1">
        <v>41744.647916666669</v>
      </c>
      <c r="B21095" s="2">
        <v>4.9114871833632909</v>
      </c>
    </row>
    <row r="21096" spans="1:2" x14ac:dyDescent="0.25">
      <c r="A21096" s="1">
        <v>41744.648611111108</v>
      </c>
      <c r="B21096" s="2">
        <v>1.3965808241033908</v>
      </c>
    </row>
    <row r="21097" spans="1:2" x14ac:dyDescent="0.25">
      <c r="A21097" s="1">
        <v>41744.649305555555</v>
      </c>
      <c r="B21097" s="2">
        <v>8.1920964200585633</v>
      </c>
    </row>
    <row r="21098" spans="1:2" x14ac:dyDescent="0.25">
      <c r="A21098" s="1">
        <v>41744.65</v>
      </c>
      <c r="B21098" s="2">
        <v>2.9170802513248115</v>
      </c>
    </row>
    <row r="21099" spans="1:2" x14ac:dyDescent="0.25">
      <c r="A21099" s="1">
        <v>41744.650694444441</v>
      </c>
      <c r="B21099" s="2">
        <v>-1.6979434998666572</v>
      </c>
    </row>
    <row r="21100" spans="1:2" x14ac:dyDescent="0.25">
      <c r="A21100" s="1">
        <v>41744.651388888888</v>
      </c>
      <c r="B21100" s="2">
        <v>-4.8829306812077142</v>
      </c>
    </row>
    <row r="21101" spans="1:2" x14ac:dyDescent="0.25">
      <c r="A21101" s="1">
        <v>41744.652083333334</v>
      </c>
      <c r="B21101" s="2">
        <v>19.474563938048231</v>
      </c>
    </row>
    <row r="21102" spans="1:2" x14ac:dyDescent="0.25">
      <c r="A21102" s="1">
        <v>41744.652777777781</v>
      </c>
      <c r="B21102" s="2">
        <v>45.70258386655405</v>
      </c>
    </row>
    <row r="21103" spans="1:2" x14ac:dyDescent="0.25">
      <c r="A21103" s="1">
        <v>41744.65347222222</v>
      </c>
      <c r="B21103" s="2">
        <v>3.7387822321844095</v>
      </c>
    </row>
    <row r="21104" spans="1:2" x14ac:dyDescent="0.25">
      <c r="A21104" s="1">
        <v>41744.654166666667</v>
      </c>
      <c r="B21104" s="2">
        <v>-16.255257488122847</v>
      </c>
    </row>
    <row r="21105" spans="1:2" x14ac:dyDescent="0.25">
      <c r="A21105" s="1">
        <v>41744.654861111114</v>
      </c>
      <c r="B21105" s="2">
        <v>-7.2805104230040341</v>
      </c>
    </row>
    <row r="21106" spans="1:2" x14ac:dyDescent="0.25">
      <c r="A21106" s="1">
        <v>41744.655555555553</v>
      </c>
      <c r="B21106" s="2">
        <v>-8.9614081214822363</v>
      </c>
    </row>
    <row r="21107" spans="1:2" x14ac:dyDescent="0.25">
      <c r="A21107" s="1">
        <v>41744.65625</v>
      </c>
      <c r="B21107" s="2">
        <v>7.1868097405687879</v>
      </c>
    </row>
    <row r="21108" spans="1:2" x14ac:dyDescent="0.25">
      <c r="A21108" s="1">
        <v>41744.656944444447</v>
      </c>
      <c r="B21108" s="2">
        <v>13.772279424275258</v>
      </c>
    </row>
    <row r="21109" spans="1:2" x14ac:dyDescent="0.25">
      <c r="A21109" s="1">
        <v>41744.657638888886</v>
      </c>
      <c r="B21109" s="2">
        <v>4.0239357627402565</v>
      </c>
    </row>
    <row r="21110" spans="1:2" x14ac:dyDescent="0.25">
      <c r="A21110" s="1">
        <v>41744.658333333333</v>
      </c>
      <c r="B21110" s="2">
        <v>8.0273930500419137</v>
      </c>
    </row>
    <row r="21111" spans="1:2" x14ac:dyDescent="0.25">
      <c r="A21111" s="1">
        <v>41744.65902777778</v>
      </c>
      <c r="B21111" s="2">
        <v>4.475721328580585</v>
      </c>
    </row>
    <row r="21112" spans="1:2" x14ac:dyDescent="0.25">
      <c r="A21112" s="1">
        <v>41744.659722222219</v>
      </c>
      <c r="B21112" s="2">
        <v>9.280459270963366</v>
      </c>
    </row>
    <row r="21113" spans="1:2" x14ac:dyDescent="0.25">
      <c r="A21113" s="1">
        <v>41744.660416666666</v>
      </c>
      <c r="B21113" s="2">
        <v>8.1826433151217017</v>
      </c>
    </row>
    <row r="21114" spans="1:2" x14ac:dyDescent="0.25">
      <c r="A21114" s="1">
        <v>41744.661111111112</v>
      </c>
      <c r="B21114" s="2">
        <v>18.293277797174838</v>
      </c>
    </row>
    <row r="21115" spans="1:2" x14ac:dyDescent="0.25">
      <c r="A21115" s="1">
        <v>41744.661805555559</v>
      </c>
      <c r="B21115" s="2">
        <v>47.014078356219642</v>
      </c>
    </row>
    <row r="21116" spans="1:2" x14ac:dyDescent="0.25">
      <c r="A21116" s="1">
        <v>41744.662499999999</v>
      </c>
      <c r="B21116" s="2">
        <v>39.02007187862376</v>
      </c>
    </row>
    <row r="21117" spans="1:2" x14ac:dyDescent="0.25">
      <c r="A21117" s="1">
        <v>41744.663194444445</v>
      </c>
      <c r="B21117" s="2">
        <v>37.477941051001352</v>
      </c>
    </row>
    <row r="21118" spans="1:2" x14ac:dyDescent="0.25">
      <c r="A21118" s="1">
        <v>41744.663888888892</v>
      </c>
      <c r="B21118" s="2">
        <v>68.019871634138198</v>
      </c>
    </row>
    <row r="21119" spans="1:2" x14ac:dyDescent="0.25">
      <c r="A21119" s="1">
        <v>41744.664583333331</v>
      </c>
      <c r="B21119" s="2">
        <v>37.027040387278731</v>
      </c>
    </row>
    <row r="21120" spans="1:2" x14ac:dyDescent="0.25">
      <c r="A21120" s="1">
        <v>41744.665277777778</v>
      </c>
      <c r="B21120" s="2">
        <v>116.58353757548417</v>
      </c>
    </row>
    <row r="21121" spans="1:2" x14ac:dyDescent="0.25">
      <c r="A21121" s="1">
        <v>41744.665972222225</v>
      </c>
      <c r="B21121" s="2">
        <v>92.243692797185702</v>
      </c>
    </row>
    <row r="21122" spans="1:2" x14ac:dyDescent="0.25">
      <c r="A21122" s="1">
        <v>41744.666666666664</v>
      </c>
      <c r="B21122" s="2">
        <v>52.429791206842246</v>
      </c>
    </row>
    <row r="21123" spans="1:2" x14ac:dyDescent="0.25">
      <c r="A21123" s="1">
        <v>41744.667361111111</v>
      </c>
      <c r="B21123" s="2">
        <v>68.603340041283317</v>
      </c>
    </row>
    <row r="21124" spans="1:2" x14ac:dyDescent="0.25">
      <c r="A21124" s="1">
        <v>41744.668055555558</v>
      </c>
      <c r="B21124" s="2">
        <v>83.764826240128599</v>
      </c>
    </row>
    <row r="21125" spans="1:2" x14ac:dyDescent="0.25">
      <c r="A21125" s="1">
        <v>41744.668749999997</v>
      </c>
      <c r="B21125" s="2">
        <v>85.087836372754339</v>
      </c>
    </row>
    <row r="21126" spans="1:2" x14ac:dyDescent="0.25">
      <c r="A21126" s="1">
        <v>41744.669444444444</v>
      </c>
      <c r="B21126" s="2">
        <v>96.653344959872385</v>
      </c>
    </row>
    <row r="21127" spans="1:2" x14ac:dyDescent="0.25">
      <c r="A21127" s="1">
        <v>41744.670138888891</v>
      </c>
      <c r="B21127" s="2">
        <v>136.53030453997974</v>
      </c>
    </row>
    <row r="21128" spans="1:2" x14ac:dyDescent="0.25">
      <c r="A21128" s="1">
        <v>41744.67083333333</v>
      </c>
      <c r="B21128" s="2">
        <v>142.16860040647055</v>
      </c>
    </row>
    <row r="21129" spans="1:2" x14ac:dyDescent="0.25">
      <c r="A21129" s="1">
        <v>41744.671527777777</v>
      </c>
      <c r="B21129" s="2">
        <v>98.250475951933666</v>
      </c>
    </row>
    <row r="21130" spans="1:2" x14ac:dyDescent="0.25">
      <c r="A21130" s="1">
        <v>41744.672222222223</v>
      </c>
      <c r="B21130" s="2">
        <v>16.978110150907561</v>
      </c>
    </row>
    <row r="21131" spans="1:2" x14ac:dyDescent="0.25">
      <c r="A21131" s="1">
        <v>41744.67291666667</v>
      </c>
      <c r="B21131" s="2">
        <v>9.6715979790278048</v>
      </c>
    </row>
    <row r="21132" spans="1:2" x14ac:dyDescent="0.25">
      <c r="A21132" s="1">
        <v>41744.673611111109</v>
      </c>
      <c r="B21132" s="2">
        <v>9.0841121660846209</v>
      </c>
    </row>
    <row r="21133" spans="1:2" x14ac:dyDescent="0.25">
      <c r="A21133" s="1">
        <v>41744.674305555556</v>
      </c>
      <c r="B21133" s="2">
        <v>-14.411097005797517</v>
      </c>
    </row>
    <row r="21134" spans="1:2" x14ac:dyDescent="0.25">
      <c r="A21134" s="1">
        <v>41744.675000000003</v>
      </c>
      <c r="B21134" s="2">
        <v>-43.167857909325299</v>
      </c>
    </row>
    <row r="21135" spans="1:2" x14ac:dyDescent="0.25">
      <c r="A21135" s="1">
        <v>41744.675694444442</v>
      </c>
      <c r="B21135" s="2">
        <v>-15.651115483907628</v>
      </c>
    </row>
    <row r="21136" spans="1:2" x14ac:dyDescent="0.25">
      <c r="A21136" s="1">
        <v>41744.676388888889</v>
      </c>
      <c r="B21136" s="2">
        <v>-28.942704205520084</v>
      </c>
    </row>
    <row r="21137" spans="1:2" x14ac:dyDescent="0.25">
      <c r="A21137" s="1">
        <v>41744.677083333336</v>
      </c>
      <c r="B21137" s="2">
        <v>-54.322274373962621</v>
      </c>
    </row>
    <row r="21138" spans="1:2" x14ac:dyDescent="0.25">
      <c r="A21138" s="1">
        <v>41744.677777777775</v>
      </c>
      <c r="B21138" s="2">
        <v>-37.157936179983757</v>
      </c>
    </row>
    <row r="21139" spans="1:2" x14ac:dyDescent="0.25">
      <c r="A21139" s="1">
        <v>41744.678472222222</v>
      </c>
      <c r="B21139" s="2">
        <v>67.255178684267833</v>
      </c>
    </row>
    <row r="21140" spans="1:2" x14ac:dyDescent="0.25">
      <c r="A21140" s="1">
        <v>41744.679166666669</v>
      </c>
      <c r="B21140" s="2">
        <v>107.49958342384974</v>
      </c>
    </row>
    <row r="21141" spans="1:2" x14ac:dyDescent="0.25">
      <c r="A21141" s="1">
        <v>41744.679861111108</v>
      </c>
      <c r="B21141" s="2">
        <v>120.63502047649236</v>
      </c>
    </row>
    <row r="21142" spans="1:2" x14ac:dyDescent="0.25">
      <c r="A21142" s="1">
        <v>41744.680555555555</v>
      </c>
      <c r="B21142" s="2">
        <v>131.0201771177623</v>
      </c>
    </row>
    <row r="21143" spans="1:2" x14ac:dyDescent="0.25">
      <c r="A21143" s="1">
        <v>41744.681250000001</v>
      </c>
      <c r="B21143" s="2">
        <v>26.574642308102252</v>
      </c>
    </row>
    <row r="21144" spans="1:2" x14ac:dyDescent="0.25">
      <c r="A21144" s="1">
        <v>41744.681944444441</v>
      </c>
      <c r="B21144" s="2">
        <v>34.664663107313636</v>
      </c>
    </row>
    <row r="21145" spans="1:2" x14ac:dyDescent="0.25">
      <c r="A21145" s="1">
        <v>41744.682638888888</v>
      </c>
      <c r="B21145" s="2">
        <v>21.625517996727528</v>
      </c>
    </row>
    <row r="21146" spans="1:2" x14ac:dyDescent="0.25">
      <c r="A21146" s="1">
        <v>41744.683333333334</v>
      </c>
      <c r="B21146" s="2">
        <v>15.701798987980146</v>
      </c>
    </row>
    <row r="21147" spans="1:2" x14ac:dyDescent="0.25">
      <c r="A21147" s="1">
        <v>41744.684027777781</v>
      </c>
      <c r="B21147" s="2">
        <v>24.794327248222785</v>
      </c>
    </row>
    <row r="21148" spans="1:2" x14ac:dyDescent="0.25">
      <c r="A21148" s="1">
        <v>41744.68472222222</v>
      </c>
      <c r="B21148" s="2">
        <v>19.281936914666826</v>
      </c>
    </row>
    <row r="21149" spans="1:2" x14ac:dyDescent="0.25">
      <c r="A21149" s="1">
        <v>41744.685416666667</v>
      </c>
      <c r="B21149" s="2">
        <v>8.6876069109435772</v>
      </c>
    </row>
    <row r="21150" spans="1:2" x14ac:dyDescent="0.25">
      <c r="A21150" s="1">
        <v>41744.686111111114</v>
      </c>
      <c r="B21150" s="2">
        <v>21.722125692084472</v>
      </c>
    </row>
    <row r="21151" spans="1:2" x14ac:dyDescent="0.25">
      <c r="A21151" s="1">
        <v>41744.686805555553</v>
      </c>
      <c r="B21151" s="2">
        <v>35.83525820945615</v>
      </c>
    </row>
    <row r="21152" spans="1:2" x14ac:dyDescent="0.25">
      <c r="A21152" s="1">
        <v>41744.6875</v>
      </c>
      <c r="B21152" s="2">
        <v>31.175800188622574</v>
      </c>
    </row>
    <row r="21153" spans="1:2" x14ac:dyDescent="0.25">
      <c r="A21153" s="1">
        <v>41744.688194444447</v>
      </c>
      <c r="B21153" s="2">
        <v>22.391112145675653</v>
      </c>
    </row>
    <row r="21154" spans="1:2" x14ac:dyDescent="0.25">
      <c r="A21154" s="1">
        <v>41744.688888888886</v>
      </c>
      <c r="B21154" s="2">
        <v>34.634238719529819</v>
      </c>
    </row>
    <row r="21155" spans="1:2" x14ac:dyDescent="0.25">
      <c r="A21155" s="1">
        <v>41744.689583333333</v>
      </c>
      <c r="B21155" s="2">
        <v>17.288387236946679</v>
      </c>
    </row>
    <row r="21156" spans="1:2" x14ac:dyDescent="0.25">
      <c r="A21156" s="1">
        <v>41744.69027777778</v>
      </c>
      <c r="B21156" s="2">
        <v>24.080913569230081</v>
      </c>
    </row>
    <row r="21157" spans="1:2" x14ac:dyDescent="0.25">
      <c r="A21157" s="1">
        <v>41744.690972222219</v>
      </c>
      <c r="B21157" s="2">
        <v>35.815527861528729</v>
      </c>
    </row>
    <row r="21158" spans="1:2" x14ac:dyDescent="0.25">
      <c r="A21158" s="1">
        <v>41744.691666666666</v>
      </c>
      <c r="B21158" s="2">
        <v>30.193719381730382</v>
      </c>
    </row>
    <row r="21159" spans="1:2" x14ac:dyDescent="0.25">
      <c r="A21159" s="1">
        <v>41744.692361111112</v>
      </c>
      <c r="B21159" s="2">
        <v>28.581222602417014</v>
      </c>
    </row>
    <row r="21160" spans="1:2" x14ac:dyDescent="0.25">
      <c r="A21160" s="1">
        <v>41744.693055555559</v>
      </c>
      <c r="B21160" s="2">
        <v>19.707573163239793</v>
      </c>
    </row>
    <row r="21161" spans="1:2" x14ac:dyDescent="0.25">
      <c r="A21161" s="1">
        <v>41744.693749999999</v>
      </c>
      <c r="B21161" s="2">
        <v>23.350579511374296</v>
      </c>
    </row>
    <row r="21162" spans="1:2" x14ac:dyDescent="0.25">
      <c r="A21162" s="1">
        <v>41744.694444444445</v>
      </c>
      <c r="B21162" s="2">
        <v>32.51615023965666</v>
      </c>
    </row>
    <row r="21163" spans="1:2" x14ac:dyDescent="0.25">
      <c r="A21163" s="1">
        <v>41744.695138888892</v>
      </c>
      <c r="B21163" s="2">
        <v>53.892751401198133</v>
      </c>
    </row>
    <row r="21164" spans="1:2" x14ac:dyDescent="0.25">
      <c r="A21164" s="1">
        <v>41744.695833333331</v>
      </c>
      <c r="B21164" s="2">
        <v>31.032363436137771</v>
      </c>
    </row>
    <row r="21165" spans="1:2" x14ac:dyDescent="0.25">
      <c r="A21165" s="1">
        <v>41744.696527777778</v>
      </c>
      <c r="B21165" s="2">
        <v>16.276638414864525</v>
      </c>
    </row>
    <row r="21166" spans="1:2" x14ac:dyDescent="0.25">
      <c r="A21166" s="1">
        <v>41744.697222222225</v>
      </c>
      <c r="B21166" s="2">
        <v>34.598436992728722</v>
      </c>
    </row>
    <row r="21167" spans="1:2" x14ac:dyDescent="0.25">
      <c r="A21167" s="1">
        <v>41744.697916666664</v>
      </c>
      <c r="B21167" s="2">
        <v>11.454601295319966</v>
      </c>
    </row>
    <row r="21168" spans="1:2" x14ac:dyDescent="0.25">
      <c r="A21168" s="1">
        <v>41744.698611111111</v>
      </c>
      <c r="B21168" s="2">
        <v>19.455641332713519</v>
      </c>
    </row>
    <row r="21169" spans="1:2" x14ac:dyDescent="0.25">
      <c r="A21169" s="1">
        <v>41744.699305555558</v>
      </c>
      <c r="B21169" s="2">
        <v>17.289345079216581</v>
      </c>
    </row>
    <row r="21170" spans="1:2" x14ac:dyDescent="0.25">
      <c r="A21170" s="1">
        <v>41744.699999999997</v>
      </c>
      <c r="B21170" s="2">
        <v>10.042171141685019</v>
      </c>
    </row>
    <row r="21171" spans="1:2" x14ac:dyDescent="0.25">
      <c r="A21171" s="1">
        <v>41744.700694444444</v>
      </c>
      <c r="B21171" s="2">
        <v>9.732602176788836</v>
      </c>
    </row>
    <row r="21172" spans="1:2" x14ac:dyDescent="0.25">
      <c r="A21172" s="1">
        <v>41744.701388888891</v>
      </c>
      <c r="B21172" s="2">
        <v>-0.26336611871617305</v>
      </c>
    </row>
    <row r="21173" spans="1:2" x14ac:dyDescent="0.25">
      <c r="A21173" s="1">
        <v>41744.70208333333</v>
      </c>
      <c r="B21173" s="2">
        <v>-11.470478838813687</v>
      </c>
    </row>
    <row r="21174" spans="1:2" x14ac:dyDescent="0.25">
      <c r="A21174" s="1">
        <v>41744.702777777777</v>
      </c>
      <c r="B21174" s="2">
        <v>-24.419294364466804</v>
      </c>
    </row>
    <row r="21175" spans="1:2" x14ac:dyDescent="0.25">
      <c r="A21175" s="1">
        <v>41744.703472222223</v>
      </c>
      <c r="B21175" s="2">
        <v>-30.246002510404892</v>
      </c>
    </row>
    <row r="21176" spans="1:2" x14ac:dyDescent="0.25">
      <c r="A21176" s="1">
        <v>41744.70416666667</v>
      </c>
      <c r="B21176" s="2">
        <v>-22.69005654448944</v>
      </c>
    </row>
    <row r="21177" spans="1:2" x14ac:dyDescent="0.25">
      <c r="A21177" s="1">
        <v>41744.704861111109</v>
      </c>
      <c r="B21177" s="2">
        <v>-10.523168848538141</v>
      </c>
    </row>
    <row r="21178" spans="1:2" x14ac:dyDescent="0.25">
      <c r="A21178" s="1">
        <v>41744.705555555556</v>
      </c>
      <c r="B21178" s="2">
        <v>-6.873278474138897</v>
      </c>
    </row>
    <row r="21179" spans="1:2" x14ac:dyDescent="0.25">
      <c r="A21179" s="1">
        <v>41744.706250000003</v>
      </c>
      <c r="B21179" s="2">
        <v>-0.73873438283214155</v>
      </c>
    </row>
    <row r="21180" spans="1:2" x14ac:dyDescent="0.25">
      <c r="A21180" s="1">
        <v>41744.706944444442</v>
      </c>
      <c r="B21180" s="2">
        <v>-9.2444393932125717</v>
      </c>
    </row>
    <row r="21181" spans="1:2" x14ac:dyDescent="0.25">
      <c r="A21181" s="1">
        <v>41744.707638888889</v>
      </c>
      <c r="B21181" s="2">
        <v>-14.455740299119254</v>
      </c>
    </row>
    <row r="21182" spans="1:2" x14ac:dyDescent="0.25">
      <c r="A21182" s="1">
        <v>41744.708333333336</v>
      </c>
      <c r="B21182" s="2">
        <v>-5.7370587897804706</v>
      </c>
    </row>
    <row r="21183" spans="1:2" x14ac:dyDescent="0.25">
      <c r="A21183" s="1">
        <v>41744.709027777775</v>
      </c>
      <c r="B21183" s="2">
        <v>12.962368837496372</v>
      </c>
    </row>
    <row r="21184" spans="1:2" x14ac:dyDescent="0.25">
      <c r="A21184" s="1">
        <v>41744.709722222222</v>
      </c>
      <c r="B21184" s="2">
        <v>-9.9435724936466308</v>
      </c>
    </row>
    <row r="21185" spans="1:2" x14ac:dyDescent="0.25">
      <c r="A21185" s="1">
        <v>41744.710416666669</v>
      </c>
      <c r="B21185" s="2">
        <v>-1.9858185451876125</v>
      </c>
    </row>
    <row r="21186" spans="1:2" x14ac:dyDescent="0.25">
      <c r="A21186" s="1">
        <v>41744.711111111108</v>
      </c>
      <c r="B21186" s="2">
        <v>2.1103134149781302</v>
      </c>
    </row>
    <row r="21187" spans="1:2" x14ac:dyDescent="0.25">
      <c r="A21187" s="1">
        <v>41744.711805555555</v>
      </c>
      <c r="B21187" s="2">
        <v>6.3186989530712401</v>
      </c>
    </row>
    <row r="21188" spans="1:2" x14ac:dyDescent="0.25">
      <c r="A21188" s="1">
        <v>41744.712500000001</v>
      </c>
      <c r="B21188" s="2">
        <v>4.439411234941872</v>
      </c>
    </row>
    <row r="21189" spans="1:2" x14ac:dyDescent="0.25">
      <c r="A21189" s="1">
        <v>41744.713194444441</v>
      </c>
      <c r="B21189" s="2">
        <v>-12.932085483685963</v>
      </c>
    </row>
    <row r="21190" spans="1:2" x14ac:dyDescent="0.25">
      <c r="A21190" s="1">
        <v>41744.713888888888</v>
      </c>
      <c r="B21190" s="2">
        <v>6.2779050505443594</v>
      </c>
    </row>
    <row r="21191" spans="1:2" x14ac:dyDescent="0.25">
      <c r="A21191" s="1">
        <v>41744.714583333334</v>
      </c>
      <c r="B21191" s="2">
        <v>-0.26414682396765177</v>
      </c>
    </row>
    <row r="21192" spans="1:2" x14ac:dyDescent="0.25">
      <c r="A21192" s="1">
        <v>41744.715277777781</v>
      </c>
      <c r="B21192" s="2">
        <v>-8.2535760997167618</v>
      </c>
    </row>
    <row r="21193" spans="1:2" x14ac:dyDescent="0.25">
      <c r="A21193" s="1">
        <v>41744.71597222222</v>
      </c>
      <c r="B21193" s="2">
        <v>0.29291199014921099</v>
      </c>
    </row>
    <row r="21194" spans="1:2" x14ac:dyDescent="0.25">
      <c r="A21194" s="1">
        <v>41744.716666666667</v>
      </c>
      <c r="B21194" s="2">
        <v>-2.1698658280428087</v>
      </c>
    </row>
    <row r="21195" spans="1:2" x14ac:dyDescent="0.25">
      <c r="A21195" s="1">
        <v>41744.717361111114</v>
      </c>
      <c r="B21195" s="2">
        <v>-0.10960698053919865</v>
      </c>
    </row>
    <row r="21196" spans="1:2" x14ac:dyDescent="0.25">
      <c r="A21196" s="1">
        <v>41744.718055555553</v>
      </c>
      <c r="B21196" s="2">
        <v>10.83088769638028</v>
      </c>
    </row>
    <row r="21197" spans="1:2" x14ac:dyDescent="0.25">
      <c r="A21197" s="1">
        <v>41744.71875</v>
      </c>
      <c r="B21197" s="2">
        <v>19.187423753577182</v>
      </c>
    </row>
    <row r="21198" spans="1:2" x14ac:dyDescent="0.25">
      <c r="A21198" s="1">
        <v>41744.719444444447</v>
      </c>
      <c r="B21198" s="2">
        <v>6.5141963716572109</v>
      </c>
    </row>
    <row r="21199" spans="1:2" x14ac:dyDescent="0.25">
      <c r="A21199" s="1">
        <v>41744.720138888886</v>
      </c>
      <c r="B21199" s="2">
        <v>10.450585069143321</v>
      </c>
    </row>
    <row r="21200" spans="1:2" x14ac:dyDescent="0.25">
      <c r="A21200" s="1">
        <v>41744.720833333333</v>
      </c>
      <c r="B21200" s="2">
        <v>8.8632842672474599</v>
      </c>
    </row>
    <row r="21201" spans="1:2" x14ac:dyDescent="0.25">
      <c r="A21201" s="1">
        <v>41744.72152777778</v>
      </c>
      <c r="B21201" s="2">
        <v>2.0028989199099669</v>
      </c>
    </row>
    <row r="21202" spans="1:2" x14ac:dyDescent="0.25">
      <c r="A21202" s="1">
        <v>41744.722222222219</v>
      </c>
      <c r="B21202" s="2">
        <v>8.4639263014646229</v>
      </c>
    </row>
    <row r="21203" spans="1:2" x14ac:dyDescent="0.25">
      <c r="A21203" s="1">
        <v>41744.722916666666</v>
      </c>
      <c r="B21203" s="2">
        <v>27.878503096281687</v>
      </c>
    </row>
    <row r="21204" spans="1:2" x14ac:dyDescent="0.25">
      <c r="A21204" s="1">
        <v>41744.723611111112</v>
      </c>
      <c r="B21204" s="2">
        <v>25.22242650489061</v>
      </c>
    </row>
    <row r="21205" spans="1:2" x14ac:dyDescent="0.25">
      <c r="A21205" s="1">
        <v>41744.724305555559</v>
      </c>
      <c r="B21205" s="2">
        <v>28.690217051872363</v>
      </c>
    </row>
    <row r="21206" spans="1:2" x14ac:dyDescent="0.25">
      <c r="A21206" s="1">
        <v>41744.724999999999</v>
      </c>
      <c r="B21206" s="2">
        <v>39.262941828962354</v>
      </c>
    </row>
    <row r="21207" spans="1:2" x14ac:dyDescent="0.25">
      <c r="A21207" s="1">
        <v>41744.725694444445</v>
      </c>
      <c r="B21207" s="2">
        <v>34.4960618274689</v>
      </c>
    </row>
    <row r="21208" spans="1:2" x14ac:dyDescent="0.25">
      <c r="A21208" s="1">
        <v>41744.726388888892</v>
      </c>
      <c r="B21208" s="2">
        <v>10.97549408320562</v>
      </c>
    </row>
    <row r="21209" spans="1:2" x14ac:dyDescent="0.25">
      <c r="A21209" s="1">
        <v>41744.727083333331</v>
      </c>
      <c r="B21209" s="2">
        <v>28.332015760169572</v>
      </c>
    </row>
    <row r="21210" spans="1:2" x14ac:dyDescent="0.25">
      <c r="A21210" s="1">
        <v>41744.727777777778</v>
      </c>
      <c r="B21210" s="2">
        <v>19.358570718456878</v>
      </c>
    </row>
    <row r="21211" spans="1:2" x14ac:dyDescent="0.25">
      <c r="A21211" s="1">
        <v>41744.728472222225</v>
      </c>
      <c r="B21211" s="2">
        <v>34.932313559385754</v>
      </c>
    </row>
    <row r="21212" spans="1:2" x14ac:dyDescent="0.25">
      <c r="A21212" s="1">
        <v>41744.729166666664</v>
      </c>
      <c r="B21212" s="2">
        <v>34.047979989126176</v>
      </c>
    </row>
    <row r="21213" spans="1:2" x14ac:dyDescent="0.25">
      <c r="A21213" s="1">
        <v>41744.729861111111</v>
      </c>
      <c r="B21213" s="2">
        <v>23.119853601564621</v>
      </c>
    </row>
    <row r="21214" spans="1:2" x14ac:dyDescent="0.25">
      <c r="A21214" s="1">
        <v>41744.730555555558</v>
      </c>
      <c r="B21214" s="2">
        <v>-11.56616305227617</v>
      </c>
    </row>
    <row r="21215" spans="1:2" x14ac:dyDescent="0.25">
      <c r="A21215" s="1">
        <v>41744.731249999997</v>
      </c>
      <c r="B21215" s="2">
        <v>43.952558239291342</v>
      </c>
    </row>
    <row r="21216" spans="1:2" x14ac:dyDescent="0.25">
      <c r="A21216" s="1">
        <v>41744.731944444444</v>
      </c>
      <c r="B21216" s="2">
        <v>43.619186775890803</v>
      </c>
    </row>
    <row r="21217" spans="1:2" x14ac:dyDescent="0.25">
      <c r="A21217" s="1">
        <v>41744.732638888891</v>
      </c>
      <c r="B21217" s="2">
        <v>34.131210218897714</v>
      </c>
    </row>
    <row r="21218" spans="1:2" x14ac:dyDescent="0.25">
      <c r="A21218" s="1">
        <v>41744.73333333333</v>
      </c>
      <c r="B21218" s="2">
        <v>46.685077675400194</v>
      </c>
    </row>
    <row r="21219" spans="1:2" x14ac:dyDescent="0.25">
      <c r="A21219" s="1">
        <v>41744.734027777777</v>
      </c>
      <c r="B21219" s="2">
        <v>25.66553790668986</v>
      </c>
    </row>
    <row r="21220" spans="1:2" x14ac:dyDescent="0.25">
      <c r="A21220" s="1">
        <v>41744.734722222223</v>
      </c>
      <c r="B21220" s="2">
        <v>11.970350331447602</v>
      </c>
    </row>
    <row r="21221" spans="1:2" x14ac:dyDescent="0.25">
      <c r="A21221" s="1">
        <v>41744.73541666667</v>
      </c>
      <c r="B21221" s="2">
        <v>12.248193946317041</v>
      </c>
    </row>
    <row r="21222" spans="1:2" x14ac:dyDescent="0.25">
      <c r="A21222" s="1">
        <v>41744.736111111109</v>
      </c>
      <c r="B21222" s="2">
        <v>13.499528125181435</v>
      </c>
    </row>
    <row r="21223" spans="1:2" x14ac:dyDescent="0.25">
      <c r="A21223" s="1">
        <v>41744.736805555556</v>
      </c>
      <c r="B21223" s="2">
        <v>-2.3753128910308683</v>
      </c>
    </row>
    <row r="21224" spans="1:2" x14ac:dyDescent="0.25">
      <c r="A21224" s="1">
        <v>41744.737500000003</v>
      </c>
      <c r="B21224" s="2">
        <v>12.391314164726646</v>
      </c>
    </row>
    <row r="21225" spans="1:2" x14ac:dyDescent="0.25">
      <c r="A21225" s="1">
        <v>41744.738194444442</v>
      </c>
      <c r="B21225" s="2">
        <v>10.789951679263444</v>
      </c>
    </row>
    <row r="21226" spans="1:2" x14ac:dyDescent="0.25">
      <c r="A21226" s="1">
        <v>41744.738888888889</v>
      </c>
      <c r="B21226" s="2">
        <v>12.868684164881294</v>
      </c>
    </row>
    <row r="21227" spans="1:2" x14ac:dyDescent="0.25">
      <c r="A21227" s="1">
        <v>41744.739583333336</v>
      </c>
      <c r="B21227" s="2">
        <v>6.6514221505106734</v>
      </c>
    </row>
    <row r="21228" spans="1:2" x14ac:dyDescent="0.25">
      <c r="A21228" s="1">
        <v>41744.740277777775</v>
      </c>
      <c r="B21228" s="2">
        <v>19.518984668004911</v>
      </c>
    </row>
    <row r="21229" spans="1:2" x14ac:dyDescent="0.25">
      <c r="A21229" s="1">
        <v>41744.740972222222</v>
      </c>
      <c r="B21229" s="2">
        <v>18.237823779926657</v>
      </c>
    </row>
    <row r="21230" spans="1:2" x14ac:dyDescent="0.25">
      <c r="A21230" s="1">
        <v>41744.741666666669</v>
      </c>
      <c r="B21230" s="2">
        <v>8.9998990027626551</v>
      </c>
    </row>
    <row r="21231" spans="1:2" x14ac:dyDescent="0.25">
      <c r="A21231" s="1">
        <v>41744.742361111108</v>
      </c>
      <c r="B21231" s="2">
        <v>4.7094771121701946</v>
      </c>
    </row>
    <row r="21232" spans="1:2" x14ac:dyDescent="0.25">
      <c r="A21232" s="1">
        <v>41744.743055555555</v>
      </c>
      <c r="B21232" s="2">
        <v>57.337304210039534</v>
      </c>
    </row>
    <row r="21233" spans="1:2" x14ac:dyDescent="0.25">
      <c r="A21233" s="1">
        <v>41744.743750000001</v>
      </c>
      <c r="B21233" s="2">
        <v>86.512992590320451</v>
      </c>
    </row>
    <row r="21234" spans="1:2" x14ac:dyDescent="0.25">
      <c r="A21234" s="1">
        <v>41744.744444444441</v>
      </c>
      <c r="B21234" s="2">
        <v>69.028473530116997</v>
      </c>
    </row>
    <row r="21235" spans="1:2" x14ac:dyDescent="0.25">
      <c r="A21235" s="1">
        <v>41744.745138888888</v>
      </c>
      <c r="B21235" s="2">
        <v>69.674364834907465</v>
      </c>
    </row>
    <row r="21236" spans="1:2" x14ac:dyDescent="0.25">
      <c r="A21236" s="1">
        <v>41744.745833333334</v>
      </c>
      <c r="B21236" s="2">
        <v>55.622161688470321</v>
      </c>
    </row>
    <row r="21237" spans="1:2" x14ac:dyDescent="0.25">
      <c r="A21237" s="1">
        <v>41744.746527777781</v>
      </c>
      <c r="B21237" s="2">
        <v>47.921975011047714</v>
      </c>
    </row>
    <row r="21238" spans="1:2" x14ac:dyDescent="0.25">
      <c r="A21238" s="1">
        <v>41744.74722222222</v>
      </c>
      <c r="B21238" s="2">
        <v>41.82267711233532</v>
      </c>
    </row>
    <row r="21239" spans="1:2" x14ac:dyDescent="0.25">
      <c r="A21239" s="1">
        <v>41744.747916666667</v>
      </c>
      <c r="B21239" s="2">
        <v>53.267075446984379</v>
      </c>
    </row>
    <row r="21240" spans="1:2" x14ac:dyDescent="0.25">
      <c r="A21240" s="1">
        <v>41744.748611111114</v>
      </c>
      <c r="B21240" s="2">
        <v>63.787429097285106</v>
      </c>
    </row>
    <row r="21241" spans="1:2" x14ac:dyDescent="0.25">
      <c r="A21241" s="1">
        <v>41744.749305555553</v>
      </c>
      <c r="B21241" s="2">
        <v>72.385954718668174</v>
      </c>
    </row>
    <row r="21242" spans="1:2" x14ac:dyDescent="0.25">
      <c r="A21242" s="1">
        <v>41744.75</v>
      </c>
      <c r="B21242" s="2">
        <v>74.439428739767749</v>
      </c>
    </row>
    <row r="21243" spans="1:2" x14ac:dyDescent="0.25">
      <c r="A21243" s="1">
        <v>41744.750694444447</v>
      </c>
      <c r="B21243" s="2">
        <v>96.631234188048012</v>
      </c>
    </row>
    <row r="21244" spans="1:2" x14ac:dyDescent="0.25">
      <c r="A21244" s="1">
        <v>41744.751388888886</v>
      </c>
      <c r="B21244" s="2">
        <v>70.672335636807844</v>
      </c>
    </row>
    <row r="21245" spans="1:2" x14ac:dyDescent="0.25">
      <c r="A21245" s="1">
        <v>41744.752083333333</v>
      </c>
      <c r="B21245" s="2">
        <v>71.108105331740802</v>
      </c>
    </row>
    <row r="21246" spans="1:2" x14ac:dyDescent="0.25">
      <c r="A21246" s="1">
        <v>41744.75277777778</v>
      </c>
      <c r="B21246" s="2">
        <v>39.052351164494276</v>
      </c>
    </row>
    <row r="21247" spans="1:2" x14ac:dyDescent="0.25">
      <c r="A21247" s="1">
        <v>41744.753472222219</v>
      </c>
      <c r="B21247" s="2">
        <v>-35.706628399246981</v>
      </c>
    </row>
    <row r="21248" spans="1:2" x14ac:dyDescent="0.25">
      <c r="A21248" s="1">
        <v>41744.754166666666</v>
      </c>
      <c r="B21248" s="2">
        <v>-31.067252021082094</v>
      </c>
    </row>
    <row r="21249" spans="1:2" x14ac:dyDescent="0.25">
      <c r="A21249" s="1">
        <v>41744.754861111112</v>
      </c>
      <c r="B21249" s="2">
        <v>-19.309752663379427</v>
      </c>
    </row>
    <row r="21250" spans="1:2" x14ac:dyDescent="0.25">
      <c r="A21250" s="1">
        <v>41744.755555555559</v>
      </c>
      <c r="B21250" s="2">
        <v>-36.317272645880195</v>
      </c>
    </row>
    <row r="21251" spans="1:2" x14ac:dyDescent="0.25">
      <c r="A21251" s="1">
        <v>41744.756249999999</v>
      </c>
      <c r="B21251" s="2">
        <v>-15.954896339032105</v>
      </c>
    </row>
    <row r="21252" spans="1:2" x14ac:dyDescent="0.25">
      <c r="A21252" s="1">
        <v>41744.756944444445</v>
      </c>
      <c r="B21252" s="2">
        <v>17.407375945844432</v>
      </c>
    </row>
    <row r="21253" spans="1:2" x14ac:dyDescent="0.25">
      <c r="A21253" s="1">
        <v>41744.757638888892</v>
      </c>
      <c r="B21253" s="2">
        <v>3.5193505711908375</v>
      </c>
    </row>
    <row r="21254" spans="1:2" x14ac:dyDescent="0.25">
      <c r="A21254" s="1">
        <v>41744.758333333331</v>
      </c>
      <c r="B21254" s="2">
        <v>7.303908187146499</v>
      </c>
    </row>
    <row r="21255" spans="1:2" x14ac:dyDescent="0.25">
      <c r="A21255" s="1">
        <v>41744.759027777778</v>
      </c>
      <c r="B21255" s="2">
        <v>5.9928221284405785</v>
      </c>
    </row>
    <row r="21256" spans="1:2" x14ac:dyDescent="0.25">
      <c r="A21256" s="1">
        <v>41744.759722222225</v>
      </c>
      <c r="B21256" s="2">
        <v>0.65356513244096281</v>
      </c>
    </row>
    <row r="21257" spans="1:2" x14ac:dyDescent="0.25">
      <c r="A21257" s="1">
        <v>41744.760416666664</v>
      </c>
      <c r="B21257" s="2">
        <v>24.850364647506648</v>
      </c>
    </row>
    <row r="21258" spans="1:2" x14ac:dyDescent="0.25">
      <c r="A21258" s="1">
        <v>41744.761111111111</v>
      </c>
      <c r="B21258" s="2">
        <v>34.590960303185177</v>
      </c>
    </row>
    <row r="21259" spans="1:2" x14ac:dyDescent="0.25">
      <c r="A21259" s="1">
        <v>41744.761805555558</v>
      </c>
      <c r="B21259" s="2">
        <v>34.053745888241004</v>
      </c>
    </row>
    <row r="21260" spans="1:2" x14ac:dyDescent="0.25">
      <c r="A21260" s="1">
        <v>41744.762499999997</v>
      </c>
      <c r="B21260" s="2">
        <v>21.960141087824013</v>
      </c>
    </row>
    <row r="21261" spans="1:2" x14ac:dyDescent="0.25">
      <c r="A21261" s="1">
        <v>41744.763194444444</v>
      </c>
      <c r="B21261" s="2">
        <v>36.007697757923843</v>
      </c>
    </row>
    <row r="21262" spans="1:2" x14ac:dyDescent="0.25">
      <c r="A21262" s="1">
        <v>41744.763888888891</v>
      </c>
      <c r="B21262" s="2">
        <v>30.479278442178231</v>
      </c>
    </row>
    <row r="21263" spans="1:2" x14ac:dyDescent="0.25">
      <c r="A21263" s="1">
        <v>41744.76458333333</v>
      </c>
      <c r="B21263" s="2">
        <v>0.64383911745004907</v>
      </c>
    </row>
    <row r="21264" spans="1:2" x14ac:dyDescent="0.25">
      <c r="A21264" s="1">
        <v>41744.765277777777</v>
      </c>
      <c r="B21264" s="2">
        <v>10.549433689867024</v>
      </c>
    </row>
    <row r="21265" spans="1:2" x14ac:dyDescent="0.25">
      <c r="A21265" s="1">
        <v>41744.765972222223</v>
      </c>
      <c r="B21265" s="2">
        <v>-17.896799727342902</v>
      </c>
    </row>
    <row r="21266" spans="1:2" x14ac:dyDescent="0.25">
      <c r="A21266" s="1">
        <v>41744.76666666667</v>
      </c>
      <c r="B21266" s="2">
        <v>-10.312320644995271</v>
      </c>
    </row>
    <row r="21267" spans="1:2" x14ac:dyDescent="0.25">
      <c r="A21267" s="1">
        <v>41744.767361111109</v>
      </c>
      <c r="B21267" s="2">
        <v>-20.077126760083289</v>
      </c>
    </row>
    <row r="21268" spans="1:2" x14ac:dyDescent="0.25">
      <c r="A21268" s="1">
        <v>41744.768055555556</v>
      </c>
      <c r="B21268" s="2">
        <v>-41.202175983586734</v>
      </c>
    </row>
    <row r="21269" spans="1:2" x14ac:dyDescent="0.25">
      <c r="A21269" s="1">
        <v>41744.768750000003</v>
      </c>
      <c r="B21269" s="2">
        <v>-3.8097973397732252</v>
      </c>
    </row>
    <row r="21270" spans="1:2" x14ac:dyDescent="0.25">
      <c r="A21270" s="1">
        <v>41744.769444444442</v>
      </c>
      <c r="B21270" s="2">
        <v>-12.831219465246249</v>
      </c>
    </row>
    <row r="21271" spans="1:2" x14ac:dyDescent="0.25">
      <c r="A21271" s="1">
        <v>41744.770138888889</v>
      </c>
      <c r="B21271" s="2">
        <v>-27.506055384012505</v>
      </c>
    </row>
    <row r="21272" spans="1:2" x14ac:dyDescent="0.25">
      <c r="A21272" s="1">
        <v>41744.770833333336</v>
      </c>
      <c r="B21272" s="2">
        <v>2.0404425306921743</v>
      </c>
    </row>
    <row r="21273" spans="1:2" x14ac:dyDescent="0.25">
      <c r="A21273" s="1">
        <v>41744.771527777775</v>
      </c>
      <c r="B21273" s="2">
        <v>11.55776942426043</v>
      </c>
    </row>
    <row r="21274" spans="1:2" x14ac:dyDescent="0.25">
      <c r="A21274" s="1">
        <v>41744.772222222222</v>
      </c>
      <c r="B21274" s="2">
        <v>-6.0296770002156332</v>
      </c>
    </row>
    <row r="21275" spans="1:2" x14ac:dyDescent="0.25">
      <c r="A21275" s="1">
        <v>41744.772916666669</v>
      </c>
      <c r="B21275" s="2">
        <v>-22.569806369077803</v>
      </c>
    </row>
    <row r="21276" spans="1:2" x14ac:dyDescent="0.25">
      <c r="A21276" s="1">
        <v>41744.773611111108</v>
      </c>
      <c r="B21276" s="2">
        <v>-31.977174477131243</v>
      </c>
    </row>
    <row r="21277" spans="1:2" x14ac:dyDescent="0.25">
      <c r="A21277" s="1">
        <v>41744.774305555555</v>
      </c>
      <c r="B21277" s="2">
        <v>55.557937221495379</v>
      </c>
    </row>
    <row r="21278" spans="1:2" x14ac:dyDescent="0.25">
      <c r="A21278" s="1">
        <v>41744.775000000001</v>
      </c>
      <c r="B21278" s="2">
        <v>26.790029444397806</v>
      </c>
    </row>
    <row r="21279" spans="1:2" x14ac:dyDescent="0.25">
      <c r="A21279" s="1">
        <v>41744.775694444441</v>
      </c>
      <c r="B21279" s="2">
        <v>51.108534538636256</v>
      </c>
    </row>
    <row r="21280" spans="1:2" x14ac:dyDescent="0.25">
      <c r="A21280" s="1">
        <v>41744.776388888888</v>
      </c>
      <c r="B21280" s="2">
        <v>48.912252282452151</v>
      </c>
    </row>
    <row r="21281" spans="1:2" x14ac:dyDescent="0.25">
      <c r="A21281" s="1">
        <v>41744.777083333334</v>
      </c>
      <c r="B21281" s="2">
        <v>38.885306797763043</v>
      </c>
    </row>
    <row r="21282" spans="1:2" x14ac:dyDescent="0.25">
      <c r="A21282" s="1">
        <v>41744.777777777781</v>
      </c>
      <c r="B21282" s="2">
        <v>40.278491435354468</v>
      </c>
    </row>
    <row r="21283" spans="1:2" x14ac:dyDescent="0.25">
      <c r="A21283" s="1">
        <v>41744.77847222222</v>
      </c>
      <c r="B21283" s="2">
        <v>31.194035176651717</v>
      </c>
    </row>
    <row r="21284" spans="1:2" x14ac:dyDescent="0.25">
      <c r="A21284" s="1">
        <v>41744.779166666667</v>
      </c>
      <c r="B21284" s="2">
        <v>33.825060493347699</v>
      </c>
    </row>
    <row r="21285" spans="1:2" x14ac:dyDescent="0.25">
      <c r="A21285" s="1">
        <v>41744.779861111114</v>
      </c>
      <c r="B21285" s="2">
        <v>26.8625086092418</v>
      </c>
    </row>
    <row r="21286" spans="1:2" x14ac:dyDescent="0.25">
      <c r="A21286" s="1">
        <v>41744.780555555553</v>
      </c>
      <c r="B21286" s="2">
        <v>28.250265171609136</v>
      </c>
    </row>
    <row r="21287" spans="1:2" x14ac:dyDescent="0.25">
      <c r="A21287" s="1">
        <v>41744.78125</v>
      </c>
      <c r="B21287" s="2">
        <v>7.8524073747640921</v>
      </c>
    </row>
    <row r="21288" spans="1:2" x14ac:dyDescent="0.25">
      <c r="A21288" s="1">
        <v>41744.781944444447</v>
      </c>
      <c r="B21288" s="2">
        <v>18.650834721708147</v>
      </c>
    </row>
    <row r="21289" spans="1:2" x14ac:dyDescent="0.25">
      <c r="A21289" s="1">
        <v>41744.782638888886</v>
      </c>
      <c r="B21289" s="2">
        <v>21.835086945884782</v>
      </c>
    </row>
    <row r="21290" spans="1:2" x14ac:dyDescent="0.25">
      <c r="A21290" s="1">
        <v>41744.783333333333</v>
      </c>
      <c r="B21290" s="2">
        <v>14.004036374798337</v>
      </c>
    </row>
    <row r="21291" spans="1:2" x14ac:dyDescent="0.25">
      <c r="A21291" s="1">
        <v>41744.78402777778</v>
      </c>
      <c r="B21291" s="2">
        <v>13.636788158571351</v>
      </c>
    </row>
    <row r="21292" spans="1:2" x14ac:dyDescent="0.25">
      <c r="A21292" s="1">
        <v>41744.784722222219</v>
      </c>
      <c r="B21292" s="2">
        <v>11.879950898684365</v>
      </c>
    </row>
    <row r="21293" spans="1:2" x14ac:dyDescent="0.25">
      <c r="A21293" s="1">
        <v>41744.785416666666</v>
      </c>
      <c r="B21293" s="2">
        <v>25.425069026643904</v>
      </c>
    </row>
    <row r="21294" spans="1:2" x14ac:dyDescent="0.25">
      <c r="A21294" s="1">
        <v>41744.786111111112</v>
      </c>
      <c r="B21294" s="2">
        <v>14.614939649041359</v>
      </c>
    </row>
    <row r="21295" spans="1:2" x14ac:dyDescent="0.25">
      <c r="A21295" s="1">
        <v>41744.786805555559</v>
      </c>
      <c r="B21295" s="2">
        <v>36.255591717391511</v>
      </c>
    </row>
    <row r="21296" spans="1:2" x14ac:dyDescent="0.25">
      <c r="A21296" s="1">
        <v>41744.787499999999</v>
      </c>
      <c r="B21296" s="2">
        <v>34.133876143545905</v>
      </c>
    </row>
    <row r="21297" spans="1:2" x14ac:dyDescent="0.25">
      <c r="A21297" s="1">
        <v>41744.788194444445</v>
      </c>
      <c r="B21297" s="2">
        <v>27.864662640313327</v>
      </c>
    </row>
    <row r="21298" spans="1:2" x14ac:dyDescent="0.25">
      <c r="A21298" s="1">
        <v>41744.788888888892</v>
      </c>
      <c r="B21298" s="2">
        <v>39.52213557057015</v>
      </c>
    </row>
    <row r="21299" spans="1:2" x14ac:dyDescent="0.25">
      <c r="A21299" s="1">
        <v>41744.789583333331</v>
      </c>
      <c r="B21299" s="2">
        <v>58.752661549754457</v>
      </c>
    </row>
    <row r="21300" spans="1:2" x14ac:dyDescent="0.25">
      <c r="A21300" s="1">
        <v>41744.790277777778</v>
      </c>
      <c r="B21300" s="2">
        <v>53.995312125946903</v>
      </c>
    </row>
    <row r="21301" spans="1:2" x14ac:dyDescent="0.25">
      <c r="A21301" s="1">
        <v>41744.790972222225</v>
      </c>
      <c r="B21301" s="2">
        <v>46.919619615023841</v>
      </c>
    </row>
    <row r="21302" spans="1:2" x14ac:dyDescent="0.25">
      <c r="A21302" s="1">
        <v>41744.791666666664</v>
      </c>
      <c r="B21302" s="2">
        <v>47.014743485608292</v>
      </c>
    </row>
    <row r="21303" spans="1:2" x14ac:dyDescent="0.25">
      <c r="A21303" s="1">
        <v>41744.792361111111</v>
      </c>
      <c r="B21303" s="2">
        <v>75.160579007371169</v>
      </c>
    </row>
    <row r="21304" spans="1:2" x14ac:dyDescent="0.25">
      <c r="A21304" s="1">
        <v>41744.793055555558</v>
      </c>
      <c r="B21304" s="2">
        <v>70.616481219934457</v>
      </c>
    </row>
    <row r="21305" spans="1:2" x14ac:dyDescent="0.25">
      <c r="A21305" s="1">
        <v>41744.793749999997</v>
      </c>
      <c r="B21305" s="2">
        <v>72.867375411601586</v>
      </c>
    </row>
    <row r="21306" spans="1:2" x14ac:dyDescent="0.25">
      <c r="A21306" s="1">
        <v>41744.794444444444</v>
      </c>
      <c r="B21306" s="2">
        <v>74.467225156261705</v>
      </c>
    </row>
    <row r="21307" spans="1:2" x14ac:dyDescent="0.25">
      <c r="A21307" s="1">
        <v>41744.795138888891</v>
      </c>
      <c r="B21307" s="2">
        <v>99.271682575131607</v>
      </c>
    </row>
    <row r="21308" spans="1:2" x14ac:dyDescent="0.25">
      <c r="A21308" s="1">
        <v>41744.79583333333</v>
      </c>
      <c r="B21308" s="2">
        <v>99.728500639975152</v>
      </c>
    </row>
    <row r="21309" spans="1:2" x14ac:dyDescent="0.25">
      <c r="A21309" s="1">
        <v>41744.796527777777</v>
      </c>
      <c r="B21309" s="2">
        <v>98.501619999097116</v>
      </c>
    </row>
    <row r="21310" spans="1:2" x14ac:dyDescent="0.25">
      <c r="A21310" s="1">
        <v>41744.797222222223</v>
      </c>
      <c r="B21310" s="2">
        <v>77.569819545114299</v>
      </c>
    </row>
    <row r="21311" spans="1:2" x14ac:dyDescent="0.25">
      <c r="A21311" s="1">
        <v>41744.79791666667</v>
      </c>
      <c r="B21311" s="2">
        <v>76.757596631665365</v>
      </c>
    </row>
    <row r="21312" spans="1:2" x14ac:dyDescent="0.25">
      <c r="A21312" s="1">
        <v>41744.798611111109</v>
      </c>
      <c r="B21312" s="2">
        <v>89.402421160053933</v>
      </c>
    </row>
    <row r="21313" spans="1:2" x14ac:dyDescent="0.25">
      <c r="A21313" s="1">
        <v>41744.799305555556</v>
      </c>
      <c r="B21313" s="2">
        <v>103.17318801815078</v>
      </c>
    </row>
    <row r="21314" spans="1:2" x14ac:dyDescent="0.25">
      <c r="A21314" s="1">
        <v>41744.800000000003</v>
      </c>
      <c r="B21314" s="2">
        <v>75.966413362550284</v>
      </c>
    </row>
    <row r="21315" spans="1:2" x14ac:dyDescent="0.25">
      <c r="A21315" s="1">
        <v>41744.800694444442</v>
      </c>
      <c r="B21315" s="2">
        <v>59.779123182684998</v>
      </c>
    </row>
    <row r="21316" spans="1:2" x14ac:dyDescent="0.25">
      <c r="A21316" s="1">
        <v>41744.801388888889</v>
      </c>
      <c r="B21316" s="2">
        <v>83.344996171497044</v>
      </c>
    </row>
    <row r="21317" spans="1:2" x14ac:dyDescent="0.25">
      <c r="A21317" s="1">
        <v>41744.802083333336</v>
      </c>
      <c r="B21317" s="2">
        <v>85.504789929819523</v>
      </c>
    </row>
    <row r="21318" spans="1:2" x14ac:dyDescent="0.25">
      <c r="A21318" s="1">
        <v>41744.802777777775</v>
      </c>
      <c r="B21318" s="2">
        <v>75.939875627640873</v>
      </c>
    </row>
    <row r="21319" spans="1:2" x14ac:dyDescent="0.25">
      <c r="A21319" s="1">
        <v>41744.803472222222</v>
      </c>
      <c r="B21319" s="2">
        <v>68.788017740275251</v>
      </c>
    </row>
    <row r="21320" spans="1:2" x14ac:dyDescent="0.25">
      <c r="A21320" s="1">
        <v>41744.804166666669</v>
      </c>
      <c r="B21320" s="2">
        <v>77.381671595206711</v>
      </c>
    </row>
    <row r="21321" spans="1:2" x14ac:dyDescent="0.25">
      <c r="A21321" s="1">
        <v>41744.804861111108</v>
      </c>
      <c r="B21321" s="2">
        <v>82.092075892278814</v>
      </c>
    </row>
    <row r="21322" spans="1:2" x14ac:dyDescent="0.25">
      <c r="A21322" s="1">
        <v>41744.805555555555</v>
      </c>
      <c r="B21322" s="2">
        <v>63.948507274950195</v>
      </c>
    </row>
    <row r="21323" spans="1:2" x14ac:dyDescent="0.25">
      <c r="A21323" s="1">
        <v>41744.806250000001</v>
      </c>
      <c r="B21323" s="2">
        <v>65.308332521309296</v>
      </c>
    </row>
    <row r="21324" spans="1:2" x14ac:dyDescent="0.25">
      <c r="A21324" s="1">
        <v>41744.806944444441</v>
      </c>
      <c r="B21324" s="2">
        <v>13.839340509380964</v>
      </c>
    </row>
    <row r="21325" spans="1:2" x14ac:dyDescent="0.25">
      <c r="A21325" s="1">
        <v>41744.807638888888</v>
      </c>
      <c r="B21325" s="2">
        <v>-18.964001602840654</v>
      </c>
    </row>
    <row r="21326" spans="1:2" x14ac:dyDescent="0.25">
      <c r="A21326" s="1">
        <v>41744.808333333334</v>
      </c>
      <c r="B21326" s="2">
        <v>-18.377906456018717</v>
      </c>
    </row>
    <row r="21327" spans="1:2" x14ac:dyDescent="0.25">
      <c r="A21327" s="1">
        <v>41744.809027777781</v>
      </c>
      <c r="B21327" s="2">
        <v>-20.709273587887097</v>
      </c>
    </row>
    <row r="21328" spans="1:2" x14ac:dyDescent="0.25">
      <c r="A21328" s="1">
        <v>41744.80972222222</v>
      </c>
      <c r="B21328" s="2">
        <v>-8.4287118697113943</v>
      </c>
    </row>
    <row r="21329" spans="1:2" x14ac:dyDescent="0.25">
      <c r="A21329" s="1">
        <v>41744.810416666667</v>
      </c>
      <c r="B21329" s="2">
        <v>-8.0386028789810258</v>
      </c>
    </row>
    <row r="21330" spans="1:2" x14ac:dyDescent="0.25">
      <c r="A21330" s="1">
        <v>41744.811111111114</v>
      </c>
      <c r="B21330" s="2">
        <v>3.3870840960045219</v>
      </c>
    </row>
    <row r="21331" spans="1:2" x14ac:dyDescent="0.25">
      <c r="A21331" s="1">
        <v>41744.811805555553</v>
      </c>
      <c r="B21331" s="2">
        <v>5.4083897933681326</v>
      </c>
    </row>
    <row r="21332" spans="1:2" x14ac:dyDescent="0.25">
      <c r="A21332" s="1">
        <v>41744.8125</v>
      </c>
      <c r="B21332" s="2">
        <v>7.5017275367300806</v>
      </c>
    </row>
    <row r="21333" spans="1:2" x14ac:dyDescent="0.25">
      <c r="A21333" s="1">
        <v>41744.813194444447</v>
      </c>
      <c r="B21333" s="2">
        <v>10.84536394170112</v>
      </c>
    </row>
    <row r="21334" spans="1:2" x14ac:dyDescent="0.25">
      <c r="A21334" s="1">
        <v>41744.813888888886</v>
      </c>
      <c r="B21334" s="2">
        <v>26.669410724631355</v>
      </c>
    </row>
    <row r="21335" spans="1:2" x14ac:dyDescent="0.25">
      <c r="A21335" s="1">
        <v>41744.814583333333</v>
      </c>
      <c r="B21335" s="2">
        <v>19.385706480996546</v>
      </c>
    </row>
    <row r="21336" spans="1:2" x14ac:dyDescent="0.25">
      <c r="A21336" s="1">
        <v>41744.81527777778</v>
      </c>
      <c r="B21336" s="2">
        <v>16.579532996536727</v>
      </c>
    </row>
    <row r="21337" spans="1:2" x14ac:dyDescent="0.25">
      <c r="A21337" s="1">
        <v>41744.815972222219</v>
      </c>
      <c r="B21337" s="2">
        <v>8.1302057095822722</v>
      </c>
    </row>
    <row r="21338" spans="1:2" x14ac:dyDescent="0.25">
      <c r="A21338" s="1">
        <v>41744.816666666666</v>
      </c>
      <c r="B21338" s="2">
        <v>0.52841552604259046</v>
      </c>
    </row>
    <row r="21339" spans="1:2" x14ac:dyDescent="0.25">
      <c r="A21339" s="1">
        <v>41744.817361111112</v>
      </c>
      <c r="B21339" s="2">
        <v>-1.6277569316138396</v>
      </c>
    </row>
    <row r="21340" spans="1:2" x14ac:dyDescent="0.25">
      <c r="A21340" s="1">
        <v>41744.818055555559</v>
      </c>
      <c r="B21340" s="2">
        <v>-6.9919963736817108</v>
      </c>
    </row>
    <row r="21341" spans="1:2" x14ac:dyDescent="0.25">
      <c r="A21341" s="1">
        <v>41744.818749999999</v>
      </c>
      <c r="B21341" s="2">
        <v>-15.852634480244159</v>
      </c>
    </row>
    <row r="21342" spans="1:2" x14ac:dyDescent="0.25">
      <c r="A21342" s="1">
        <v>41744.819444444445</v>
      </c>
      <c r="B21342" s="2">
        <v>-42.517679856386771</v>
      </c>
    </row>
    <row r="21343" spans="1:2" x14ac:dyDescent="0.25">
      <c r="A21343" s="1">
        <v>41744.820138888892</v>
      </c>
      <c r="B21343" s="2">
        <v>-43.819165467883188</v>
      </c>
    </row>
    <row r="21344" spans="1:2" x14ac:dyDescent="0.25">
      <c r="A21344" s="1">
        <v>41744.820833333331</v>
      </c>
      <c r="B21344" s="2">
        <v>-17.419074383687015</v>
      </c>
    </row>
    <row r="21345" spans="1:2" x14ac:dyDescent="0.25">
      <c r="A21345" s="1">
        <v>41744.821527777778</v>
      </c>
      <c r="B21345" s="2">
        <v>-26.43118950074204</v>
      </c>
    </row>
    <row r="21346" spans="1:2" x14ac:dyDescent="0.25">
      <c r="A21346" s="1">
        <v>41744.822222222225</v>
      </c>
      <c r="B21346" s="2">
        <v>-29.906909562355334</v>
      </c>
    </row>
    <row r="21347" spans="1:2" x14ac:dyDescent="0.25">
      <c r="A21347" s="1">
        <v>41744.822916666664</v>
      </c>
      <c r="B21347" s="2">
        <v>-24.482111969150235</v>
      </c>
    </row>
    <row r="21348" spans="1:2" x14ac:dyDescent="0.25">
      <c r="A21348" s="1">
        <v>41744.823611111111</v>
      </c>
      <c r="B21348" s="2">
        <v>-23.551512128723697</v>
      </c>
    </row>
    <row r="21349" spans="1:2" x14ac:dyDescent="0.25">
      <c r="A21349" s="1">
        <v>41744.824305555558</v>
      </c>
      <c r="B21349" s="2">
        <v>-39.383383760473222</v>
      </c>
    </row>
    <row r="21350" spans="1:2" x14ac:dyDescent="0.25">
      <c r="A21350" s="1">
        <v>41744.824999999997</v>
      </c>
      <c r="B21350" s="2">
        <v>-60.552141234264127</v>
      </c>
    </row>
    <row r="21351" spans="1:2" x14ac:dyDescent="0.25">
      <c r="A21351" s="1">
        <v>41744.825694444444</v>
      </c>
      <c r="B21351" s="2">
        <v>-24.218934491157416</v>
      </c>
    </row>
    <row r="21352" spans="1:2" x14ac:dyDescent="0.25">
      <c r="A21352" s="1">
        <v>41744.826388888891</v>
      </c>
      <c r="B21352" s="2">
        <v>-53.507250498035383</v>
      </c>
    </row>
    <row r="21353" spans="1:2" x14ac:dyDescent="0.25">
      <c r="A21353" s="1">
        <v>41744.82708333333</v>
      </c>
      <c r="B21353" s="2">
        <v>-50.361097266461002</v>
      </c>
    </row>
    <row r="21354" spans="1:2" x14ac:dyDescent="0.25">
      <c r="A21354" s="1">
        <v>41744.827777777777</v>
      </c>
      <c r="B21354" s="2">
        <v>-11.50608228629341</v>
      </c>
    </row>
    <row r="21355" spans="1:2" x14ac:dyDescent="0.25">
      <c r="A21355" s="1">
        <v>41744.828472222223</v>
      </c>
      <c r="B21355" s="2">
        <v>-21.223193749937128</v>
      </c>
    </row>
    <row r="21356" spans="1:2" x14ac:dyDescent="0.25">
      <c r="A21356" s="1">
        <v>41744.82916666667</v>
      </c>
      <c r="B21356" s="2">
        <v>-59.588211791620417</v>
      </c>
    </row>
    <row r="21357" spans="1:2" x14ac:dyDescent="0.25">
      <c r="A21357" s="1">
        <v>41744.829861111109</v>
      </c>
      <c r="B21357" s="2">
        <v>-46.029583802348256</v>
      </c>
    </row>
    <row r="21358" spans="1:2" x14ac:dyDescent="0.25">
      <c r="A21358" s="1">
        <v>41744.830555555556</v>
      </c>
      <c r="B21358" s="2">
        <v>-43.000886110920689</v>
      </c>
    </row>
    <row r="21359" spans="1:2" x14ac:dyDescent="0.25">
      <c r="A21359" s="1">
        <v>41744.831250000003</v>
      </c>
      <c r="B21359" s="2">
        <v>-33.22235173212345</v>
      </c>
    </row>
    <row r="21360" spans="1:2" x14ac:dyDescent="0.25">
      <c r="A21360" s="1">
        <v>41744.831944444442</v>
      </c>
      <c r="B21360" s="2">
        <v>-60.341179719363573</v>
      </c>
    </row>
    <row r="21361" spans="1:2" x14ac:dyDescent="0.25">
      <c r="A21361" s="1">
        <v>41744.832638888889</v>
      </c>
      <c r="B21361" s="2">
        <v>-59.878349454077153</v>
      </c>
    </row>
    <row r="21362" spans="1:2" x14ac:dyDescent="0.25">
      <c r="A21362" s="1">
        <v>41744.833333333336</v>
      </c>
      <c r="B21362" s="2">
        <v>-51.672903198124068</v>
      </c>
    </row>
    <row r="21363" spans="1:2" x14ac:dyDescent="0.25">
      <c r="A21363" s="1">
        <v>41744.834027777775</v>
      </c>
      <c r="B21363" s="2">
        <v>-58.335077479745571</v>
      </c>
    </row>
    <row r="21364" spans="1:2" x14ac:dyDescent="0.25">
      <c r="A21364" s="1">
        <v>41744.834722222222</v>
      </c>
      <c r="B21364" s="2">
        <v>-62.13056370159417</v>
      </c>
    </row>
    <row r="21365" spans="1:2" x14ac:dyDescent="0.25">
      <c r="A21365" s="1">
        <v>41744.835416666669</v>
      </c>
      <c r="B21365" s="2">
        <v>-66.120305594187812</v>
      </c>
    </row>
    <row r="21366" spans="1:2" x14ac:dyDescent="0.25">
      <c r="A21366" s="1">
        <v>41744.836111111108</v>
      </c>
      <c r="B21366" s="2">
        <v>-69.49728817921617</v>
      </c>
    </row>
    <row r="21367" spans="1:2" x14ac:dyDescent="0.25">
      <c r="A21367" s="1">
        <v>41744.836805555555</v>
      </c>
      <c r="B21367" s="2">
        <v>-60.715961994626561</v>
      </c>
    </row>
    <row r="21368" spans="1:2" x14ac:dyDescent="0.25">
      <c r="A21368" s="1">
        <v>41744.837500000001</v>
      </c>
      <c r="B21368" s="2">
        <v>-63.92608342469903</v>
      </c>
    </row>
    <row r="21369" spans="1:2" x14ac:dyDescent="0.25">
      <c r="A21369" s="1">
        <v>41744.838194444441</v>
      </c>
      <c r="B21369" s="2">
        <v>-61.060826624824159</v>
      </c>
    </row>
    <row r="21370" spans="1:2" x14ac:dyDescent="0.25">
      <c r="A21370" s="1">
        <v>41744.838888888888</v>
      </c>
      <c r="B21370" s="2">
        <v>-72.336600110674041</v>
      </c>
    </row>
    <row r="21371" spans="1:2" x14ac:dyDescent="0.25">
      <c r="A21371" s="1">
        <v>41744.839583333334</v>
      </c>
      <c r="B21371" s="2">
        <v>-65.99817013906916</v>
      </c>
    </row>
    <row r="21372" spans="1:2" x14ac:dyDescent="0.25">
      <c r="A21372" s="1">
        <v>41744.840277777781</v>
      </c>
      <c r="B21372" s="2">
        <v>-49.711295038745931</v>
      </c>
    </row>
    <row r="21373" spans="1:2" x14ac:dyDescent="0.25">
      <c r="A21373" s="1">
        <v>41744.84097222222</v>
      </c>
      <c r="B21373" s="2">
        <v>-66.02194234966494</v>
      </c>
    </row>
    <row r="21374" spans="1:2" x14ac:dyDescent="0.25">
      <c r="A21374" s="1">
        <v>41744.841666666667</v>
      </c>
      <c r="B21374" s="2">
        <v>-74.507082411402365</v>
      </c>
    </row>
    <row r="21375" spans="1:2" x14ac:dyDescent="0.25">
      <c r="A21375" s="1">
        <v>41744.842361111114</v>
      </c>
      <c r="B21375" s="2">
        <v>-62.93700636651095</v>
      </c>
    </row>
    <row r="21376" spans="1:2" x14ac:dyDescent="0.25">
      <c r="A21376" s="1">
        <v>41744.843055555553</v>
      </c>
      <c r="B21376" s="2">
        <v>-65.52051243031552</v>
      </c>
    </row>
    <row r="21377" spans="1:2" x14ac:dyDescent="0.25">
      <c r="A21377" s="1">
        <v>41744.84375</v>
      </c>
      <c r="B21377" s="2">
        <v>-69.125946406125635</v>
      </c>
    </row>
    <row r="21378" spans="1:2" x14ac:dyDescent="0.25">
      <c r="A21378" s="1">
        <v>41744.844444444447</v>
      </c>
      <c r="B21378" s="2">
        <v>-50.17468977223907</v>
      </c>
    </row>
    <row r="21379" spans="1:2" x14ac:dyDescent="0.25">
      <c r="A21379" s="1">
        <v>41744.845138888886</v>
      </c>
      <c r="B21379" s="2">
        <v>-63.100095723342385</v>
      </c>
    </row>
    <row r="21380" spans="1:2" x14ac:dyDescent="0.25">
      <c r="A21380" s="1">
        <v>41744.845833333333</v>
      </c>
      <c r="B21380" s="2">
        <v>-53.54734540759916</v>
      </c>
    </row>
    <row r="21381" spans="1:2" x14ac:dyDescent="0.25">
      <c r="A21381" s="1">
        <v>41744.84652777778</v>
      </c>
      <c r="B21381" s="2">
        <v>-55.24421858564213</v>
      </c>
    </row>
    <row r="21382" spans="1:2" x14ac:dyDescent="0.25">
      <c r="A21382" s="1">
        <v>41744.847222222219</v>
      </c>
      <c r="B21382" s="2">
        <v>-60.683211177571017</v>
      </c>
    </row>
    <row r="21383" spans="1:2" x14ac:dyDescent="0.25">
      <c r="A21383" s="1">
        <v>41744.847916666666</v>
      </c>
      <c r="B21383" s="2">
        <v>-80.363448712399503</v>
      </c>
    </row>
    <row r="21384" spans="1:2" x14ac:dyDescent="0.25">
      <c r="A21384" s="1">
        <v>41744.848611111112</v>
      </c>
      <c r="B21384" s="2">
        <v>-76.656043655120683</v>
      </c>
    </row>
    <row r="21385" spans="1:2" x14ac:dyDescent="0.25">
      <c r="A21385" s="1">
        <v>41744.849305555559</v>
      </c>
      <c r="B21385" s="2">
        <v>-46.87399990356159</v>
      </c>
    </row>
    <row r="21386" spans="1:2" x14ac:dyDescent="0.25">
      <c r="A21386" s="1">
        <v>41744.85</v>
      </c>
      <c r="B21386" s="2">
        <v>-41.489391470988629</v>
      </c>
    </row>
    <row r="21387" spans="1:2" x14ac:dyDescent="0.25">
      <c r="A21387" s="1">
        <v>41744.850694444445</v>
      </c>
      <c r="B21387" s="2">
        <v>-26.93194583521478</v>
      </c>
    </row>
    <row r="21388" spans="1:2" x14ac:dyDescent="0.25">
      <c r="A21388" s="1">
        <v>41744.851388888892</v>
      </c>
      <c r="B21388" s="2">
        <v>-38.165174261893604</v>
      </c>
    </row>
    <row r="21389" spans="1:2" x14ac:dyDescent="0.25">
      <c r="A21389" s="1">
        <v>41744.852083333331</v>
      </c>
      <c r="B21389" s="2">
        <v>-32.393484762553513</v>
      </c>
    </row>
    <row r="21390" spans="1:2" x14ac:dyDescent="0.25">
      <c r="A21390" s="1">
        <v>41744.852777777778</v>
      </c>
      <c r="B21390" s="2">
        <v>-25.416067916116603</v>
      </c>
    </row>
    <row r="21391" spans="1:2" x14ac:dyDescent="0.25">
      <c r="A21391" s="1">
        <v>41744.853472222225</v>
      </c>
      <c r="B21391" s="2">
        <v>-31.63340982349958</v>
      </c>
    </row>
    <row r="21392" spans="1:2" x14ac:dyDescent="0.25">
      <c r="A21392" s="1">
        <v>41744.854166666664</v>
      </c>
      <c r="B21392" s="2">
        <v>-42.699197002520187</v>
      </c>
    </row>
    <row r="21393" spans="1:2" x14ac:dyDescent="0.25">
      <c r="A21393" s="1">
        <v>41744.854861111111</v>
      </c>
      <c r="B21393" s="2">
        <v>-4.6762782003235772</v>
      </c>
    </row>
    <row r="21394" spans="1:2" x14ac:dyDescent="0.25">
      <c r="A21394" s="1">
        <v>41744.855555555558</v>
      </c>
      <c r="B21394" s="2">
        <v>-11.223771468910096</v>
      </c>
    </row>
    <row r="21395" spans="1:2" x14ac:dyDescent="0.25">
      <c r="A21395" s="1">
        <v>41744.856249999997</v>
      </c>
      <c r="B21395" s="2">
        <v>-4.3536379833634173</v>
      </c>
    </row>
    <row r="21396" spans="1:2" x14ac:dyDescent="0.25">
      <c r="A21396" s="1">
        <v>41744.856944444444</v>
      </c>
      <c r="B21396" s="2">
        <v>15.278054536723356</v>
      </c>
    </row>
    <row r="21397" spans="1:2" x14ac:dyDescent="0.25">
      <c r="A21397" s="1">
        <v>41744.857638888891</v>
      </c>
      <c r="B21397" s="2">
        <v>14.696661773485296</v>
      </c>
    </row>
    <row r="21398" spans="1:2" x14ac:dyDescent="0.25">
      <c r="A21398" s="1">
        <v>41744.85833333333</v>
      </c>
      <c r="B21398" s="2">
        <v>-16.69926247723124</v>
      </c>
    </row>
    <row r="21399" spans="1:2" x14ac:dyDescent="0.25">
      <c r="A21399" s="1">
        <v>41744.859027777777</v>
      </c>
      <c r="B21399" s="2">
        <v>-6.2970041857978689</v>
      </c>
    </row>
    <row r="21400" spans="1:2" x14ac:dyDescent="0.25">
      <c r="A21400" s="1">
        <v>41744.859722222223</v>
      </c>
      <c r="B21400" s="2">
        <v>18.126327694180752</v>
      </c>
    </row>
    <row r="21401" spans="1:2" x14ac:dyDescent="0.25">
      <c r="A21401" s="1">
        <v>41744.86041666667</v>
      </c>
      <c r="B21401" s="2">
        <v>-10.308113356229358</v>
      </c>
    </row>
    <row r="21402" spans="1:2" x14ac:dyDescent="0.25">
      <c r="A21402" s="1">
        <v>41744.861111111109</v>
      </c>
      <c r="B21402" s="2">
        <v>5.5366307601969309</v>
      </c>
    </row>
    <row r="21403" spans="1:2" x14ac:dyDescent="0.25">
      <c r="A21403" s="1">
        <v>41744.861805555556</v>
      </c>
      <c r="B21403" s="2">
        <v>3.4059322189169206</v>
      </c>
    </row>
    <row r="21404" spans="1:2" x14ac:dyDescent="0.25">
      <c r="A21404" s="1">
        <v>41744.862500000003</v>
      </c>
      <c r="B21404" s="2">
        <v>2.0001860834416827</v>
      </c>
    </row>
    <row r="21405" spans="1:2" x14ac:dyDescent="0.25">
      <c r="A21405" s="1">
        <v>41744.863194444442</v>
      </c>
      <c r="B21405" s="2">
        <v>3.4385021031470386</v>
      </c>
    </row>
    <row r="21406" spans="1:2" x14ac:dyDescent="0.25">
      <c r="A21406" s="1">
        <v>41744.863888888889</v>
      </c>
      <c r="B21406" s="2">
        <v>20.061473383861692</v>
      </c>
    </row>
    <row r="21407" spans="1:2" x14ac:dyDescent="0.25">
      <c r="A21407" s="1">
        <v>41744.864583333336</v>
      </c>
      <c r="B21407" s="2">
        <v>5.6760872767268058</v>
      </c>
    </row>
    <row r="21408" spans="1:2" x14ac:dyDescent="0.25">
      <c r="A21408" s="1">
        <v>41744.865277777775</v>
      </c>
      <c r="B21408" s="2">
        <v>-6.0299180979505156</v>
      </c>
    </row>
    <row r="21409" spans="1:2" x14ac:dyDescent="0.25">
      <c r="A21409" s="1">
        <v>41744.865972222222</v>
      </c>
      <c r="B21409" s="2">
        <v>-8.2349170576345685</v>
      </c>
    </row>
    <row r="21410" spans="1:2" x14ac:dyDescent="0.25">
      <c r="A21410" s="1">
        <v>41744.866666666669</v>
      </c>
      <c r="B21410" s="2">
        <v>0.28586324953357689</v>
      </c>
    </row>
    <row r="21411" spans="1:2" x14ac:dyDescent="0.25">
      <c r="A21411" s="1">
        <v>41744.867361111108</v>
      </c>
      <c r="B21411" s="2">
        <v>-16.481020162433317</v>
      </c>
    </row>
    <row r="21412" spans="1:2" x14ac:dyDescent="0.25">
      <c r="A21412" s="1">
        <v>41744.868055555555</v>
      </c>
      <c r="B21412" s="2">
        <v>-4.6261495387557563</v>
      </c>
    </row>
    <row r="21413" spans="1:2" x14ac:dyDescent="0.25">
      <c r="A21413" s="1">
        <v>41744.868750000001</v>
      </c>
      <c r="B21413" s="2">
        <v>-3.6654740561539558</v>
      </c>
    </row>
    <row r="21414" spans="1:2" x14ac:dyDescent="0.25">
      <c r="A21414" s="1">
        <v>41744.869444444441</v>
      </c>
      <c r="B21414" s="2">
        <v>-17.397122695486178</v>
      </c>
    </row>
    <row r="21415" spans="1:2" x14ac:dyDescent="0.25">
      <c r="A21415" s="1">
        <v>41744.870138888888</v>
      </c>
      <c r="B21415" s="2">
        <v>-15.712838801729715</v>
      </c>
    </row>
    <row r="21416" spans="1:2" x14ac:dyDescent="0.25">
      <c r="A21416" s="1">
        <v>41744.870833333334</v>
      </c>
      <c r="B21416" s="2">
        <v>-1.1420649539134804</v>
      </c>
    </row>
    <row r="21417" spans="1:2" x14ac:dyDescent="0.25">
      <c r="A21417" s="1">
        <v>41744.871527777781</v>
      </c>
      <c r="B21417" s="2">
        <v>31.857344776195774</v>
      </c>
    </row>
    <row r="21418" spans="1:2" x14ac:dyDescent="0.25">
      <c r="A21418" s="1">
        <v>41744.87222222222</v>
      </c>
      <c r="B21418" s="2">
        <v>26.110312658379794</v>
      </c>
    </row>
    <row r="21419" spans="1:2" x14ac:dyDescent="0.25">
      <c r="A21419" s="1">
        <v>41744.872916666667</v>
      </c>
      <c r="B21419" s="2">
        <v>37.339509873660184</v>
      </c>
    </row>
    <row r="21420" spans="1:2" x14ac:dyDescent="0.25">
      <c r="A21420" s="1">
        <v>41744.873611111114</v>
      </c>
      <c r="B21420" s="2">
        <v>48.585079032538729</v>
      </c>
    </row>
    <row r="21421" spans="1:2" x14ac:dyDescent="0.25">
      <c r="A21421" s="1">
        <v>41744.874305555553</v>
      </c>
      <c r="B21421" s="2">
        <v>50.612778941955668</v>
      </c>
    </row>
    <row r="21422" spans="1:2" x14ac:dyDescent="0.25">
      <c r="A21422" s="1">
        <v>41744.875</v>
      </c>
      <c r="B21422" s="2">
        <v>68.067820438944423</v>
      </c>
    </row>
    <row r="21423" spans="1:2" x14ac:dyDescent="0.25">
      <c r="A21423" s="1">
        <v>41744.875694444447</v>
      </c>
      <c r="B21423" s="2">
        <v>60.691479335872764</v>
      </c>
    </row>
    <row r="21424" spans="1:2" x14ac:dyDescent="0.25">
      <c r="A21424" s="1">
        <v>41744.876388888886</v>
      </c>
      <c r="B21424" s="2">
        <v>80.600013080896076</v>
      </c>
    </row>
    <row r="21425" spans="1:2" x14ac:dyDescent="0.25">
      <c r="A21425" s="1">
        <v>41744.877083333333</v>
      </c>
      <c r="B21425" s="2">
        <v>73.976994938498436</v>
      </c>
    </row>
    <row r="21426" spans="1:2" x14ac:dyDescent="0.25">
      <c r="A21426" s="1">
        <v>41744.87777777778</v>
      </c>
      <c r="B21426" s="2">
        <v>80.990926680713898</v>
      </c>
    </row>
    <row r="21427" spans="1:2" x14ac:dyDescent="0.25">
      <c r="A21427" s="1">
        <v>41744.878472222219</v>
      </c>
      <c r="B21427" s="2">
        <v>75.773837391387985</v>
      </c>
    </row>
    <row r="21428" spans="1:2" x14ac:dyDescent="0.25">
      <c r="A21428" s="1">
        <v>41744.879166666666</v>
      </c>
      <c r="B21428" s="2">
        <v>71.193727362147186</v>
      </c>
    </row>
    <row r="21429" spans="1:2" x14ac:dyDescent="0.25">
      <c r="A21429" s="1">
        <v>41744.879861111112</v>
      </c>
      <c r="B21429" s="2">
        <v>55.787535268036784</v>
      </c>
    </row>
    <row r="21430" spans="1:2" x14ac:dyDescent="0.25">
      <c r="A21430" s="1">
        <v>41744.880555555559</v>
      </c>
      <c r="B21430" s="2">
        <v>48.833249895586533</v>
      </c>
    </row>
    <row r="21431" spans="1:2" x14ac:dyDescent="0.25">
      <c r="A21431" s="1">
        <v>41744.881249999999</v>
      </c>
      <c r="B21431" s="2">
        <v>52.021250654400987</v>
      </c>
    </row>
    <row r="21432" spans="1:2" x14ac:dyDescent="0.25">
      <c r="A21432" s="1">
        <v>41744.881944444445</v>
      </c>
      <c r="B21432" s="2">
        <v>51.547839982640774</v>
      </c>
    </row>
    <row r="21433" spans="1:2" x14ac:dyDescent="0.25">
      <c r="A21433" s="1">
        <v>41744.882638888892</v>
      </c>
      <c r="B21433" s="2">
        <v>43.65683826281893</v>
      </c>
    </row>
    <row r="21434" spans="1:2" x14ac:dyDescent="0.25">
      <c r="A21434" s="1">
        <v>41744.883333333331</v>
      </c>
      <c r="B21434" s="2">
        <v>50.479203113714902</v>
      </c>
    </row>
    <row r="21435" spans="1:2" x14ac:dyDescent="0.25">
      <c r="A21435" s="1">
        <v>41744.884027777778</v>
      </c>
      <c r="B21435" s="2">
        <v>26.343447268189752</v>
      </c>
    </row>
    <row r="21436" spans="1:2" x14ac:dyDescent="0.25">
      <c r="A21436" s="1">
        <v>41744.884722222225</v>
      </c>
      <c r="B21436" s="2">
        <v>19.062214100779361</v>
      </c>
    </row>
    <row r="21437" spans="1:2" x14ac:dyDescent="0.25">
      <c r="A21437" s="1">
        <v>41744.885416666664</v>
      </c>
      <c r="B21437" s="2">
        <v>22.109817004316817</v>
      </c>
    </row>
    <row r="21438" spans="1:2" x14ac:dyDescent="0.25">
      <c r="A21438" s="1">
        <v>41744.886111111111</v>
      </c>
      <c r="B21438" s="2">
        <v>4.5679453867804112</v>
      </c>
    </row>
    <row r="21439" spans="1:2" x14ac:dyDescent="0.25">
      <c r="A21439" s="1">
        <v>41744.886805555558</v>
      </c>
      <c r="B21439" s="2">
        <v>-7.2881837052333136</v>
      </c>
    </row>
    <row r="21440" spans="1:2" x14ac:dyDescent="0.25">
      <c r="A21440" s="1">
        <v>41744.887499999997</v>
      </c>
      <c r="B21440" s="2">
        <v>-19.944256112609583</v>
      </c>
    </row>
    <row r="21441" spans="1:2" x14ac:dyDescent="0.25">
      <c r="A21441" s="1">
        <v>41744.888194444444</v>
      </c>
      <c r="B21441" s="2">
        <v>-36.122795620123604</v>
      </c>
    </row>
    <row r="21442" spans="1:2" x14ac:dyDescent="0.25">
      <c r="A21442" s="1">
        <v>41744.888888888891</v>
      </c>
      <c r="B21442" s="2">
        <v>-40.430485737418834</v>
      </c>
    </row>
    <row r="21443" spans="1:2" x14ac:dyDescent="0.25">
      <c r="A21443" s="1">
        <v>41744.88958333333</v>
      </c>
      <c r="B21443" s="2">
        <v>-25.835309196027083</v>
      </c>
    </row>
    <row r="21444" spans="1:2" x14ac:dyDescent="0.25">
      <c r="A21444" s="1">
        <v>41744.890277777777</v>
      </c>
      <c r="B21444" s="2">
        <v>-11.561081361394706</v>
      </c>
    </row>
    <row r="21445" spans="1:2" x14ac:dyDescent="0.25">
      <c r="A21445" s="1">
        <v>41744.890972222223</v>
      </c>
      <c r="B21445" s="2">
        <v>-17.621750613556408</v>
      </c>
    </row>
    <row r="21446" spans="1:2" x14ac:dyDescent="0.25">
      <c r="A21446" s="1">
        <v>41744.89166666667</v>
      </c>
      <c r="B21446" s="2">
        <v>-14.625517847791587</v>
      </c>
    </row>
    <row r="21447" spans="1:2" x14ac:dyDescent="0.25">
      <c r="A21447" s="1">
        <v>41744.892361111109</v>
      </c>
      <c r="B21447" s="2">
        <v>-2.2388420095284043</v>
      </c>
    </row>
    <row r="21448" spans="1:2" x14ac:dyDescent="0.25">
      <c r="A21448" s="1">
        <v>41744.893055555556</v>
      </c>
      <c r="B21448" s="2">
        <v>-8.6372365177670876</v>
      </c>
    </row>
    <row r="21449" spans="1:2" x14ac:dyDescent="0.25">
      <c r="A21449" s="1">
        <v>41744.893750000003</v>
      </c>
      <c r="B21449" s="2">
        <v>2.8688480492322317E-2</v>
      </c>
    </row>
    <row r="21450" spans="1:2" x14ac:dyDescent="0.25">
      <c r="A21450" s="1">
        <v>41744.894444444442</v>
      </c>
      <c r="B21450" s="2">
        <v>3.5009540806383788</v>
      </c>
    </row>
    <row r="21451" spans="1:2" x14ac:dyDescent="0.25">
      <c r="A21451" s="1">
        <v>41744.895138888889</v>
      </c>
      <c r="B21451" s="2">
        <v>4.3295569969336309</v>
      </c>
    </row>
    <row r="21452" spans="1:2" x14ac:dyDescent="0.25">
      <c r="A21452" s="1">
        <v>41744.895833333336</v>
      </c>
      <c r="B21452" s="2">
        <v>-4.2443653562637333</v>
      </c>
    </row>
    <row r="21453" spans="1:2" x14ac:dyDescent="0.25">
      <c r="A21453" s="1">
        <v>41744.896527777775</v>
      </c>
      <c r="B21453" s="2">
        <v>-10.584633780605266</v>
      </c>
    </row>
    <row r="21454" spans="1:2" x14ac:dyDescent="0.25">
      <c r="A21454" s="1">
        <v>41744.897222222222</v>
      </c>
      <c r="B21454" s="2">
        <v>-22.652415509791901</v>
      </c>
    </row>
    <row r="21455" spans="1:2" x14ac:dyDescent="0.25">
      <c r="A21455" s="1">
        <v>41744.897916666669</v>
      </c>
      <c r="B21455" s="2">
        <v>-26.399131405914765</v>
      </c>
    </row>
    <row r="21456" spans="1:2" x14ac:dyDescent="0.25">
      <c r="A21456" s="1">
        <v>41744.898611111108</v>
      </c>
      <c r="B21456" s="2">
        <v>13.928587764388674</v>
      </c>
    </row>
    <row r="21457" spans="1:2" x14ac:dyDescent="0.25">
      <c r="A21457" s="1">
        <v>41744.899305555555</v>
      </c>
      <c r="B21457" s="2">
        <v>21.750323505782095</v>
      </c>
    </row>
    <row r="21458" spans="1:2" x14ac:dyDescent="0.25">
      <c r="A21458" s="1">
        <v>41744.9</v>
      </c>
      <c r="B21458" s="2">
        <v>18.592935730341075</v>
      </c>
    </row>
    <row r="21459" spans="1:2" x14ac:dyDescent="0.25">
      <c r="A21459" s="1">
        <v>41744.900694444441</v>
      </c>
      <c r="B21459" s="2">
        <v>0.20987311074932222</v>
      </c>
    </row>
    <row r="21460" spans="1:2" x14ac:dyDescent="0.25">
      <c r="A21460" s="1">
        <v>41744.901388888888</v>
      </c>
      <c r="B21460" s="2">
        <v>37.117709367639812</v>
      </c>
    </row>
    <row r="21461" spans="1:2" x14ac:dyDescent="0.25">
      <c r="A21461" s="1">
        <v>41744.902083333334</v>
      </c>
      <c r="B21461" s="2">
        <v>32.215356134326427</v>
      </c>
    </row>
    <row r="21462" spans="1:2" x14ac:dyDescent="0.25">
      <c r="A21462" s="1">
        <v>41744.902777777781</v>
      </c>
      <c r="B21462" s="2">
        <v>31.832183878741247</v>
      </c>
    </row>
    <row r="21463" spans="1:2" x14ac:dyDescent="0.25">
      <c r="A21463" s="1">
        <v>41744.90347222222</v>
      </c>
      <c r="B21463" s="2">
        <v>13.45129186296205</v>
      </c>
    </row>
    <row r="21464" spans="1:2" x14ac:dyDescent="0.25">
      <c r="A21464" s="1">
        <v>41744.904166666667</v>
      </c>
      <c r="B21464" s="2">
        <v>22.416899962911945</v>
      </c>
    </row>
    <row r="21465" spans="1:2" x14ac:dyDescent="0.25">
      <c r="A21465" s="1">
        <v>41744.904861111114</v>
      </c>
      <c r="B21465" s="2">
        <v>23.261695657755869</v>
      </c>
    </row>
    <row r="21466" spans="1:2" x14ac:dyDescent="0.25">
      <c r="A21466" s="1">
        <v>41744.905555555553</v>
      </c>
      <c r="B21466" s="2">
        <v>25.22075970114917</v>
      </c>
    </row>
    <row r="21467" spans="1:2" x14ac:dyDescent="0.25">
      <c r="A21467" s="1">
        <v>41744.90625</v>
      </c>
      <c r="B21467" s="2">
        <v>5.5222995776028254</v>
      </c>
    </row>
    <row r="21468" spans="1:2" x14ac:dyDescent="0.25">
      <c r="A21468" s="1">
        <v>41744.906944444447</v>
      </c>
      <c r="B21468" s="2">
        <v>-5.2316899574068279</v>
      </c>
    </row>
    <row r="21469" spans="1:2" x14ac:dyDescent="0.25">
      <c r="A21469" s="1">
        <v>41744.907638888886</v>
      </c>
      <c r="B21469" s="2">
        <v>9.0594408450497816</v>
      </c>
    </row>
    <row r="21470" spans="1:2" x14ac:dyDescent="0.25">
      <c r="A21470" s="1">
        <v>41744.908333333333</v>
      </c>
      <c r="B21470" s="2">
        <v>14.784971771246152</v>
      </c>
    </row>
    <row r="21471" spans="1:2" x14ac:dyDescent="0.25">
      <c r="A21471" s="1">
        <v>41744.90902777778</v>
      </c>
      <c r="B21471" s="2">
        <v>16.528422080057013</v>
      </c>
    </row>
    <row r="21472" spans="1:2" x14ac:dyDescent="0.25">
      <c r="A21472" s="1">
        <v>41744.909722222219</v>
      </c>
      <c r="B21472" s="2">
        <v>28.648611851281022</v>
      </c>
    </row>
    <row r="21473" spans="1:2" x14ac:dyDescent="0.25">
      <c r="A21473" s="1">
        <v>41744.910416666666</v>
      </c>
      <c r="B21473" s="2">
        <v>40.655939636496868</v>
      </c>
    </row>
    <row r="21474" spans="1:2" x14ac:dyDescent="0.25">
      <c r="A21474" s="1">
        <v>41744.911111111112</v>
      </c>
      <c r="B21474" s="2">
        <v>59.323260557354658</v>
      </c>
    </row>
    <row r="21475" spans="1:2" x14ac:dyDescent="0.25">
      <c r="A21475" s="1">
        <v>41744.911805555559</v>
      </c>
      <c r="B21475" s="2">
        <v>66.785410162624132</v>
      </c>
    </row>
    <row r="21476" spans="1:2" x14ac:dyDescent="0.25">
      <c r="A21476" s="1">
        <v>41744.912499999999</v>
      </c>
      <c r="B21476" s="2">
        <v>82.968874402662422</v>
      </c>
    </row>
    <row r="21477" spans="1:2" x14ac:dyDescent="0.25">
      <c r="A21477" s="1">
        <v>41744.913194444445</v>
      </c>
      <c r="B21477" s="2">
        <v>97.4916958519471</v>
      </c>
    </row>
    <row r="21478" spans="1:2" x14ac:dyDescent="0.25">
      <c r="A21478" s="1">
        <v>41744.913888888892</v>
      </c>
      <c r="B21478" s="2">
        <v>101.02654105226199</v>
      </c>
    </row>
    <row r="21479" spans="1:2" x14ac:dyDescent="0.25">
      <c r="A21479" s="1">
        <v>41744.914583333331</v>
      </c>
      <c r="B21479" s="2">
        <v>89.900777488601548</v>
      </c>
    </row>
    <row r="21480" spans="1:2" x14ac:dyDescent="0.25">
      <c r="A21480" s="1">
        <v>41744.915277777778</v>
      </c>
      <c r="B21480" s="2">
        <v>88.151525257395889</v>
      </c>
    </row>
    <row r="21481" spans="1:2" x14ac:dyDescent="0.25">
      <c r="A21481" s="1">
        <v>41744.915972222225</v>
      </c>
      <c r="B21481" s="2">
        <v>55.527559642048921</v>
      </c>
    </row>
    <row r="21482" spans="1:2" x14ac:dyDescent="0.25">
      <c r="A21482" s="1">
        <v>41744.916666666664</v>
      </c>
      <c r="B21482" s="2">
        <v>28.91954692146513</v>
      </c>
    </row>
    <row r="21483" spans="1:2" x14ac:dyDescent="0.25">
      <c r="A21483" s="1">
        <v>41744.917361111111</v>
      </c>
      <c r="B21483" s="2">
        <v>5.4790325139413953</v>
      </c>
    </row>
    <row r="21484" spans="1:2" x14ac:dyDescent="0.25">
      <c r="A21484" s="1">
        <v>41744.918055555558</v>
      </c>
      <c r="B21484" s="2">
        <v>9.6444063182176851</v>
      </c>
    </row>
    <row r="21485" spans="1:2" x14ac:dyDescent="0.25">
      <c r="A21485" s="1">
        <v>41744.918749999997</v>
      </c>
      <c r="B21485" s="2">
        <v>5.6516040205931253</v>
      </c>
    </row>
    <row r="21486" spans="1:2" x14ac:dyDescent="0.25">
      <c r="A21486" s="1">
        <v>41744.919444444444</v>
      </c>
      <c r="B21486" s="2">
        <v>-20.451918341122898</v>
      </c>
    </row>
    <row r="21487" spans="1:2" x14ac:dyDescent="0.25">
      <c r="A21487" s="1">
        <v>41744.920138888891</v>
      </c>
      <c r="B21487" s="2">
        <v>2.5126145374417925</v>
      </c>
    </row>
    <row r="21488" spans="1:2" x14ac:dyDescent="0.25">
      <c r="A21488" s="1">
        <v>41744.92083333333</v>
      </c>
      <c r="B21488" s="2">
        <v>4.792136274264946</v>
      </c>
    </row>
    <row r="21489" spans="1:2" x14ac:dyDescent="0.25">
      <c r="A21489" s="1">
        <v>41744.921527777777</v>
      </c>
      <c r="B21489" s="2">
        <v>12.128656103569059</v>
      </c>
    </row>
    <row r="21490" spans="1:2" x14ac:dyDescent="0.25">
      <c r="A21490" s="1">
        <v>41744.922222222223</v>
      </c>
      <c r="B21490" s="2">
        <v>26.592833568392475</v>
      </c>
    </row>
    <row r="21491" spans="1:2" x14ac:dyDescent="0.25">
      <c r="A21491" s="1">
        <v>41744.92291666667</v>
      </c>
      <c r="B21491" s="2">
        <v>22.645716300566953</v>
      </c>
    </row>
    <row r="21492" spans="1:2" x14ac:dyDescent="0.25">
      <c r="A21492" s="1">
        <v>41744.923611111109</v>
      </c>
      <c r="B21492" s="2">
        <v>30.898891824345871</v>
      </c>
    </row>
    <row r="21493" spans="1:2" x14ac:dyDescent="0.25">
      <c r="A21493" s="1">
        <v>41744.924305555556</v>
      </c>
      <c r="B21493" s="2">
        <v>23.99468065253944</v>
      </c>
    </row>
    <row r="21494" spans="1:2" x14ac:dyDescent="0.25">
      <c r="A21494" s="1">
        <v>41744.925000000003</v>
      </c>
      <c r="B21494" s="2">
        <v>34.786241429393222</v>
      </c>
    </row>
    <row r="21495" spans="1:2" x14ac:dyDescent="0.25">
      <c r="A21495" s="1">
        <v>41744.925694444442</v>
      </c>
      <c r="B21495" s="2">
        <v>30.239578574093805</v>
      </c>
    </row>
    <row r="21496" spans="1:2" x14ac:dyDescent="0.25">
      <c r="A21496" s="1">
        <v>41744.926388888889</v>
      </c>
      <c r="B21496" s="2">
        <v>40.423301609654054</v>
      </c>
    </row>
    <row r="21497" spans="1:2" x14ac:dyDescent="0.25">
      <c r="A21497" s="1">
        <v>41744.927083333336</v>
      </c>
      <c r="B21497" s="2">
        <v>-5.1020116712526944</v>
      </c>
    </row>
    <row r="21498" spans="1:2" x14ac:dyDescent="0.25">
      <c r="A21498" s="1">
        <v>41744.927777777775</v>
      </c>
      <c r="B21498" s="2">
        <v>20.49613918516819</v>
      </c>
    </row>
    <row r="21499" spans="1:2" x14ac:dyDescent="0.25">
      <c r="A21499" s="1">
        <v>41744.928472222222</v>
      </c>
      <c r="B21499" s="2">
        <v>21.787556334541296</v>
      </c>
    </row>
    <row r="21500" spans="1:2" x14ac:dyDescent="0.25">
      <c r="A21500" s="1">
        <v>41744.929166666669</v>
      </c>
      <c r="B21500" s="2">
        <v>22.748839309993976</v>
      </c>
    </row>
    <row r="21501" spans="1:2" x14ac:dyDescent="0.25">
      <c r="A21501" s="1">
        <v>41744.929861111108</v>
      </c>
      <c r="B21501" s="2">
        <v>18.108359441494152</v>
      </c>
    </row>
    <row r="21502" spans="1:2" x14ac:dyDescent="0.25">
      <c r="A21502" s="1">
        <v>41744.930555555555</v>
      </c>
      <c r="B21502" s="2">
        <v>27.851479618424733</v>
      </c>
    </row>
    <row r="21503" spans="1:2" x14ac:dyDescent="0.25">
      <c r="A21503" s="1">
        <v>41744.931250000001</v>
      </c>
      <c r="B21503" s="2">
        <v>17.306103940127166</v>
      </c>
    </row>
    <row r="21504" spans="1:2" x14ac:dyDescent="0.25">
      <c r="A21504" s="1">
        <v>41744.931944444441</v>
      </c>
      <c r="B21504" s="2">
        <v>18.527035076702305</v>
      </c>
    </row>
    <row r="21505" spans="1:2" x14ac:dyDescent="0.25">
      <c r="A21505" s="1">
        <v>41744.932638888888</v>
      </c>
      <c r="B21505" s="2">
        <v>25.566473983757895</v>
      </c>
    </row>
    <row r="21506" spans="1:2" x14ac:dyDescent="0.25">
      <c r="A21506" s="1">
        <v>41744.933333333334</v>
      </c>
      <c r="B21506" s="2">
        <v>10.092837359751623</v>
      </c>
    </row>
    <row r="21507" spans="1:2" x14ac:dyDescent="0.25">
      <c r="A21507" s="1">
        <v>41744.934027777781</v>
      </c>
      <c r="B21507" s="2">
        <v>17.667023096773239</v>
      </c>
    </row>
    <row r="21508" spans="1:2" x14ac:dyDescent="0.25">
      <c r="A21508" s="1">
        <v>41744.93472222222</v>
      </c>
      <c r="B21508" s="2">
        <v>31.079215561500558</v>
      </c>
    </row>
    <row r="21509" spans="1:2" x14ac:dyDescent="0.25">
      <c r="A21509" s="1">
        <v>41744.935416666667</v>
      </c>
      <c r="B21509" s="2">
        <v>17.137731011076298</v>
      </c>
    </row>
    <row r="21510" spans="1:2" x14ac:dyDescent="0.25">
      <c r="A21510" s="1">
        <v>41744.936111111114</v>
      </c>
      <c r="B21510" s="2">
        <v>10.920150415937435</v>
      </c>
    </row>
    <row r="21511" spans="1:2" x14ac:dyDescent="0.25">
      <c r="A21511" s="1">
        <v>41744.936805555553</v>
      </c>
      <c r="B21511" s="2">
        <v>34.186172009576211</v>
      </c>
    </row>
    <row r="21512" spans="1:2" x14ac:dyDescent="0.25">
      <c r="A21512" s="1">
        <v>41744.9375</v>
      </c>
      <c r="B21512" s="2">
        <v>35.773603978611455</v>
      </c>
    </row>
    <row r="21513" spans="1:2" x14ac:dyDescent="0.25">
      <c r="A21513" s="1">
        <v>41744.938194444447</v>
      </c>
      <c r="B21513" s="2">
        <v>2.5520874716601005</v>
      </c>
    </row>
    <row r="21514" spans="1:2" x14ac:dyDescent="0.25">
      <c r="A21514" s="1">
        <v>41744.938888888886</v>
      </c>
      <c r="B21514" s="2">
        <v>-9.9618297878752244</v>
      </c>
    </row>
    <row r="21515" spans="1:2" x14ac:dyDescent="0.25">
      <c r="A21515" s="1">
        <v>41744.939583333333</v>
      </c>
      <c r="B21515" s="2">
        <v>7.895224107859879</v>
      </c>
    </row>
    <row r="21516" spans="1:2" x14ac:dyDescent="0.25">
      <c r="A21516" s="1">
        <v>41744.94027777778</v>
      </c>
      <c r="B21516" s="2">
        <v>4.1887042108772823</v>
      </c>
    </row>
    <row r="21517" spans="1:2" x14ac:dyDescent="0.25">
      <c r="A21517" s="1">
        <v>41744.940972222219</v>
      </c>
      <c r="B21517" s="2">
        <v>1.3918842812124543</v>
      </c>
    </row>
    <row r="21518" spans="1:2" x14ac:dyDescent="0.25">
      <c r="A21518" s="1">
        <v>41744.941666666666</v>
      </c>
      <c r="B21518" s="2">
        <v>5.4868263080982915</v>
      </c>
    </row>
    <row r="21519" spans="1:2" x14ac:dyDescent="0.25">
      <c r="A21519" s="1">
        <v>41744.942361111112</v>
      </c>
      <c r="B21519" s="2">
        <v>6.3048764310466743E-2</v>
      </c>
    </row>
    <row r="21520" spans="1:2" x14ac:dyDescent="0.25">
      <c r="A21520" s="1">
        <v>41744.943055555559</v>
      </c>
      <c r="B21520" s="2">
        <v>3.3381433917408381</v>
      </c>
    </row>
    <row r="21521" spans="1:2" x14ac:dyDescent="0.25">
      <c r="A21521" s="1">
        <v>41744.943749999999</v>
      </c>
      <c r="B21521" s="2">
        <v>-4.1625058181802164</v>
      </c>
    </row>
    <row r="21522" spans="1:2" x14ac:dyDescent="0.25">
      <c r="A21522" s="1">
        <v>41744.944444444445</v>
      </c>
      <c r="B21522" s="2">
        <v>8.9105963100475485</v>
      </c>
    </row>
    <row r="21523" spans="1:2" x14ac:dyDescent="0.25">
      <c r="A21523" s="1">
        <v>41744.945138888892</v>
      </c>
      <c r="B21523" s="2">
        <v>-5.0514146761452139</v>
      </c>
    </row>
    <row r="21524" spans="1:2" x14ac:dyDescent="0.25">
      <c r="A21524" s="1">
        <v>41744.945833333331</v>
      </c>
      <c r="B21524" s="2">
        <v>5.48030332379955</v>
      </c>
    </row>
    <row r="21525" spans="1:2" x14ac:dyDescent="0.25">
      <c r="A21525" s="1">
        <v>41744.946527777778</v>
      </c>
      <c r="B21525" s="2">
        <v>-8.2976246839879124</v>
      </c>
    </row>
    <row r="21526" spans="1:2" x14ac:dyDescent="0.25">
      <c r="A21526" s="1">
        <v>41744.947222222225</v>
      </c>
      <c r="B21526" s="2">
        <v>9.1696697937169418</v>
      </c>
    </row>
    <row r="21527" spans="1:2" x14ac:dyDescent="0.25">
      <c r="A21527" s="1">
        <v>41744.947916666664</v>
      </c>
      <c r="B21527" s="2">
        <v>4.8798189245460284</v>
      </c>
    </row>
    <row r="21528" spans="1:2" x14ac:dyDescent="0.25">
      <c r="A21528" s="1">
        <v>41744.948611111111</v>
      </c>
      <c r="B21528" s="2">
        <v>-17.43422166802387</v>
      </c>
    </row>
    <row r="21529" spans="1:2" x14ac:dyDescent="0.25">
      <c r="A21529" s="1">
        <v>41744.949305555558</v>
      </c>
      <c r="B21529" s="2">
        <v>-16.717821144572131</v>
      </c>
    </row>
    <row r="21530" spans="1:2" x14ac:dyDescent="0.25">
      <c r="A21530" s="1">
        <v>41744.949999999997</v>
      </c>
      <c r="B21530" s="2">
        <v>-34.397661219756024</v>
      </c>
    </row>
    <row r="21531" spans="1:2" x14ac:dyDescent="0.25">
      <c r="A21531" s="1">
        <v>41744.950694444444</v>
      </c>
      <c r="B21531" s="2">
        <v>-36.195903436149337</v>
      </c>
    </row>
    <row r="21532" spans="1:2" x14ac:dyDescent="0.25">
      <c r="A21532" s="1">
        <v>41744.951388888891</v>
      </c>
      <c r="B21532" s="2">
        <v>-46.421034761489139</v>
      </c>
    </row>
    <row r="21533" spans="1:2" x14ac:dyDescent="0.25">
      <c r="A21533" s="1">
        <v>41744.95208333333</v>
      </c>
      <c r="B21533" s="2">
        <v>-34.717954855611119</v>
      </c>
    </row>
    <row r="21534" spans="1:2" x14ac:dyDescent="0.25">
      <c r="A21534" s="1">
        <v>41744.952777777777</v>
      </c>
      <c r="B21534" s="2">
        <v>-9.8199613697972374</v>
      </c>
    </row>
    <row r="21535" spans="1:2" x14ac:dyDescent="0.25">
      <c r="A21535" s="1">
        <v>41744.953472222223</v>
      </c>
      <c r="B21535" s="2">
        <v>-9.6128851024011972</v>
      </c>
    </row>
    <row r="21536" spans="1:2" x14ac:dyDescent="0.25">
      <c r="A21536" s="1">
        <v>41744.95416666667</v>
      </c>
      <c r="B21536" s="2">
        <v>-24.660911418876641</v>
      </c>
    </row>
    <row r="21537" spans="1:2" x14ac:dyDescent="0.25">
      <c r="A21537" s="1">
        <v>41744.954861111109</v>
      </c>
      <c r="B21537" s="2">
        <v>-17.762233625069712</v>
      </c>
    </row>
    <row r="21538" spans="1:2" x14ac:dyDescent="0.25">
      <c r="A21538" s="1">
        <v>41744.955555555556</v>
      </c>
      <c r="B21538" s="2">
        <v>-24.787808784045772</v>
      </c>
    </row>
    <row r="21539" spans="1:2" x14ac:dyDescent="0.25">
      <c r="A21539" s="1">
        <v>41744.956250000003</v>
      </c>
      <c r="B21539" s="2">
        <v>-25.68582594180528</v>
      </c>
    </row>
    <row r="21540" spans="1:2" x14ac:dyDescent="0.25">
      <c r="A21540" s="1">
        <v>41744.956944444442</v>
      </c>
      <c r="B21540" s="2">
        <v>-27.786626042531132</v>
      </c>
    </row>
    <row r="21541" spans="1:2" x14ac:dyDescent="0.25">
      <c r="A21541" s="1">
        <v>41744.957638888889</v>
      </c>
      <c r="B21541" s="2">
        <v>-7.9746296590992642</v>
      </c>
    </row>
    <row r="21542" spans="1:2" x14ac:dyDescent="0.25">
      <c r="A21542" s="1">
        <v>41744.958333333336</v>
      </c>
      <c r="B21542" s="2">
        <v>-1.7571422785726705</v>
      </c>
    </row>
    <row r="21543" spans="1:2" x14ac:dyDescent="0.25">
      <c r="A21543" s="1">
        <v>41744.959027777775</v>
      </c>
      <c r="B21543" s="2">
        <v>-9.7218335602896335</v>
      </c>
    </row>
    <row r="21544" spans="1:2" x14ac:dyDescent="0.25">
      <c r="A21544" s="1">
        <v>41744.959722222222</v>
      </c>
      <c r="B21544" s="2">
        <v>-10.391662525022548</v>
      </c>
    </row>
    <row r="21545" spans="1:2" x14ac:dyDescent="0.25">
      <c r="A21545" s="1">
        <v>41744.960416666669</v>
      </c>
      <c r="B21545" s="2">
        <v>-15.146117419594278</v>
      </c>
    </row>
    <row r="21546" spans="1:2" x14ac:dyDescent="0.25">
      <c r="A21546" s="1">
        <v>41744.961111111108</v>
      </c>
      <c r="B21546" s="2">
        <v>9.1263743886802935</v>
      </c>
    </row>
    <row r="21547" spans="1:2" x14ac:dyDescent="0.25">
      <c r="A21547" s="1">
        <v>41744.961805555555</v>
      </c>
      <c r="B21547" s="2">
        <v>-20.190417119399719</v>
      </c>
    </row>
    <row r="21548" spans="1:2" x14ac:dyDescent="0.25">
      <c r="A21548" s="1">
        <v>41744.962500000001</v>
      </c>
      <c r="B21548" s="2">
        <v>-13.029660888536759</v>
      </c>
    </row>
    <row r="21549" spans="1:2" x14ac:dyDescent="0.25">
      <c r="A21549" s="1">
        <v>41744.963194444441</v>
      </c>
      <c r="B21549" s="2">
        <v>-9.5162908281001979</v>
      </c>
    </row>
    <row r="21550" spans="1:2" x14ac:dyDescent="0.25">
      <c r="A21550" s="1">
        <v>41744.963888888888</v>
      </c>
      <c r="B21550" s="2">
        <v>-24.201613686079874</v>
      </c>
    </row>
    <row r="21551" spans="1:2" x14ac:dyDescent="0.25">
      <c r="A21551" s="1">
        <v>41744.964583333334</v>
      </c>
      <c r="B21551" s="2">
        <v>-18.131374250800885</v>
      </c>
    </row>
    <row r="21552" spans="1:2" x14ac:dyDescent="0.25">
      <c r="A21552" s="1">
        <v>41744.965277777781</v>
      </c>
      <c r="B21552" s="2">
        <v>-20.213891867920633</v>
      </c>
    </row>
    <row r="21553" spans="1:2" x14ac:dyDescent="0.25">
      <c r="A21553" s="1">
        <v>41744.96597222222</v>
      </c>
      <c r="B21553" s="2">
        <v>-15.605045737750697</v>
      </c>
    </row>
    <row r="21554" spans="1:2" x14ac:dyDescent="0.25">
      <c r="A21554" s="1">
        <v>41744.966666666667</v>
      </c>
      <c r="B21554" s="2">
        <v>-22.948380110047825</v>
      </c>
    </row>
    <row r="21555" spans="1:2" x14ac:dyDescent="0.25">
      <c r="A21555" s="1">
        <v>41744.967361111114</v>
      </c>
      <c r="B21555" s="2">
        <v>-17.605144231202939</v>
      </c>
    </row>
    <row r="21556" spans="1:2" x14ac:dyDescent="0.25">
      <c r="A21556" s="1">
        <v>41744.968055555553</v>
      </c>
      <c r="B21556" s="2">
        <v>-18.133600606831049</v>
      </c>
    </row>
    <row r="21557" spans="1:2" x14ac:dyDescent="0.25">
      <c r="A21557" s="1">
        <v>41744.96875</v>
      </c>
      <c r="B21557" s="2">
        <v>-32.33227248151961</v>
      </c>
    </row>
    <row r="21558" spans="1:2" x14ac:dyDescent="0.25">
      <c r="A21558" s="1">
        <v>41744.969444444447</v>
      </c>
      <c r="B21558" s="2">
        <v>-28.728832079921872</v>
      </c>
    </row>
    <row r="21559" spans="1:2" x14ac:dyDescent="0.25">
      <c r="A21559" s="1">
        <v>41744.970138888886</v>
      </c>
      <c r="B21559" s="2">
        <v>-28.201970778137547</v>
      </c>
    </row>
    <row r="21560" spans="1:2" x14ac:dyDescent="0.25">
      <c r="A21560" s="1">
        <v>41744.970833333333</v>
      </c>
      <c r="B21560" s="2">
        <v>12.899596148148399</v>
      </c>
    </row>
    <row r="21561" spans="1:2" x14ac:dyDescent="0.25">
      <c r="A21561" s="1">
        <v>41744.97152777778</v>
      </c>
      <c r="B21561" s="2">
        <v>3.8722634985550637</v>
      </c>
    </row>
    <row r="21562" spans="1:2" x14ac:dyDescent="0.25">
      <c r="A21562" s="1">
        <v>41744.972222222219</v>
      </c>
      <c r="B21562" s="2">
        <v>11.974269843539151</v>
      </c>
    </row>
    <row r="21563" spans="1:2" x14ac:dyDescent="0.25">
      <c r="A21563" s="1">
        <v>41744.972916666666</v>
      </c>
      <c r="B21563" s="2">
        <v>21.116037339644631</v>
      </c>
    </row>
    <row r="21564" spans="1:2" x14ac:dyDescent="0.25">
      <c r="A21564" s="1">
        <v>41744.973611111112</v>
      </c>
      <c r="B21564" s="2">
        <v>31.230944876854117</v>
      </c>
    </row>
    <row r="21565" spans="1:2" x14ac:dyDescent="0.25">
      <c r="A21565" s="1">
        <v>41744.974305555559</v>
      </c>
      <c r="B21565" s="2">
        <v>-14.425274116860722</v>
      </c>
    </row>
    <row r="21566" spans="1:2" x14ac:dyDescent="0.25">
      <c r="A21566" s="1">
        <v>41744.974999999999</v>
      </c>
      <c r="B21566" s="2">
        <v>13.630873589649248</v>
      </c>
    </row>
    <row r="21567" spans="1:2" x14ac:dyDescent="0.25">
      <c r="A21567" s="1">
        <v>41744.975694444445</v>
      </c>
      <c r="B21567" s="2">
        <v>10.311107131281581</v>
      </c>
    </row>
    <row r="21568" spans="1:2" x14ac:dyDescent="0.25">
      <c r="A21568" s="1">
        <v>41744.976388888892</v>
      </c>
      <c r="B21568" s="2">
        <v>24.790032595262648</v>
      </c>
    </row>
    <row r="21569" spans="1:2" x14ac:dyDescent="0.25">
      <c r="A21569" s="1">
        <v>41744.977083333331</v>
      </c>
      <c r="B21569" s="2">
        <v>5.881764482667859</v>
      </c>
    </row>
    <row r="21570" spans="1:2" x14ac:dyDescent="0.25">
      <c r="A21570" s="1">
        <v>41744.977777777778</v>
      </c>
      <c r="B21570" s="2">
        <v>8.4970056563150145</v>
      </c>
    </row>
    <row r="21571" spans="1:2" x14ac:dyDescent="0.25">
      <c r="A21571" s="1">
        <v>41744.978472222225</v>
      </c>
      <c r="B21571" s="2">
        <v>-8.1725657966334744</v>
      </c>
    </row>
    <row r="21572" spans="1:2" x14ac:dyDescent="0.25">
      <c r="A21572" s="1">
        <v>41744.979166666664</v>
      </c>
      <c r="B21572" s="2">
        <v>7.0142192220246216</v>
      </c>
    </row>
    <row r="21573" spans="1:2" x14ac:dyDescent="0.25">
      <c r="A21573" s="1">
        <v>41744.979861111111</v>
      </c>
      <c r="B21573" s="2">
        <v>2.5741440280066552</v>
      </c>
    </row>
    <row r="21574" spans="1:2" x14ac:dyDescent="0.25">
      <c r="A21574" s="1">
        <v>41744.980555555558</v>
      </c>
      <c r="B21574" s="2">
        <v>-10.556916453660961</v>
      </c>
    </row>
    <row r="21575" spans="1:2" x14ac:dyDescent="0.25">
      <c r="A21575" s="1">
        <v>41744.981249999997</v>
      </c>
      <c r="B21575" s="2">
        <v>-59.124698427314677</v>
      </c>
    </row>
    <row r="21576" spans="1:2" x14ac:dyDescent="0.25">
      <c r="A21576" s="1">
        <v>41744.981944444444</v>
      </c>
      <c r="B21576" s="2">
        <v>-34.830180753975583</v>
      </c>
    </row>
    <row r="21577" spans="1:2" x14ac:dyDescent="0.25">
      <c r="A21577" s="1">
        <v>41744.982638888891</v>
      </c>
      <c r="B21577" s="2">
        <v>30.390652862599623</v>
      </c>
    </row>
    <row r="21578" spans="1:2" x14ac:dyDescent="0.25">
      <c r="A21578" s="1">
        <v>41744.98333333333</v>
      </c>
      <c r="B21578" s="2">
        <v>-13.148313601519476</v>
      </c>
    </row>
    <row r="21579" spans="1:2" x14ac:dyDescent="0.25">
      <c r="A21579" s="1">
        <v>41744.984027777777</v>
      </c>
      <c r="B21579" s="2">
        <v>-7.4982241949202342</v>
      </c>
    </row>
    <row r="21580" spans="1:2" x14ac:dyDescent="0.25">
      <c r="A21580" s="1">
        <v>41744.984722222223</v>
      </c>
      <c r="B21580" s="2">
        <v>-7.2914953894209855</v>
      </c>
    </row>
    <row r="21581" spans="1:2" x14ac:dyDescent="0.25">
      <c r="A21581" s="1">
        <v>41744.98541666667</v>
      </c>
      <c r="B21581" s="2">
        <v>2.6904210136407829</v>
      </c>
    </row>
    <row r="21582" spans="1:2" x14ac:dyDescent="0.25">
      <c r="A21582" s="1">
        <v>41744.986111111109</v>
      </c>
      <c r="B21582" s="2">
        <v>24.482288300882889</v>
      </c>
    </row>
    <row r="21583" spans="1:2" x14ac:dyDescent="0.25">
      <c r="A21583" s="1">
        <v>41744.986805555556</v>
      </c>
      <c r="B21583" s="2">
        <v>4.7303912385560887</v>
      </c>
    </row>
    <row r="21584" spans="1:2" x14ac:dyDescent="0.25">
      <c r="A21584" s="1">
        <v>41744.987500000003</v>
      </c>
      <c r="B21584" s="2">
        <v>-26.271316377421801</v>
      </c>
    </row>
    <row r="21585" spans="1:2" x14ac:dyDescent="0.25">
      <c r="A21585" s="1">
        <v>41744.988194444442</v>
      </c>
      <c r="B21585" s="2">
        <v>-13.183301766812171</v>
      </c>
    </row>
    <row r="21586" spans="1:2" x14ac:dyDescent="0.25">
      <c r="A21586" s="1">
        <v>41744.988888888889</v>
      </c>
      <c r="B21586" s="2">
        <v>13.27822688936673</v>
      </c>
    </row>
    <row r="21587" spans="1:2" x14ac:dyDescent="0.25">
      <c r="A21587" s="1">
        <v>41744.989583333336</v>
      </c>
      <c r="B21587" s="2">
        <v>-17.634601154961761</v>
      </c>
    </row>
    <row r="21588" spans="1:2" x14ac:dyDescent="0.25">
      <c r="A21588" s="1">
        <v>41744.990277777775</v>
      </c>
      <c r="B21588" s="2">
        <v>-1.7754994281228089</v>
      </c>
    </row>
    <row r="21589" spans="1:2" x14ac:dyDescent="0.25">
      <c r="A21589" s="1">
        <v>41744.990972222222</v>
      </c>
      <c r="B21589" s="2">
        <v>-4.4075906840417396</v>
      </c>
    </row>
    <row r="21590" spans="1:2" x14ac:dyDescent="0.25">
      <c r="A21590" s="1">
        <v>41744.991666666669</v>
      </c>
      <c r="B21590" s="2">
        <v>-13.123192548206619</v>
      </c>
    </row>
    <row r="21591" spans="1:2" x14ac:dyDescent="0.25">
      <c r="A21591" s="1">
        <v>41744.992361111108</v>
      </c>
      <c r="B21591" s="2">
        <v>-13.03815460433616</v>
      </c>
    </row>
    <row r="21592" spans="1:2" x14ac:dyDescent="0.25">
      <c r="A21592" s="1">
        <v>41744.993055555555</v>
      </c>
      <c r="B21592" s="2">
        <v>-25.48070361800686</v>
      </c>
    </row>
    <row r="21593" spans="1:2" x14ac:dyDescent="0.25">
      <c r="A21593" s="1">
        <v>41744.993750000001</v>
      </c>
      <c r="B21593" s="2">
        <v>-14.815305461217212</v>
      </c>
    </row>
    <row r="21594" spans="1:2" x14ac:dyDescent="0.25">
      <c r="A21594" s="1">
        <v>41744.994444444441</v>
      </c>
      <c r="B21594" s="2">
        <v>-21.315943545410846</v>
      </c>
    </row>
    <row r="21595" spans="1:2" x14ac:dyDescent="0.25">
      <c r="A21595" s="1">
        <v>41744.995138888888</v>
      </c>
      <c r="B21595" s="2">
        <v>31.26173108372944</v>
      </c>
    </row>
    <row r="21596" spans="1:2" x14ac:dyDescent="0.25">
      <c r="A21596" s="1">
        <v>41744.995833333334</v>
      </c>
      <c r="B21596" s="2">
        <v>32.315172717528668</v>
      </c>
    </row>
    <row r="21597" spans="1:2" x14ac:dyDescent="0.25">
      <c r="A21597" s="1">
        <v>41744.996527777781</v>
      </c>
      <c r="B21597" s="2">
        <v>11.634214904828452</v>
      </c>
    </row>
    <row r="21598" spans="1:2" x14ac:dyDescent="0.25">
      <c r="A21598" s="1">
        <v>41744.99722222222</v>
      </c>
      <c r="B21598" s="2">
        <v>15.401908755911911</v>
      </c>
    </row>
    <row r="21599" spans="1:2" x14ac:dyDescent="0.25">
      <c r="A21599" s="1">
        <v>41744.997916666667</v>
      </c>
      <c r="B21599" s="2">
        <v>35.057794835390816</v>
      </c>
    </row>
    <row r="21600" spans="1:2" x14ac:dyDescent="0.25">
      <c r="A21600" s="1">
        <v>41744.998611111114</v>
      </c>
      <c r="B21600" s="2">
        <v>57.883138779375194</v>
      </c>
    </row>
    <row r="21601" spans="1:2" x14ac:dyDescent="0.25">
      <c r="A21601" s="1">
        <v>41744.999305555553</v>
      </c>
      <c r="B21601" s="2">
        <v>70.471057650207271</v>
      </c>
    </row>
    <row r="21602" spans="1:2" x14ac:dyDescent="0.25">
      <c r="A21602" s="1">
        <v>41745</v>
      </c>
      <c r="B21602" s="2">
        <v>88.657591439046271</v>
      </c>
    </row>
    <row r="21603" spans="1:2" x14ac:dyDescent="0.25">
      <c r="A21603" s="1">
        <v>41745.000694444447</v>
      </c>
      <c r="B21603" s="2">
        <v>76.119003547774625</v>
      </c>
    </row>
    <row r="21604" spans="1:2" x14ac:dyDescent="0.25">
      <c r="A21604" s="1">
        <v>41745.001388888886</v>
      </c>
      <c r="B21604" s="2">
        <v>95.704850778092322</v>
      </c>
    </row>
    <row r="21605" spans="1:2" x14ac:dyDescent="0.25">
      <c r="A21605" s="1">
        <v>41745.002083333333</v>
      </c>
      <c r="B21605" s="2">
        <v>22.299846773838606</v>
      </c>
    </row>
    <row r="21606" spans="1:2" x14ac:dyDescent="0.25">
      <c r="A21606" s="1">
        <v>41745.00277777778</v>
      </c>
      <c r="B21606" s="2">
        <v>-9.3406295363805842</v>
      </c>
    </row>
    <row r="21607" spans="1:2" x14ac:dyDescent="0.25">
      <c r="A21607" s="1">
        <v>41745.003472222219</v>
      </c>
      <c r="B21607" s="2">
        <v>-9.8607567879572642</v>
      </c>
    </row>
    <row r="21608" spans="1:2" x14ac:dyDescent="0.25">
      <c r="A21608" s="1">
        <v>41745.004166666666</v>
      </c>
      <c r="B21608" s="2">
        <v>-16.626190012942121</v>
      </c>
    </row>
    <row r="21609" spans="1:2" x14ac:dyDescent="0.25">
      <c r="A21609" s="1">
        <v>41745.004861111112</v>
      </c>
      <c r="B21609" s="2">
        <v>-26.157087372306947</v>
      </c>
    </row>
    <row r="21610" spans="1:2" x14ac:dyDescent="0.25">
      <c r="A21610" s="1">
        <v>41745.005555555559</v>
      </c>
      <c r="B21610" s="2">
        <v>-20.119078438772402</v>
      </c>
    </row>
    <row r="21611" spans="1:2" x14ac:dyDescent="0.25">
      <c r="A21611" s="1">
        <v>41745.006249999999</v>
      </c>
      <c r="B21611" s="2">
        <v>-14.856653625029018</v>
      </c>
    </row>
    <row r="21612" spans="1:2" x14ac:dyDescent="0.25">
      <c r="A21612" s="1">
        <v>41745.006944444445</v>
      </c>
      <c r="B21612" s="2">
        <v>-15.996230910709224</v>
      </c>
    </row>
    <row r="21613" spans="1:2" x14ac:dyDescent="0.25">
      <c r="A21613" s="1">
        <v>41745.007638888892</v>
      </c>
      <c r="B21613" s="2">
        <v>-18.110850032557089</v>
      </c>
    </row>
    <row r="21614" spans="1:2" x14ac:dyDescent="0.25">
      <c r="A21614" s="1">
        <v>41745.008333333331</v>
      </c>
      <c r="B21614" s="2">
        <v>-11.018162342310672</v>
      </c>
    </row>
    <row r="21615" spans="1:2" x14ac:dyDescent="0.25">
      <c r="A21615" s="1">
        <v>41745.009027777778</v>
      </c>
      <c r="B21615" s="2">
        <v>-11.219683627718707</v>
      </c>
    </row>
    <row r="21616" spans="1:2" x14ac:dyDescent="0.25">
      <c r="A21616" s="1">
        <v>41745.009722222225</v>
      </c>
      <c r="B21616" s="2">
        <v>-4.8079082915541225</v>
      </c>
    </row>
    <row r="21617" spans="1:2" x14ac:dyDescent="0.25">
      <c r="A21617" s="1">
        <v>41745.010416666664</v>
      </c>
      <c r="B21617" s="2">
        <v>-14.301378534582364</v>
      </c>
    </row>
    <row r="21618" spans="1:2" x14ac:dyDescent="0.25">
      <c r="A21618" s="1">
        <v>41745.011111111111</v>
      </c>
      <c r="B21618" s="2">
        <v>-5.6040140216341872</v>
      </c>
    </row>
    <row r="21619" spans="1:2" x14ac:dyDescent="0.25">
      <c r="A21619" s="1">
        <v>41745.011805555558</v>
      </c>
      <c r="B21619" s="2">
        <v>-12.684903754460054</v>
      </c>
    </row>
    <row r="21620" spans="1:2" x14ac:dyDescent="0.25">
      <c r="A21620" s="1">
        <v>41745.012499999997</v>
      </c>
      <c r="B21620" s="2">
        <v>-15.040702983998138</v>
      </c>
    </row>
    <row r="21621" spans="1:2" x14ac:dyDescent="0.25">
      <c r="A21621" s="1">
        <v>41745.013194444444</v>
      </c>
      <c r="B21621" s="2">
        <v>-24.658598247342887</v>
      </c>
    </row>
    <row r="21622" spans="1:2" x14ac:dyDescent="0.25">
      <c r="A21622" s="1">
        <v>41745.013888888891</v>
      </c>
      <c r="B21622" s="2">
        <v>2.4816891247850434</v>
      </c>
    </row>
    <row r="21623" spans="1:2" x14ac:dyDescent="0.25">
      <c r="A21623" s="1">
        <v>41745.01458333333</v>
      </c>
      <c r="B21623" s="2">
        <v>-13.326799670489951</v>
      </c>
    </row>
    <row r="21624" spans="1:2" x14ac:dyDescent="0.25">
      <c r="A21624" s="1">
        <v>41745.015277777777</v>
      </c>
      <c r="B21624" s="2">
        <v>-2.2335561527605021</v>
      </c>
    </row>
    <row r="21625" spans="1:2" x14ac:dyDescent="0.25">
      <c r="A21625" s="1">
        <v>41745.015972222223</v>
      </c>
      <c r="B21625" s="2">
        <v>-1.5118589308449979</v>
      </c>
    </row>
    <row r="21626" spans="1:2" x14ac:dyDescent="0.25">
      <c r="A21626" s="1">
        <v>41745.01666666667</v>
      </c>
      <c r="B21626" s="2">
        <v>0.67059731620368745</v>
      </c>
    </row>
    <row r="21627" spans="1:2" x14ac:dyDescent="0.25">
      <c r="A21627" s="1">
        <v>41745.017361111109</v>
      </c>
      <c r="B21627" s="2">
        <v>9.0650296843188691</v>
      </c>
    </row>
    <row r="21628" spans="1:2" x14ac:dyDescent="0.25">
      <c r="A21628" s="1">
        <v>41745.018055555556</v>
      </c>
      <c r="B21628" s="2">
        <v>1.9746393433345171</v>
      </c>
    </row>
    <row r="21629" spans="1:2" x14ac:dyDescent="0.25">
      <c r="A21629" s="1">
        <v>41745.018750000003</v>
      </c>
      <c r="B21629" s="2">
        <v>3.9268776077076835</v>
      </c>
    </row>
    <row r="21630" spans="1:2" x14ac:dyDescent="0.25">
      <c r="A21630" s="1">
        <v>41745.019444444442</v>
      </c>
      <c r="B21630" s="2">
        <v>16.692696073532684</v>
      </c>
    </row>
    <row r="21631" spans="1:2" x14ac:dyDescent="0.25">
      <c r="A21631" s="1">
        <v>41745.020138888889</v>
      </c>
      <c r="B21631" s="2">
        <v>12.756506647135515</v>
      </c>
    </row>
    <row r="21632" spans="1:2" x14ac:dyDescent="0.25">
      <c r="A21632" s="1">
        <v>41745.020833333336</v>
      </c>
      <c r="B21632" s="2">
        <v>7.1883632594198694</v>
      </c>
    </row>
    <row r="21633" spans="1:2" x14ac:dyDescent="0.25">
      <c r="A21633" s="1">
        <v>41745.021527777775</v>
      </c>
      <c r="B21633" s="2">
        <v>21.972307366533155</v>
      </c>
    </row>
    <row r="21634" spans="1:2" x14ac:dyDescent="0.25">
      <c r="A21634" s="1">
        <v>41745.022222222222</v>
      </c>
      <c r="B21634" s="2">
        <v>10.282007551928139</v>
      </c>
    </row>
    <row r="21635" spans="1:2" x14ac:dyDescent="0.25">
      <c r="A21635" s="1">
        <v>41745.022916666669</v>
      </c>
      <c r="B21635" s="2">
        <v>13.09630268330775</v>
      </c>
    </row>
    <row r="21636" spans="1:2" x14ac:dyDescent="0.25">
      <c r="A21636" s="1">
        <v>41745.023611111108</v>
      </c>
      <c r="B21636" s="2">
        <v>9.4345863456801453</v>
      </c>
    </row>
    <row r="21637" spans="1:2" x14ac:dyDescent="0.25">
      <c r="A21637" s="1">
        <v>41745.024305555555</v>
      </c>
      <c r="B21637" s="2">
        <v>8.0370320774401378</v>
      </c>
    </row>
    <row r="21638" spans="1:2" x14ac:dyDescent="0.25">
      <c r="A21638" s="1">
        <v>41745.025000000001</v>
      </c>
      <c r="B21638" s="2">
        <v>3.7689234353195693</v>
      </c>
    </row>
    <row r="21639" spans="1:2" x14ac:dyDescent="0.25">
      <c r="A21639" s="1">
        <v>41745.025694444441</v>
      </c>
      <c r="B21639" s="2">
        <v>4.0889371965189643</v>
      </c>
    </row>
    <row r="21640" spans="1:2" x14ac:dyDescent="0.25">
      <c r="A21640" s="1">
        <v>41745.026388888888</v>
      </c>
      <c r="B21640" s="2">
        <v>-0.78600241611863264</v>
      </c>
    </row>
    <row r="21641" spans="1:2" x14ac:dyDescent="0.25">
      <c r="A21641" s="1">
        <v>41745.027083333334</v>
      </c>
      <c r="B21641" s="2">
        <v>-1.5254903193170928</v>
      </c>
    </row>
    <row r="21642" spans="1:2" x14ac:dyDescent="0.25">
      <c r="A21642" s="1">
        <v>41745.027777777781</v>
      </c>
      <c r="B21642" s="2">
        <v>2.7155003317329829</v>
      </c>
    </row>
    <row r="21643" spans="1:2" x14ac:dyDescent="0.25">
      <c r="A21643" s="1">
        <v>41745.02847222222</v>
      </c>
      <c r="B21643" s="2">
        <v>18.648386961886779</v>
      </c>
    </row>
    <row r="21644" spans="1:2" x14ac:dyDescent="0.25">
      <c r="A21644" s="1">
        <v>41745.029166666667</v>
      </c>
      <c r="B21644" s="2">
        <v>22.697850178169755</v>
      </c>
    </row>
    <row r="21645" spans="1:2" x14ac:dyDescent="0.25">
      <c r="A21645" s="1">
        <v>41745.029861111114</v>
      </c>
      <c r="B21645" s="2">
        <v>14.951116990995555</v>
      </c>
    </row>
    <row r="21646" spans="1:2" x14ac:dyDescent="0.25">
      <c r="A21646" s="1">
        <v>41745.030555555553</v>
      </c>
      <c r="B21646" s="2">
        <v>11.913857495699146</v>
      </c>
    </row>
    <row r="21647" spans="1:2" x14ac:dyDescent="0.25">
      <c r="A21647" s="1">
        <v>41745.03125</v>
      </c>
      <c r="B21647" s="2">
        <v>19.445368017931774</v>
      </c>
    </row>
    <row r="21648" spans="1:2" x14ac:dyDescent="0.25">
      <c r="A21648" s="1">
        <v>41745.031944444447</v>
      </c>
      <c r="B21648" s="2">
        <v>13.64258482077433</v>
      </c>
    </row>
    <row r="21649" spans="1:2" x14ac:dyDescent="0.25">
      <c r="A21649" s="1">
        <v>41745.032638888886</v>
      </c>
      <c r="B21649" s="2">
        <v>14.780479471494134</v>
      </c>
    </row>
    <row r="21650" spans="1:2" x14ac:dyDescent="0.25">
      <c r="A21650" s="1">
        <v>41745.033333333333</v>
      </c>
      <c r="B21650" s="2">
        <v>13.283250519329219</v>
      </c>
    </row>
    <row r="21651" spans="1:2" x14ac:dyDescent="0.25">
      <c r="A21651" s="1">
        <v>41745.03402777778</v>
      </c>
      <c r="B21651" s="2">
        <v>11.988528259326024</v>
      </c>
    </row>
    <row r="21652" spans="1:2" x14ac:dyDescent="0.25">
      <c r="A21652" s="1">
        <v>41745.034722222219</v>
      </c>
      <c r="B21652" s="2">
        <v>1.8734426311761125</v>
      </c>
    </row>
    <row r="21653" spans="1:2" x14ac:dyDescent="0.25">
      <c r="A21653" s="1">
        <v>41745.035416666666</v>
      </c>
      <c r="B21653" s="2">
        <v>-6.7544392095695605</v>
      </c>
    </row>
    <row r="21654" spans="1:2" x14ac:dyDescent="0.25">
      <c r="A21654" s="1">
        <v>41745.036111111112</v>
      </c>
      <c r="B21654" s="2">
        <v>4.9735463766988683</v>
      </c>
    </row>
    <row r="21655" spans="1:2" x14ac:dyDescent="0.25">
      <c r="A21655" s="1">
        <v>41745.036805555559</v>
      </c>
      <c r="B21655" s="2">
        <v>10.798817834996953</v>
      </c>
    </row>
    <row r="21656" spans="1:2" x14ac:dyDescent="0.25">
      <c r="A21656" s="1">
        <v>41745.037499999999</v>
      </c>
      <c r="B21656" s="2">
        <v>14.150429105724591</v>
      </c>
    </row>
    <row r="21657" spans="1:2" x14ac:dyDescent="0.25">
      <c r="A21657" s="1">
        <v>41745.038194444445</v>
      </c>
      <c r="B21657" s="2">
        <v>-2.4889751769792992</v>
      </c>
    </row>
    <row r="21658" spans="1:2" x14ac:dyDescent="0.25">
      <c r="A21658" s="1">
        <v>41745.038888888892</v>
      </c>
      <c r="B21658" s="2">
        <v>-6.9581351896501475</v>
      </c>
    </row>
    <row r="21659" spans="1:2" x14ac:dyDescent="0.25">
      <c r="A21659" s="1">
        <v>41745.039583333331</v>
      </c>
      <c r="B21659" s="2">
        <v>-12.933609018567221</v>
      </c>
    </row>
    <row r="21660" spans="1:2" x14ac:dyDescent="0.25">
      <c r="A21660" s="1">
        <v>41745.040277777778</v>
      </c>
      <c r="B21660" s="2">
        <v>-1.9210250559396325</v>
      </c>
    </row>
    <row r="21661" spans="1:2" x14ac:dyDescent="0.25">
      <c r="A21661" s="1">
        <v>41745.040972222225</v>
      </c>
      <c r="B21661" s="2">
        <v>-21.193302709860898</v>
      </c>
    </row>
    <row r="21662" spans="1:2" x14ac:dyDescent="0.25">
      <c r="A21662" s="1">
        <v>41745.041666666664</v>
      </c>
      <c r="B21662" s="2">
        <v>-4.2923508614990471</v>
      </c>
    </row>
    <row r="21663" spans="1:2" x14ac:dyDescent="0.25">
      <c r="A21663" s="1">
        <v>41745.042361111111</v>
      </c>
      <c r="B21663" s="2">
        <v>10.927532044471688</v>
      </c>
    </row>
    <row r="21664" spans="1:2" x14ac:dyDescent="0.25">
      <c r="A21664" s="1">
        <v>41745.043055555558</v>
      </c>
      <c r="B21664" s="2">
        <v>-0.94991720037002481</v>
      </c>
    </row>
    <row r="21665" spans="1:2" x14ac:dyDescent="0.25">
      <c r="A21665" s="1">
        <v>41745.043749999997</v>
      </c>
      <c r="B21665" s="2">
        <v>3.9065611726141167</v>
      </c>
    </row>
    <row r="21666" spans="1:2" x14ac:dyDescent="0.25">
      <c r="A21666" s="1">
        <v>41745.044444444444</v>
      </c>
      <c r="B21666" s="2">
        <v>1.684670718359242</v>
      </c>
    </row>
    <row r="21667" spans="1:2" x14ac:dyDescent="0.25">
      <c r="A21667" s="1">
        <v>41745.045138888891</v>
      </c>
      <c r="B21667" s="2">
        <v>10.860253740501745</v>
      </c>
    </row>
    <row r="21668" spans="1:2" x14ac:dyDescent="0.25">
      <c r="A21668" s="1">
        <v>41745.04583333333</v>
      </c>
      <c r="B21668" s="2">
        <v>12.207671713391331</v>
      </c>
    </row>
    <row r="21669" spans="1:2" x14ac:dyDescent="0.25">
      <c r="A21669" s="1">
        <v>41745.046527777777</v>
      </c>
      <c r="B21669" s="2">
        <v>25.313716549153227</v>
      </c>
    </row>
    <row r="21670" spans="1:2" x14ac:dyDescent="0.25">
      <c r="A21670" s="1">
        <v>41745.047222222223</v>
      </c>
      <c r="B21670" s="2">
        <v>19.127463165654383</v>
      </c>
    </row>
    <row r="21671" spans="1:2" x14ac:dyDescent="0.25">
      <c r="A21671" s="1">
        <v>41745.04791666667</v>
      </c>
      <c r="B21671" s="2">
        <v>20.701050787505906</v>
      </c>
    </row>
    <row r="21672" spans="1:2" x14ac:dyDescent="0.25">
      <c r="A21672" s="1">
        <v>41745.048611111109</v>
      </c>
      <c r="B21672" s="2">
        <v>19.328925884086736</v>
      </c>
    </row>
    <row r="21673" spans="1:2" x14ac:dyDescent="0.25">
      <c r="A21673" s="1">
        <v>41745.049305555556</v>
      </c>
      <c r="B21673" s="2">
        <v>26.446413402798651</v>
      </c>
    </row>
    <row r="21674" spans="1:2" x14ac:dyDescent="0.25">
      <c r="A21674" s="1">
        <v>41745.050000000003</v>
      </c>
      <c r="B21674" s="2">
        <v>20.370896948888063</v>
      </c>
    </row>
    <row r="21675" spans="1:2" x14ac:dyDescent="0.25">
      <c r="A21675" s="1">
        <v>41745.050694444442</v>
      </c>
      <c r="B21675" s="2">
        <v>23.672895371703877</v>
      </c>
    </row>
    <row r="21676" spans="1:2" x14ac:dyDescent="0.25">
      <c r="A21676" s="1">
        <v>41745.051388888889</v>
      </c>
      <c r="B21676" s="2">
        <v>35.331487923793127</v>
      </c>
    </row>
    <row r="21677" spans="1:2" x14ac:dyDescent="0.25">
      <c r="A21677" s="1">
        <v>41745.052083333336</v>
      </c>
      <c r="B21677" s="2">
        <v>27.254300640169824</v>
      </c>
    </row>
    <row r="21678" spans="1:2" x14ac:dyDescent="0.25">
      <c r="A21678" s="1">
        <v>41745.052777777775</v>
      </c>
      <c r="B21678" s="2">
        <v>38.48123268371225</v>
      </c>
    </row>
    <row r="21679" spans="1:2" x14ac:dyDescent="0.25">
      <c r="A21679" s="1">
        <v>41745.053472222222</v>
      </c>
      <c r="B21679" s="2">
        <v>30.79419926495369</v>
      </c>
    </row>
    <row r="21680" spans="1:2" x14ac:dyDescent="0.25">
      <c r="A21680" s="1">
        <v>41745.054166666669</v>
      </c>
      <c r="B21680" s="2">
        <v>37.224759325739676</v>
      </c>
    </row>
    <row r="21681" spans="1:2" x14ac:dyDescent="0.25">
      <c r="A21681" s="1">
        <v>41745.054861111108</v>
      </c>
      <c r="B21681" s="2">
        <v>41.570304680190262</v>
      </c>
    </row>
    <row r="21682" spans="1:2" x14ac:dyDescent="0.25">
      <c r="A21682" s="1">
        <v>41745.055555555555</v>
      </c>
      <c r="B21682" s="2">
        <v>38.960324528048417</v>
      </c>
    </row>
    <row r="21683" spans="1:2" x14ac:dyDescent="0.25">
      <c r="A21683" s="1">
        <v>41745.056250000001</v>
      </c>
      <c r="B21683" s="2">
        <v>44.814110646682096</v>
      </c>
    </row>
    <row r="21684" spans="1:2" x14ac:dyDescent="0.25">
      <c r="A21684" s="1">
        <v>41745.056944444441</v>
      </c>
      <c r="B21684" s="2">
        <v>49.039104324107754</v>
      </c>
    </row>
    <row r="21685" spans="1:2" x14ac:dyDescent="0.25">
      <c r="A21685" s="1">
        <v>41745.057638888888</v>
      </c>
      <c r="B21685" s="2">
        <v>14.905724529523043</v>
      </c>
    </row>
    <row r="21686" spans="1:2" x14ac:dyDescent="0.25">
      <c r="A21686" s="1">
        <v>41745.058333333334</v>
      </c>
      <c r="B21686" s="2">
        <v>5.735662591391641</v>
      </c>
    </row>
    <row r="21687" spans="1:2" x14ac:dyDescent="0.25">
      <c r="A21687" s="1">
        <v>41745.059027777781</v>
      </c>
      <c r="B21687" s="2">
        <v>-9.9673388014786415</v>
      </c>
    </row>
    <row r="21688" spans="1:2" x14ac:dyDescent="0.25">
      <c r="A21688" s="1">
        <v>41745.05972222222</v>
      </c>
      <c r="B21688" s="2">
        <v>1.2203533645741118</v>
      </c>
    </row>
    <row r="21689" spans="1:2" x14ac:dyDescent="0.25">
      <c r="A21689" s="1">
        <v>41745.060416666667</v>
      </c>
      <c r="B21689" s="2">
        <v>1.3254537240320738</v>
      </c>
    </row>
    <row r="21690" spans="1:2" x14ac:dyDescent="0.25">
      <c r="A21690" s="1">
        <v>41745.061111111114</v>
      </c>
      <c r="B21690" s="2">
        <v>-0.38457088333707362</v>
      </c>
    </row>
    <row r="21691" spans="1:2" x14ac:dyDescent="0.25">
      <c r="A21691" s="1">
        <v>41745.061805555553</v>
      </c>
      <c r="B21691" s="2">
        <v>-12.22673034806782</v>
      </c>
    </row>
    <row r="21692" spans="1:2" x14ac:dyDescent="0.25">
      <c r="A21692" s="1">
        <v>41745.0625</v>
      </c>
      <c r="B21692" s="2">
        <v>-1.4105001811225519</v>
      </c>
    </row>
    <row r="21693" spans="1:2" x14ac:dyDescent="0.25">
      <c r="A21693" s="1">
        <v>41745.063194444447</v>
      </c>
      <c r="B21693" s="2">
        <v>-0.76661691084973427</v>
      </c>
    </row>
    <row r="21694" spans="1:2" x14ac:dyDescent="0.25">
      <c r="A21694" s="1">
        <v>41745.063888888886</v>
      </c>
      <c r="B21694" s="2">
        <v>6.8418262170196007</v>
      </c>
    </row>
    <row r="21695" spans="1:2" x14ac:dyDescent="0.25">
      <c r="A21695" s="1">
        <v>41745.064583333333</v>
      </c>
      <c r="B21695" s="2">
        <v>2.9392502969048411</v>
      </c>
    </row>
    <row r="21696" spans="1:2" x14ac:dyDescent="0.25">
      <c r="A21696" s="1">
        <v>41745.06527777778</v>
      </c>
      <c r="B21696" s="2">
        <v>-8.7087403341126137</v>
      </c>
    </row>
    <row r="21697" spans="1:2" x14ac:dyDescent="0.25">
      <c r="A21697" s="1">
        <v>41745.065972222219</v>
      </c>
      <c r="B21697" s="2">
        <v>0.44171128709743546</v>
      </c>
    </row>
    <row r="21698" spans="1:2" x14ac:dyDescent="0.25">
      <c r="A21698" s="1">
        <v>41745.066666666666</v>
      </c>
      <c r="B21698" s="2">
        <v>18.157209518938423</v>
      </c>
    </row>
    <row r="21699" spans="1:2" x14ac:dyDescent="0.25">
      <c r="A21699" s="1">
        <v>41745.067361111112</v>
      </c>
      <c r="B21699" s="2">
        <v>13.235947268775574</v>
      </c>
    </row>
    <row r="21700" spans="1:2" x14ac:dyDescent="0.25">
      <c r="A21700" s="1">
        <v>41745.068055555559</v>
      </c>
      <c r="B21700" s="2">
        <v>10.590386069398786</v>
      </c>
    </row>
    <row r="21701" spans="1:2" x14ac:dyDescent="0.25">
      <c r="A21701" s="1">
        <v>41745.068749999999</v>
      </c>
      <c r="B21701" s="2">
        <v>0.13589012112530932</v>
      </c>
    </row>
    <row r="21702" spans="1:2" x14ac:dyDescent="0.25">
      <c r="A21702" s="1">
        <v>41745.069444444445</v>
      </c>
      <c r="B21702" s="2">
        <v>-2.2434011331765458</v>
      </c>
    </row>
    <row r="21703" spans="1:2" x14ac:dyDescent="0.25">
      <c r="A21703" s="1">
        <v>41745.070138888892</v>
      </c>
      <c r="B21703" s="2">
        <v>7.4457076534311151</v>
      </c>
    </row>
    <row r="21704" spans="1:2" x14ac:dyDescent="0.25">
      <c r="A21704" s="1">
        <v>41745.070833333331</v>
      </c>
      <c r="B21704" s="2">
        <v>5.901679589729671</v>
      </c>
    </row>
    <row r="21705" spans="1:2" x14ac:dyDescent="0.25">
      <c r="A21705" s="1">
        <v>41745.071527777778</v>
      </c>
      <c r="B21705" s="2">
        <v>0.88300036044044339</v>
      </c>
    </row>
    <row r="21706" spans="1:2" x14ac:dyDescent="0.25">
      <c r="A21706" s="1">
        <v>41745.072222222225</v>
      </c>
      <c r="B21706" s="2">
        <v>3.1383411015604605</v>
      </c>
    </row>
    <row r="21707" spans="1:2" x14ac:dyDescent="0.25">
      <c r="A21707" s="1">
        <v>41745.072916666664</v>
      </c>
      <c r="B21707" s="2">
        <v>-3.5635498792600022</v>
      </c>
    </row>
    <row r="21708" spans="1:2" x14ac:dyDescent="0.25">
      <c r="A21708" s="1">
        <v>41745.073611111111</v>
      </c>
      <c r="B21708" s="2">
        <v>9.9915161820465066</v>
      </c>
    </row>
    <row r="21709" spans="1:2" x14ac:dyDescent="0.25">
      <c r="A21709" s="1">
        <v>41745.074305555558</v>
      </c>
      <c r="B21709" s="2">
        <v>-2.5909041802518002</v>
      </c>
    </row>
    <row r="21710" spans="1:2" x14ac:dyDescent="0.25">
      <c r="A21710" s="1">
        <v>41745.074999999997</v>
      </c>
      <c r="B21710" s="2">
        <v>0.68771104992168453</v>
      </c>
    </row>
    <row r="21711" spans="1:2" x14ac:dyDescent="0.25">
      <c r="A21711" s="1">
        <v>41745.075694444444</v>
      </c>
      <c r="B21711" s="2">
        <v>-9.3223600875906421</v>
      </c>
    </row>
    <row r="21712" spans="1:2" x14ac:dyDescent="0.25">
      <c r="A21712" s="1">
        <v>41745.076388888891</v>
      </c>
      <c r="B21712" s="2">
        <v>-4.1291499084258252</v>
      </c>
    </row>
    <row r="21713" spans="1:2" x14ac:dyDescent="0.25">
      <c r="A21713" s="1">
        <v>41745.07708333333</v>
      </c>
      <c r="B21713" s="2">
        <v>-5.2853929459515108</v>
      </c>
    </row>
    <row r="21714" spans="1:2" x14ac:dyDescent="0.25">
      <c r="A21714" s="1">
        <v>41745.077777777777</v>
      </c>
      <c r="B21714" s="2">
        <v>5.1495465828032136</v>
      </c>
    </row>
    <row r="21715" spans="1:2" x14ac:dyDescent="0.25">
      <c r="A21715" s="1">
        <v>41745.078472222223</v>
      </c>
      <c r="B21715" s="2">
        <v>8.8291277677885471</v>
      </c>
    </row>
    <row r="21716" spans="1:2" x14ac:dyDescent="0.25">
      <c r="A21716" s="1">
        <v>41745.07916666667</v>
      </c>
      <c r="B21716" s="2">
        <v>-4.2538676148941397</v>
      </c>
    </row>
    <row r="21717" spans="1:2" x14ac:dyDescent="0.25">
      <c r="A21717" s="1">
        <v>41745.079861111109</v>
      </c>
      <c r="B21717" s="2">
        <v>-5.4808240202174296</v>
      </c>
    </row>
    <row r="21718" spans="1:2" x14ac:dyDescent="0.25">
      <c r="A21718" s="1">
        <v>41745.080555555556</v>
      </c>
      <c r="B21718" s="2">
        <v>5.001719942799415</v>
      </c>
    </row>
    <row r="21719" spans="1:2" x14ac:dyDescent="0.25">
      <c r="A21719" s="1">
        <v>41745.081250000003</v>
      </c>
      <c r="B21719" s="2">
        <v>1.7184655163924618</v>
      </c>
    </row>
    <row r="21720" spans="1:2" x14ac:dyDescent="0.25">
      <c r="A21720" s="1">
        <v>41745.081944444442</v>
      </c>
      <c r="B21720" s="2">
        <v>25.027611257008054</v>
      </c>
    </row>
    <row r="21721" spans="1:2" x14ac:dyDescent="0.25">
      <c r="A21721" s="1">
        <v>41745.082638888889</v>
      </c>
      <c r="B21721" s="2">
        <v>20.420067964766591</v>
      </c>
    </row>
    <row r="21722" spans="1:2" x14ac:dyDescent="0.25">
      <c r="A21722" s="1">
        <v>41745.083333333336</v>
      </c>
      <c r="B21722" s="2">
        <v>0.26623547299968775</v>
      </c>
    </row>
    <row r="21723" spans="1:2" x14ac:dyDescent="0.25">
      <c r="A21723" s="1">
        <v>41745.084027777775</v>
      </c>
      <c r="B21723" s="2">
        <v>8.9661193968997388</v>
      </c>
    </row>
    <row r="21724" spans="1:2" x14ac:dyDescent="0.25">
      <c r="A21724" s="1">
        <v>41745.084722222222</v>
      </c>
      <c r="B21724" s="2">
        <v>9.7465593447384897</v>
      </c>
    </row>
    <row r="21725" spans="1:2" x14ac:dyDescent="0.25">
      <c r="A21725" s="1">
        <v>41745.085416666669</v>
      </c>
      <c r="B21725" s="2">
        <v>13.653824401041978</v>
      </c>
    </row>
    <row r="21726" spans="1:2" x14ac:dyDescent="0.25">
      <c r="A21726" s="1">
        <v>41745.086111111108</v>
      </c>
      <c r="B21726" s="2">
        <v>9.6786471439165318</v>
      </c>
    </row>
    <row r="21727" spans="1:2" x14ac:dyDescent="0.25">
      <c r="A21727" s="1">
        <v>41745.086805555555</v>
      </c>
      <c r="B21727" s="2">
        <v>10.259853992115799</v>
      </c>
    </row>
    <row r="21728" spans="1:2" x14ac:dyDescent="0.25">
      <c r="A21728" s="1">
        <v>41745.087500000001</v>
      </c>
      <c r="B21728" s="2">
        <v>2.1302745010695312</v>
      </c>
    </row>
    <row r="21729" spans="1:2" x14ac:dyDescent="0.25">
      <c r="A21729" s="1">
        <v>41745.088194444441</v>
      </c>
      <c r="B21729" s="2">
        <v>6.1693379903267971</v>
      </c>
    </row>
    <row r="21730" spans="1:2" x14ac:dyDescent="0.25">
      <c r="A21730" s="1">
        <v>41745.088888888888</v>
      </c>
      <c r="B21730" s="2">
        <v>4.833807328718831</v>
      </c>
    </row>
    <row r="21731" spans="1:2" x14ac:dyDescent="0.25">
      <c r="A21731" s="1">
        <v>41745.089583333334</v>
      </c>
      <c r="B21731" s="2">
        <v>-11.031917629037647</v>
      </c>
    </row>
    <row r="21732" spans="1:2" x14ac:dyDescent="0.25">
      <c r="A21732" s="1">
        <v>41745.090277777781</v>
      </c>
      <c r="B21732" s="2">
        <v>-7.5130054321658459</v>
      </c>
    </row>
    <row r="21733" spans="1:2" x14ac:dyDescent="0.25">
      <c r="A21733" s="1">
        <v>41745.09097222222</v>
      </c>
      <c r="B21733" s="2">
        <v>-13.492746906525342</v>
      </c>
    </row>
    <row r="21734" spans="1:2" x14ac:dyDescent="0.25">
      <c r="A21734" s="1">
        <v>41745.091666666667</v>
      </c>
      <c r="B21734" s="2">
        <v>7.5547603837857116</v>
      </c>
    </row>
    <row r="21735" spans="1:2" x14ac:dyDescent="0.25">
      <c r="A21735" s="1">
        <v>41745.092361111114</v>
      </c>
      <c r="B21735" s="2">
        <v>34.792292419392957</v>
      </c>
    </row>
    <row r="21736" spans="1:2" x14ac:dyDescent="0.25">
      <c r="A21736" s="1">
        <v>41745.093055555553</v>
      </c>
      <c r="B21736" s="2">
        <v>40.515725085854747</v>
      </c>
    </row>
    <row r="21737" spans="1:2" x14ac:dyDescent="0.25">
      <c r="A21737" s="1">
        <v>41745.09375</v>
      </c>
      <c r="B21737" s="2">
        <v>23.719902384553734</v>
      </c>
    </row>
    <row r="21738" spans="1:2" x14ac:dyDescent="0.25">
      <c r="A21738" s="1">
        <v>41745.094444444447</v>
      </c>
      <c r="B21738" s="2">
        <v>17.517126540948571</v>
      </c>
    </row>
    <row r="21739" spans="1:2" x14ac:dyDescent="0.25">
      <c r="A21739" s="1">
        <v>41745.095138888886</v>
      </c>
      <c r="B21739" s="2">
        <v>15.529186483841235</v>
      </c>
    </row>
    <row r="21740" spans="1:2" x14ac:dyDescent="0.25">
      <c r="A21740" s="1">
        <v>41745.095833333333</v>
      </c>
      <c r="B21740" s="2">
        <v>11.705204653398566</v>
      </c>
    </row>
    <row r="21741" spans="1:2" x14ac:dyDescent="0.25">
      <c r="A21741" s="1">
        <v>41745.09652777778</v>
      </c>
      <c r="B21741" s="2">
        <v>5.6556959319242504</v>
      </c>
    </row>
    <row r="21742" spans="1:2" x14ac:dyDescent="0.25">
      <c r="A21742" s="1">
        <v>41745.097222222219</v>
      </c>
      <c r="B21742" s="2">
        <v>8.0913280145841178</v>
      </c>
    </row>
    <row r="21743" spans="1:2" x14ac:dyDescent="0.25">
      <c r="A21743" s="1">
        <v>41745.097916666666</v>
      </c>
      <c r="B21743" s="2">
        <v>6.9606978548977168</v>
      </c>
    </row>
    <row r="21744" spans="1:2" x14ac:dyDescent="0.25">
      <c r="A21744" s="1">
        <v>41745.098611111112</v>
      </c>
      <c r="B21744" s="2">
        <v>2.6258871762702864</v>
      </c>
    </row>
    <row r="21745" spans="1:2" x14ac:dyDescent="0.25">
      <c r="A21745" s="1">
        <v>41745.099305555559</v>
      </c>
      <c r="B21745" s="2">
        <v>-2.3901118478716854</v>
      </c>
    </row>
    <row r="21746" spans="1:2" x14ac:dyDescent="0.25">
      <c r="A21746" s="1">
        <v>41745.1</v>
      </c>
      <c r="B21746" s="2">
        <v>-6.6874715029254128</v>
      </c>
    </row>
    <row r="21747" spans="1:2" x14ac:dyDescent="0.25">
      <c r="A21747" s="1">
        <v>41745.100694444445</v>
      </c>
      <c r="B21747" s="2">
        <v>-8.237897472103759</v>
      </c>
    </row>
    <row r="21748" spans="1:2" x14ac:dyDescent="0.25">
      <c r="A21748" s="1">
        <v>41745.101388888892</v>
      </c>
      <c r="B21748" s="2">
        <v>4.0051547832632419</v>
      </c>
    </row>
    <row r="21749" spans="1:2" x14ac:dyDescent="0.25">
      <c r="A21749" s="1">
        <v>41745.102083333331</v>
      </c>
      <c r="B21749" s="2">
        <v>2.7798886286174214</v>
      </c>
    </row>
    <row r="21750" spans="1:2" x14ac:dyDescent="0.25">
      <c r="A21750" s="1">
        <v>41745.102777777778</v>
      </c>
      <c r="B21750" s="2">
        <v>10.952782417627047</v>
      </c>
    </row>
    <row r="21751" spans="1:2" x14ac:dyDescent="0.25">
      <c r="A21751" s="1">
        <v>41745.103472222225</v>
      </c>
      <c r="B21751" s="2">
        <v>13.67982255580379</v>
      </c>
    </row>
    <row r="21752" spans="1:2" x14ac:dyDescent="0.25">
      <c r="A21752" s="1">
        <v>41745.104166666664</v>
      </c>
      <c r="B21752" s="2">
        <v>15.323187886543261</v>
      </c>
    </row>
    <row r="21753" spans="1:2" x14ac:dyDescent="0.25">
      <c r="A21753" s="1">
        <v>41745.104861111111</v>
      </c>
      <c r="B21753" s="2">
        <v>36.048824673497194</v>
      </c>
    </row>
    <row r="21754" spans="1:2" x14ac:dyDescent="0.25">
      <c r="A21754" s="1">
        <v>41745.105555555558</v>
      </c>
      <c r="B21754" s="2">
        <v>19.591400142166336</v>
      </c>
    </row>
    <row r="21755" spans="1:2" x14ac:dyDescent="0.25">
      <c r="A21755" s="1">
        <v>41745.106249999997</v>
      </c>
      <c r="B21755" s="2">
        <v>38.446765117287576</v>
      </c>
    </row>
    <row r="21756" spans="1:2" x14ac:dyDescent="0.25">
      <c r="A21756" s="1">
        <v>41745.106944444444</v>
      </c>
      <c r="B21756" s="2">
        <v>45.506982752593949</v>
      </c>
    </row>
    <row r="21757" spans="1:2" x14ac:dyDescent="0.25">
      <c r="A21757" s="1">
        <v>41745.107638888891</v>
      </c>
      <c r="B21757" s="2">
        <v>30.99139983562636</v>
      </c>
    </row>
    <row r="21758" spans="1:2" x14ac:dyDescent="0.25">
      <c r="A21758" s="1">
        <v>41745.10833333333</v>
      </c>
      <c r="B21758" s="2">
        <v>34.074843323116269</v>
      </c>
    </row>
    <row r="21759" spans="1:2" x14ac:dyDescent="0.25">
      <c r="A21759" s="1">
        <v>41745.109027777777</v>
      </c>
      <c r="B21759" s="2">
        <v>46.782192436309806</v>
      </c>
    </row>
    <row r="21760" spans="1:2" x14ac:dyDescent="0.25">
      <c r="A21760" s="1">
        <v>41745.109722222223</v>
      </c>
      <c r="B21760" s="2">
        <v>46.695481117162366</v>
      </c>
    </row>
    <row r="21761" spans="1:2" x14ac:dyDescent="0.25">
      <c r="A21761" s="1">
        <v>41745.11041666667</v>
      </c>
      <c r="B21761" s="2">
        <v>58.204381472656195</v>
      </c>
    </row>
    <row r="21762" spans="1:2" x14ac:dyDescent="0.25">
      <c r="A21762" s="1">
        <v>41745.111111111109</v>
      </c>
      <c r="B21762" s="2">
        <v>52.313649775994904</v>
      </c>
    </row>
    <row r="21763" spans="1:2" x14ac:dyDescent="0.25">
      <c r="A21763" s="1">
        <v>41745.111805555556</v>
      </c>
      <c r="B21763" s="2">
        <v>62.354271344546575</v>
      </c>
    </row>
    <row r="21764" spans="1:2" x14ac:dyDescent="0.25">
      <c r="A21764" s="1">
        <v>41745.112500000003</v>
      </c>
      <c r="B21764" s="2">
        <v>58.98305071738141</v>
      </c>
    </row>
    <row r="21765" spans="1:2" x14ac:dyDescent="0.25">
      <c r="A21765" s="1">
        <v>41745.113194444442</v>
      </c>
      <c r="B21765" s="2">
        <v>69.180318079215553</v>
      </c>
    </row>
    <row r="21766" spans="1:2" x14ac:dyDescent="0.25">
      <c r="A21766" s="1">
        <v>41745.113888888889</v>
      </c>
      <c r="B21766" s="2">
        <v>72.308917090091072</v>
      </c>
    </row>
    <row r="21767" spans="1:2" x14ac:dyDescent="0.25">
      <c r="A21767" s="1">
        <v>41745.114583333336</v>
      </c>
      <c r="B21767" s="2">
        <v>51.78677501518105</v>
      </c>
    </row>
    <row r="21768" spans="1:2" x14ac:dyDescent="0.25">
      <c r="A21768" s="1">
        <v>41745.115277777775</v>
      </c>
      <c r="B21768" s="2">
        <v>53.636235745203642</v>
      </c>
    </row>
    <row r="21769" spans="1:2" x14ac:dyDescent="0.25">
      <c r="A21769" s="1">
        <v>41745.115972222222</v>
      </c>
      <c r="B21769" s="2">
        <v>23.298634092674668</v>
      </c>
    </row>
    <row r="21770" spans="1:2" x14ac:dyDescent="0.25">
      <c r="A21770" s="1">
        <v>41745.116666666669</v>
      </c>
      <c r="B21770" s="2">
        <v>18.689742425530373</v>
      </c>
    </row>
    <row r="21771" spans="1:2" x14ac:dyDescent="0.25">
      <c r="A21771" s="1">
        <v>41745.117361111108</v>
      </c>
      <c r="B21771" s="2">
        <v>19.947666501097775</v>
      </c>
    </row>
    <row r="21772" spans="1:2" x14ac:dyDescent="0.25">
      <c r="A21772" s="1">
        <v>41745.118055555555</v>
      </c>
      <c r="B21772" s="2">
        <v>27.367589670479841</v>
      </c>
    </row>
    <row r="21773" spans="1:2" x14ac:dyDescent="0.25">
      <c r="A21773" s="1">
        <v>41745.118750000001</v>
      </c>
      <c r="B21773" s="2">
        <v>30.981762964114509</v>
      </c>
    </row>
    <row r="21774" spans="1:2" x14ac:dyDescent="0.25">
      <c r="A21774" s="1">
        <v>41745.119444444441</v>
      </c>
      <c r="B21774" s="2">
        <v>29.971259189794182</v>
      </c>
    </row>
    <row r="21775" spans="1:2" x14ac:dyDescent="0.25">
      <c r="A21775" s="1">
        <v>41745.120138888888</v>
      </c>
      <c r="B21775" s="2">
        <v>30.410874422729346</v>
      </c>
    </row>
    <row r="21776" spans="1:2" x14ac:dyDescent="0.25">
      <c r="A21776" s="1">
        <v>41745.120833333334</v>
      </c>
      <c r="B21776" s="2">
        <v>7.0421369990016807</v>
      </c>
    </row>
    <row r="21777" spans="1:2" x14ac:dyDescent="0.25">
      <c r="A21777" s="1">
        <v>41745.121527777781</v>
      </c>
      <c r="B21777" s="2">
        <v>5.2433531330182932</v>
      </c>
    </row>
    <row r="21778" spans="1:2" x14ac:dyDescent="0.25">
      <c r="A21778" s="1">
        <v>41745.12222222222</v>
      </c>
      <c r="B21778" s="2">
        <v>6.1747726747080982</v>
      </c>
    </row>
    <row r="21779" spans="1:2" x14ac:dyDescent="0.25">
      <c r="A21779" s="1">
        <v>41745.122916666667</v>
      </c>
      <c r="B21779" s="2">
        <v>6.3533414204459406</v>
      </c>
    </row>
    <row r="21780" spans="1:2" x14ac:dyDescent="0.25">
      <c r="A21780" s="1">
        <v>41745.123611111114</v>
      </c>
      <c r="B21780" s="2">
        <v>5.0275591587030553</v>
      </c>
    </row>
    <row r="21781" spans="1:2" x14ac:dyDescent="0.25">
      <c r="A21781" s="1">
        <v>41745.124305555553</v>
      </c>
      <c r="B21781" s="2">
        <v>11.654618336168399</v>
      </c>
    </row>
    <row r="21782" spans="1:2" x14ac:dyDescent="0.25">
      <c r="A21782" s="1">
        <v>41745.125</v>
      </c>
      <c r="B21782" s="2">
        <v>13.074531522459194</v>
      </c>
    </row>
    <row r="21783" spans="1:2" x14ac:dyDescent="0.25">
      <c r="A21783" s="1">
        <v>41745.125694444447</v>
      </c>
      <c r="B21783" s="2">
        <v>-5.1086758251417752</v>
      </c>
    </row>
    <row r="21784" spans="1:2" x14ac:dyDescent="0.25">
      <c r="A21784" s="1">
        <v>41745.126388888886</v>
      </c>
      <c r="B21784" s="2">
        <v>5.9000281609589971</v>
      </c>
    </row>
    <row r="21785" spans="1:2" x14ac:dyDescent="0.25">
      <c r="A21785" s="1">
        <v>41745.127083333333</v>
      </c>
      <c r="B21785" s="2">
        <v>-10.267520150623993</v>
      </c>
    </row>
    <row r="21786" spans="1:2" x14ac:dyDescent="0.25">
      <c r="A21786" s="1">
        <v>41745.12777777778</v>
      </c>
      <c r="B21786" s="2">
        <v>-7.4657404692385168</v>
      </c>
    </row>
    <row r="21787" spans="1:2" x14ac:dyDescent="0.25">
      <c r="A21787" s="1">
        <v>41745.128472222219</v>
      </c>
      <c r="B21787" s="2">
        <v>-14.416633802739732</v>
      </c>
    </row>
    <row r="21788" spans="1:2" x14ac:dyDescent="0.25">
      <c r="A21788" s="1">
        <v>41745.129166666666</v>
      </c>
      <c r="B21788" s="2">
        <v>-18.049639708149485</v>
      </c>
    </row>
    <row r="21789" spans="1:2" x14ac:dyDescent="0.25">
      <c r="A21789" s="1">
        <v>41745.129861111112</v>
      </c>
      <c r="B21789" s="2">
        <v>-15.741052895792745</v>
      </c>
    </row>
    <row r="21790" spans="1:2" x14ac:dyDescent="0.25">
      <c r="A21790" s="1">
        <v>41745.130555555559</v>
      </c>
      <c r="B21790" s="2">
        <v>-15.280481356887565</v>
      </c>
    </row>
    <row r="21791" spans="1:2" x14ac:dyDescent="0.25">
      <c r="A21791" s="1">
        <v>41745.131249999999</v>
      </c>
      <c r="B21791" s="2">
        <v>-6.2151050137539645</v>
      </c>
    </row>
    <row r="21792" spans="1:2" x14ac:dyDescent="0.25">
      <c r="A21792" s="1">
        <v>41745.131944444445</v>
      </c>
      <c r="B21792" s="2">
        <v>-17.142975909237673</v>
      </c>
    </row>
    <row r="21793" spans="1:2" x14ac:dyDescent="0.25">
      <c r="A21793" s="1">
        <v>41745.132638888892</v>
      </c>
      <c r="B21793" s="2">
        <v>-13.877781990090444</v>
      </c>
    </row>
    <row r="21794" spans="1:2" x14ac:dyDescent="0.25">
      <c r="A21794" s="1">
        <v>41745.133333333331</v>
      </c>
      <c r="B21794" s="2">
        <v>-12.734572959910899</v>
      </c>
    </row>
    <row r="21795" spans="1:2" x14ac:dyDescent="0.25">
      <c r="A21795" s="1">
        <v>41745.134027777778</v>
      </c>
      <c r="B21795" s="2">
        <v>-14.502176568033368</v>
      </c>
    </row>
    <row r="21796" spans="1:2" x14ac:dyDescent="0.25">
      <c r="A21796" s="1">
        <v>41745.134722222225</v>
      </c>
      <c r="B21796" s="2">
        <v>-7.641615589942921</v>
      </c>
    </row>
    <row r="21797" spans="1:2" x14ac:dyDescent="0.25">
      <c r="A21797" s="1">
        <v>41745.135416666664</v>
      </c>
      <c r="B21797" s="2">
        <v>-22.471502818390704</v>
      </c>
    </row>
    <row r="21798" spans="1:2" x14ac:dyDescent="0.25">
      <c r="A21798" s="1">
        <v>41745.136111111111</v>
      </c>
      <c r="B21798" s="2">
        <v>-16.881855752645059</v>
      </c>
    </row>
    <row r="21799" spans="1:2" x14ac:dyDescent="0.25">
      <c r="A21799" s="1">
        <v>41745.136805555558</v>
      </c>
      <c r="B21799" s="2">
        <v>-3.6885356911078513</v>
      </c>
    </row>
    <row r="21800" spans="1:2" x14ac:dyDescent="0.25">
      <c r="A21800" s="1">
        <v>41745.137499999997</v>
      </c>
      <c r="B21800" s="2">
        <v>-7.1740145892925886</v>
      </c>
    </row>
    <row r="21801" spans="1:2" x14ac:dyDescent="0.25">
      <c r="A21801" s="1">
        <v>41745.138194444444</v>
      </c>
      <c r="B21801" s="2">
        <v>1.3496099601955089</v>
      </c>
    </row>
    <row r="21802" spans="1:2" x14ac:dyDescent="0.25">
      <c r="A21802" s="1">
        <v>41745.138888888891</v>
      </c>
      <c r="B21802" s="2">
        <v>1.7678886574811865</v>
      </c>
    </row>
    <row r="21803" spans="1:2" x14ac:dyDescent="0.25">
      <c r="A21803" s="1">
        <v>41745.13958333333</v>
      </c>
      <c r="B21803" s="2">
        <v>6.789060339952024</v>
      </c>
    </row>
    <row r="21804" spans="1:2" x14ac:dyDescent="0.25">
      <c r="A21804" s="1">
        <v>41745.140277777777</v>
      </c>
      <c r="B21804" s="2">
        <v>-0.49215559168806067</v>
      </c>
    </row>
    <row r="21805" spans="1:2" x14ac:dyDescent="0.25">
      <c r="A21805" s="1">
        <v>41745.140972222223</v>
      </c>
      <c r="B21805" s="2">
        <v>9.2651975084932925</v>
      </c>
    </row>
    <row r="21806" spans="1:2" x14ac:dyDescent="0.25">
      <c r="A21806" s="1">
        <v>41745.14166666667</v>
      </c>
      <c r="B21806" s="2">
        <v>26.074375458348609</v>
      </c>
    </row>
    <row r="21807" spans="1:2" x14ac:dyDescent="0.25">
      <c r="A21807" s="1">
        <v>41745.142361111109</v>
      </c>
      <c r="B21807" s="2">
        <v>24.790420011150125</v>
      </c>
    </row>
    <row r="21808" spans="1:2" x14ac:dyDescent="0.25">
      <c r="A21808" s="1">
        <v>41745.143055555556</v>
      </c>
      <c r="B21808" s="2">
        <v>13.225498241804356</v>
      </c>
    </row>
    <row r="21809" spans="1:2" x14ac:dyDescent="0.25">
      <c r="A21809" s="1">
        <v>41745.143750000003</v>
      </c>
      <c r="B21809" s="2">
        <v>22.889059053086626</v>
      </c>
    </row>
    <row r="21810" spans="1:2" x14ac:dyDescent="0.25">
      <c r="A21810" s="1">
        <v>41745.144444444442</v>
      </c>
      <c r="B21810" s="2">
        <v>20.59672318250038</v>
      </c>
    </row>
    <row r="21811" spans="1:2" x14ac:dyDescent="0.25">
      <c r="A21811" s="1">
        <v>41745.145138888889</v>
      </c>
      <c r="B21811" s="2">
        <v>8.3970169880154568</v>
      </c>
    </row>
    <row r="21812" spans="1:2" x14ac:dyDescent="0.25">
      <c r="A21812" s="1">
        <v>41745.145833333336</v>
      </c>
      <c r="B21812" s="2">
        <v>7.1341565838349501</v>
      </c>
    </row>
    <row r="21813" spans="1:2" x14ac:dyDescent="0.25">
      <c r="A21813" s="1">
        <v>41745.146527777775</v>
      </c>
      <c r="B21813" s="2">
        <v>6.439916063811931</v>
      </c>
    </row>
    <row r="21814" spans="1:2" x14ac:dyDescent="0.25">
      <c r="A21814" s="1">
        <v>41745.147222222222</v>
      </c>
      <c r="B21814" s="2">
        <v>7.2018394352964608</v>
      </c>
    </row>
    <row r="21815" spans="1:2" x14ac:dyDescent="0.25">
      <c r="A21815" s="1">
        <v>41745.147916666669</v>
      </c>
      <c r="B21815" s="2">
        <v>15.220650637974662</v>
      </c>
    </row>
    <row r="21816" spans="1:2" x14ac:dyDescent="0.25">
      <c r="A21816" s="1">
        <v>41745.148611111108</v>
      </c>
      <c r="B21816" s="2">
        <v>17.288062438361521</v>
      </c>
    </row>
    <row r="21817" spans="1:2" x14ac:dyDescent="0.25">
      <c r="A21817" s="1">
        <v>41745.149305555555</v>
      </c>
      <c r="B21817" s="2">
        <v>13.677114600974104</v>
      </c>
    </row>
    <row r="21818" spans="1:2" x14ac:dyDescent="0.25">
      <c r="A21818" s="1">
        <v>41745.15</v>
      </c>
      <c r="B21818" s="2">
        <v>21.526909719749163</v>
      </c>
    </row>
    <row r="21819" spans="1:2" x14ac:dyDescent="0.25">
      <c r="A21819" s="1">
        <v>41745.150694444441</v>
      </c>
      <c r="B21819" s="2">
        <v>1.9656698246682935</v>
      </c>
    </row>
    <row r="21820" spans="1:2" x14ac:dyDescent="0.25">
      <c r="A21820" s="1">
        <v>41745.151388888888</v>
      </c>
      <c r="B21820" s="2">
        <v>5.0646581827102635</v>
      </c>
    </row>
    <row r="21821" spans="1:2" x14ac:dyDescent="0.25">
      <c r="A21821" s="1">
        <v>41745.152083333334</v>
      </c>
      <c r="B21821" s="2">
        <v>12.71243120236104</v>
      </c>
    </row>
    <row r="21822" spans="1:2" x14ac:dyDescent="0.25">
      <c r="A21822" s="1">
        <v>41745.152777777781</v>
      </c>
      <c r="B21822" s="2">
        <v>15.160802835550566</v>
      </c>
    </row>
    <row r="21823" spans="1:2" x14ac:dyDescent="0.25">
      <c r="A21823" s="1">
        <v>41745.15347222222</v>
      </c>
      <c r="B21823" s="2">
        <v>7.52804727717327</v>
      </c>
    </row>
    <row r="21824" spans="1:2" x14ac:dyDescent="0.25">
      <c r="A21824" s="1">
        <v>41745.154166666667</v>
      </c>
      <c r="B21824" s="2">
        <v>18.861948243295533</v>
      </c>
    </row>
    <row r="21825" spans="1:2" x14ac:dyDescent="0.25">
      <c r="A21825" s="1">
        <v>41745.154861111114</v>
      </c>
      <c r="B21825" s="2">
        <v>18.427036631826436</v>
      </c>
    </row>
    <row r="21826" spans="1:2" x14ac:dyDescent="0.25">
      <c r="A21826" s="1">
        <v>41745.155555555553</v>
      </c>
      <c r="B21826" s="2">
        <v>4.5545200519214628</v>
      </c>
    </row>
    <row r="21827" spans="1:2" x14ac:dyDescent="0.25">
      <c r="A21827" s="1">
        <v>41745.15625</v>
      </c>
      <c r="B21827" s="2">
        <v>1.2871516038731292</v>
      </c>
    </row>
    <row r="21828" spans="1:2" x14ac:dyDescent="0.25">
      <c r="A21828" s="1">
        <v>41745.156944444447</v>
      </c>
      <c r="B21828" s="2">
        <v>3.5212633418786328</v>
      </c>
    </row>
    <row r="21829" spans="1:2" x14ac:dyDescent="0.25">
      <c r="A21829" s="1">
        <v>41745.157638888886</v>
      </c>
      <c r="B21829" s="2">
        <v>4.9687228373354326</v>
      </c>
    </row>
    <row r="21830" spans="1:2" x14ac:dyDescent="0.25">
      <c r="A21830" s="1">
        <v>41745.158333333333</v>
      </c>
      <c r="B21830" s="2">
        <v>11.696896097741046</v>
      </c>
    </row>
    <row r="21831" spans="1:2" x14ac:dyDescent="0.25">
      <c r="A21831" s="1">
        <v>41745.15902777778</v>
      </c>
      <c r="B21831" s="2">
        <v>-1.6842437991061161</v>
      </c>
    </row>
    <row r="21832" spans="1:2" x14ac:dyDescent="0.25">
      <c r="A21832" s="1">
        <v>41745.159722222219</v>
      </c>
      <c r="B21832" s="2">
        <v>7.432520930782994</v>
      </c>
    </row>
    <row r="21833" spans="1:2" x14ac:dyDescent="0.25">
      <c r="A21833" s="1">
        <v>41745.160416666666</v>
      </c>
      <c r="B21833" s="2">
        <v>9.0695901491060802</v>
      </c>
    </row>
    <row r="21834" spans="1:2" x14ac:dyDescent="0.25">
      <c r="A21834" s="1">
        <v>41745.161111111112</v>
      </c>
      <c r="B21834" s="2">
        <v>4.4049333276968659</v>
      </c>
    </row>
    <row r="21835" spans="1:2" x14ac:dyDescent="0.25">
      <c r="A21835" s="1">
        <v>41745.161805555559</v>
      </c>
      <c r="B21835" s="2">
        <v>8.4121341119579789</v>
      </c>
    </row>
    <row r="21836" spans="1:2" x14ac:dyDescent="0.25">
      <c r="A21836" s="1">
        <v>41745.162499999999</v>
      </c>
      <c r="B21836" s="2">
        <v>18.692480274596527</v>
      </c>
    </row>
    <row r="21837" spans="1:2" x14ac:dyDescent="0.25">
      <c r="A21837" s="1">
        <v>41745.163194444445</v>
      </c>
      <c r="B21837" s="2">
        <v>6.0368461618552525</v>
      </c>
    </row>
    <row r="21838" spans="1:2" x14ac:dyDescent="0.25">
      <c r="A21838" s="1">
        <v>41745.163888888892</v>
      </c>
      <c r="B21838" s="2">
        <v>11.953501118357963</v>
      </c>
    </row>
    <row r="21839" spans="1:2" x14ac:dyDescent="0.25">
      <c r="A21839" s="1">
        <v>41745.164583333331</v>
      </c>
      <c r="B21839" s="2">
        <v>25.80969694056536</v>
      </c>
    </row>
    <row r="21840" spans="1:2" x14ac:dyDescent="0.25">
      <c r="A21840" s="1">
        <v>41745.165277777778</v>
      </c>
      <c r="B21840" s="2">
        <v>31.147242434861923</v>
      </c>
    </row>
    <row r="21841" spans="1:2" x14ac:dyDescent="0.25">
      <c r="A21841" s="1">
        <v>41745.165972222225</v>
      </c>
      <c r="B21841" s="2">
        <v>38.714898986038072</v>
      </c>
    </row>
    <row r="21842" spans="1:2" x14ac:dyDescent="0.25">
      <c r="A21842" s="1">
        <v>41745.166666666664</v>
      </c>
      <c r="B21842" s="2">
        <v>32.701427865298804</v>
      </c>
    </row>
    <row r="21843" spans="1:2" x14ac:dyDescent="0.25">
      <c r="A21843" s="1">
        <v>41745.167361111111</v>
      </c>
      <c r="B21843" s="2">
        <v>27.917823893890695</v>
      </c>
    </row>
    <row r="21844" spans="1:2" x14ac:dyDescent="0.25">
      <c r="A21844" s="1">
        <v>41745.168055555558</v>
      </c>
      <c r="B21844" s="2">
        <v>38.191335461283352</v>
      </c>
    </row>
    <row r="21845" spans="1:2" x14ac:dyDescent="0.25">
      <c r="A21845" s="1">
        <v>41745.168749999997</v>
      </c>
      <c r="B21845" s="2">
        <v>36.284212314326822</v>
      </c>
    </row>
    <row r="21846" spans="1:2" x14ac:dyDescent="0.25">
      <c r="A21846" s="1">
        <v>41745.169444444444</v>
      </c>
      <c r="B21846" s="2">
        <v>35.626473122435463</v>
      </c>
    </row>
    <row r="21847" spans="1:2" x14ac:dyDescent="0.25">
      <c r="A21847" s="1">
        <v>41745.170138888891</v>
      </c>
      <c r="B21847" s="2">
        <v>42.46651875094976</v>
      </c>
    </row>
    <row r="21848" spans="1:2" x14ac:dyDescent="0.25">
      <c r="A21848" s="1">
        <v>41745.17083333333</v>
      </c>
      <c r="B21848" s="2">
        <v>50.6224956680487</v>
      </c>
    </row>
    <row r="21849" spans="1:2" x14ac:dyDescent="0.25">
      <c r="A21849" s="1">
        <v>41745.171527777777</v>
      </c>
      <c r="B21849" s="2">
        <v>51.450970193962952</v>
      </c>
    </row>
    <row r="21850" spans="1:2" x14ac:dyDescent="0.25">
      <c r="A21850" s="1">
        <v>41745.172222222223</v>
      </c>
      <c r="B21850" s="2">
        <v>59.317257890075176</v>
      </c>
    </row>
    <row r="21851" spans="1:2" x14ac:dyDescent="0.25">
      <c r="A21851" s="1">
        <v>41745.17291666667</v>
      </c>
      <c r="B21851" s="2">
        <v>67.74685503472962</v>
      </c>
    </row>
    <row r="21852" spans="1:2" x14ac:dyDescent="0.25">
      <c r="A21852" s="1">
        <v>41745.173611111109</v>
      </c>
      <c r="B21852" s="2">
        <v>55.437034170734115</v>
      </c>
    </row>
    <row r="21853" spans="1:2" x14ac:dyDescent="0.25">
      <c r="A21853" s="1">
        <v>41745.174305555556</v>
      </c>
      <c r="B21853" s="2">
        <v>45.477536193487566</v>
      </c>
    </row>
    <row r="21854" spans="1:2" x14ac:dyDescent="0.25">
      <c r="A21854" s="1">
        <v>41745.175000000003</v>
      </c>
      <c r="B21854" s="2">
        <v>41.862053748184799</v>
      </c>
    </row>
    <row r="21855" spans="1:2" x14ac:dyDescent="0.25">
      <c r="A21855" s="1">
        <v>41745.175694444442</v>
      </c>
      <c r="B21855" s="2">
        <v>48.853530961027715</v>
      </c>
    </row>
    <row r="21856" spans="1:2" x14ac:dyDescent="0.25">
      <c r="A21856" s="1">
        <v>41745.176388888889</v>
      </c>
      <c r="B21856" s="2">
        <v>52.366166464117121</v>
      </c>
    </row>
    <row r="21857" spans="1:2" x14ac:dyDescent="0.25">
      <c r="A21857" s="1">
        <v>41745.177083333336</v>
      </c>
      <c r="B21857" s="2">
        <v>38.344521691373181</v>
      </c>
    </row>
    <row r="21858" spans="1:2" x14ac:dyDescent="0.25">
      <c r="A21858" s="1">
        <v>41745.177777777775</v>
      </c>
      <c r="B21858" s="2">
        <v>39.767346258521869</v>
      </c>
    </row>
    <row r="21859" spans="1:2" x14ac:dyDescent="0.25">
      <c r="A21859" s="1">
        <v>41745.178472222222</v>
      </c>
      <c r="B21859" s="2">
        <v>42.545240147794054</v>
      </c>
    </row>
    <row r="21860" spans="1:2" x14ac:dyDescent="0.25">
      <c r="A21860" s="1">
        <v>41745.179166666669</v>
      </c>
      <c r="B21860" s="2">
        <v>33.922467225939663</v>
      </c>
    </row>
    <row r="21861" spans="1:2" x14ac:dyDescent="0.25">
      <c r="A21861" s="1">
        <v>41745.179861111108</v>
      </c>
      <c r="B21861" s="2">
        <v>36.869362434841847</v>
      </c>
    </row>
    <row r="21862" spans="1:2" x14ac:dyDescent="0.25">
      <c r="A21862" s="1">
        <v>41745.180555555555</v>
      </c>
      <c r="B21862" s="2">
        <v>39.624604485246529</v>
      </c>
    </row>
    <row r="21863" spans="1:2" x14ac:dyDescent="0.25">
      <c r="A21863" s="1">
        <v>41745.181250000001</v>
      </c>
      <c r="B21863" s="2">
        <v>37.15219319654134</v>
      </c>
    </row>
    <row r="21864" spans="1:2" x14ac:dyDescent="0.25">
      <c r="A21864" s="1">
        <v>41745.181944444441</v>
      </c>
      <c r="B21864" s="2">
        <v>31.277152594724612</v>
      </c>
    </row>
    <row r="21865" spans="1:2" x14ac:dyDescent="0.25">
      <c r="A21865" s="1">
        <v>41745.182638888888</v>
      </c>
      <c r="B21865" s="2">
        <v>34.811069794008169</v>
      </c>
    </row>
    <row r="21866" spans="1:2" x14ac:dyDescent="0.25">
      <c r="A21866" s="1">
        <v>41745.183333333334</v>
      </c>
      <c r="B21866" s="2">
        <v>26.977335251717644</v>
      </c>
    </row>
    <row r="21867" spans="1:2" x14ac:dyDescent="0.25">
      <c r="A21867" s="1">
        <v>41745.184027777781</v>
      </c>
      <c r="B21867" s="2">
        <v>27.214315702738229</v>
      </c>
    </row>
    <row r="21868" spans="1:2" x14ac:dyDescent="0.25">
      <c r="A21868" s="1">
        <v>41745.18472222222</v>
      </c>
      <c r="B21868" s="2">
        <v>39.837775065884607</v>
      </c>
    </row>
    <row r="21869" spans="1:2" x14ac:dyDescent="0.25">
      <c r="A21869" s="1">
        <v>41745.185416666667</v>
      </c>
      <c r="B21869" s="2">
        <v>34.996405659729497</v>
      </c>
    </row>
    <row r="21870" spans="1:2" x14ac:dyDescent="0.25">
      <c r="A21870" s="1">
        <v>41745.186111111114</v>
      </c>
      <c r="B21870" s="2">
        <v>36.081143671882124</v>
      </c>
    </row>
    <row r="21871" spans="1:2" x14ac:dyDescent="0.25">
      <c r="A21871" s="1">
        <v>41745.186805555553</v>
      </c>
      <c r="B21871" s="2">
        <v>22.444007360498169</v>
      </c>
    </row>
    <row r="21872" spans="1:2" x14ac:dyDescent="0.25">
      <c r="A21872" s="1">
        <v>41745.1875</v>
      </c>
      <c r="B21872" s="2">
        <v>22.228525307179854</v>
      </c>
    </row>
    <row r="21873" spans="1:2" x14ac:dyDescent="0.25">
      <c r="A21873" s="1">
        <v>41745.188194444447</v>
      </c>
      <c r="B21873" s="2">
        <v>17.295914318377012</v>
      </c>
    </row>
    <row r="21874" spans="1:2" x14ac:dyDescent="0.25">
      <c r="A21874" s="1">
        <v>41745.188888888886</v>
      </c>
      <c r="B21874" s="2">
        <v>17.68515905836442</v>
      </c>
    </row>
    <row r="21875" spans="1:2" x14ac:dyDescent="0.25">
      <c r="A21875" s="1">
        <v>41745.189583333333</v>
      </c>
      <c r="B21875" s="2">
        <v>19.279467512418826</v>
      </c>
    </row>
    <row r="21876" spans="1:2" x14ac:dyDescent="0.25">
      <c r="A21876" s="1">
        <v>41745.19027777778</v>
      </c>
      <c r="B21876" s="2">
        <v>11.408377084730455</v>
      </c>
    </row>
    <row r="21877" spans="1:2" x14ac:dyDescent="0.25">
      <c r="A21877" s="1">
        <v>41745.190972222219</v>
      </c>
      <c r="B21877" s="2">
        <v>6.4759718330005853</v>
      </c>
    </row>
    <row r="21878" spans="1:2" x14ac:dyDescent="0.25">
      <c r="A21878" s="1">
        <v>41745.191666666666</v>
      </c>
      <c r="B21878" s="2">
        <v>5.2940734660818638</v>
      </c>
    </row>
    <row r="21879" spans="1:2" x14ac:dyDescent="0.25">
      <c r="A21879" s="1">
        <v>41745.192361111112</v>
      </c>
      <c r="B21879" s="2">
        <v>-4.8794600470767664</v>
      </c>
    </row>
    <row r="21880" spans="1:2" x14ac:dyDescent="0.25">
      <c r="A21880" s="1">
        <v>41745.193055555559</v>
      </c>
      <c r="B21880" s="2">
        <v>-15.432289913864103</v>
      </c>
    </row>
    <row r="21881" spans="1:2" x14ac:dyDescent="0.25">
      <c r="A21881" s="1">
        <v>41745.193749999999</v>
      </c>
      <c r="B21881" s="2">
        <v>-12.888726627907333</v>
      </c>
    </row>
    <row r="21882" spans="1:2" x14ac:dyDescent="0.25">
      <c r="A21882" s="1">
        <v>41745.194444444445</v>
      </c>
      <c r="B21882" s="2">
        <v>-19.73852311326312</v>
      </c>
    </row>
    <row r="21883" spans="1:2" x14ac:dyDescent="0.25">
      <c r="A21883" s="1">
        <v>41745.195138888892</v>
      </c>
      <c r="B21883" s="2">
        <v>-13.548342363799504</v>
      </c>
    </row>
    <row r="21884" spans="1:2" x14ac:dyDescent="0.25">
      <c r="A21884" s="1">
        <v>41745.195833333331</v>
      </c>
      <c r="B21884" s="2">
        <v>-16.153581974863481</v>
      </c>
    </row>
    <row r="21885" spans="1:2" x14ac:dyDescent="0.25">
      <c r="A21885" s="1">
        <v>41745.196527777778</v>
      </c>
      <c r="B21885" s="2">
        <v>-21.220517521159977</v>
      </c>
    </row>
    <row r="21886" spans="1:2" x14ac:dyDescent="0.25">
      <c r="A21886" s="1">
        <v>41745.197222222225</v>
      </c>
      <c r="B21886" s="2">
        <v>-7.5943878359099468</v>
      </c>
    </row>
    <row r="21887" spans="1:2" x14ac:dyDescent="0.25">
      <c r="A21887" s="1">
        <v>41745.197916666664</v>
      </c>
      <c r="B21887" s="2">
        <v>-2.4323470674969938</v>
      </c>
    </row>
    <row r="21888" spans="1:2" x14ac:dyDescent="0.25">
      <c r="A21888" s="1">
        <v>41745.198611111111</v>
      </c>
      <c r="B21888" s="2">
        <v>-7.1669829622983041</v>
      </c>
    </row>
    <row r="21889" spans="1:2" x14ac:dyDescent="0.25">
      <c r="A21889" s="1">
        <v>41745.199305555558</v>
      </c>
      <c r="B21889" s="2">
        <v>-7.9970026541050778</v>
      </c>
    </row>
    <row r="21890" spans="1:2" x14ac:dyDescent="0.25">
      <c r="A21890" s="1">
        <v>41745.199999999997</v>
      </c>
      <c r="B21890" s="2">
        <v>-14.164084626202385</v>
      </c>
    </row>
    <row r="21891" spans="1:2" x14ac:dyDescent="0.25">
      <c r="A21891" s="1">
        <v>41745.200694444444</v>
      </c>
      <c r="B21891" s="2">
        <v>-4.8859118649789401</v>
      </c>
    </row>
    <row r="21892" spans="1:2" x14ac:dyDescent="0.25">
      <c r="A21892" s="1">
        <v>41745.201388888891</v>
      </c>
      <c r="B21892" s="2">
        <v>-8.6939040295344352</v>
      </c>
    </row>
    <row r="21893" spans="1:2" x14ac:dyDescent="0.25">
      <c r="A21893" s="1">
        <v>41745.20208333333</v>
      </c>
      <c r="B21893" s="2">
        <v>-5.7679370871326983</v>
      </c>
    </row>
    <row r="21894" spans="1:2" x14ac:dyDescent="0.25">
      <c r="A21894" s="1">
        <v>41745.202777777777</v>
      </c>
      <c r="B21894" s="2">
        <v>-5.7104653380247328</v>
      </c>
    </row>
    <row r="21895" spans="1:2" x14ac:dyDescent="0.25">
      <c r="A21895" s="1">
        <v>41745.203472222223</v>
      </c>
      <c r="B21895" s="2">
        <v>-5.5083642636664685</v>
      </c>
    </row>
    <row r="21896" spans="1:2" x14ac:dyDescent="0.25">
      <c r="A21896" s="1">
        <v>41745.20416666667</v>
      </c>
      <c r="B21896" s="2">
        <v>5.551275316358927</v>
      </c>
    </row>
    <row r="21897" spans="1:2" x14ac:dyDescent="0.25">
      <c r="A21897" s="1">
        <v>41745.204861111109</v>
      </c>
      <c r="B21897" s="2">
        <v>11.905628442548307</v>
      </c>
    </row>
    <row r="21898" spans="1:2" x14ac:dyDescent="0.25">
      <c r="A21898" s="1">
        <v>41745.205555555556</v>
      </c>
      <c r="B21898" s="2">
        <v>13.928903406967523</v>
      </c>
    </row>
    <row r="21899" spans="1:2" x14ac:dyDescent="0.25">
      <c r="A21899" s="1">
        <v>41745.206250000003</v>
      </c>
      <c r="B21899" s="2">
        <v>23.525110365836614</v>
      </c>
    </row>
    <row r="21900" spans="1:2" x14ac:dyDescent="0.25">
      <c r="A21900" s="1">
        <v>41745.206944444442</v>
      </c>
      <c r="B21900" s="2">
        <v>30.631551815793014</v>
      </c>
    </row>
    <row r="21901" spans="1:2" x14ac:dyDescent="0.25">
      <c r="A21901" s="1">
        <v>41745.207638888889</v>
      </c>
      <c r="B21901" s="2">
        <v>35.711582966543936</v>
      </c>
    </row>
    <row r="21902" spans="1:2" x14ac:dyDescent="0.25">
      <c r="A21902" s="1">
        <v>41745.208333333336</v>
      </c>
      <c r="B21902" s="2">
        <v>33.739970825310593</v>
      </c>
    </row>
    <row r="21903" spans="1:2" x14ac:dyDescent="0.25">
      <c r="A21903" s="1">
        <v>41745.209027777775</v>
      </c>
      <c r="B21903" s="2">
        <v>16.137146722076189</v>
      </c>
    </row>
    <row r="21904" spans="1:2" x14ac:dyDescent="0.25">
      <c r="A21904" s="1">
        <v>41745.209722222222</v>
      </c>
      <c r="B21904" s="2">
        <v>13.828875297876705</v>
      </c>
    </row>
    <row r="21905" spans="1:2" x14ac:dyDescent="0.25">
      <c r="A21905" s="1">
        <v>41745.210416666669</v>
      </c>
      <c r="B21905" s="2">
        <v>16.966008469366109</v>
      </c>
    </row>
    <row r="21906" spans="1:2" x14ac:dyDescent="0.25">
      <c r="A21906" s="1">
        <v>41745.211111111108</v>
      </c>
      <c r="B21906" s="2">
        <v>7.6615831161347163</v>
      </c>
    </row>
    <row r="21907" spans="1:2" x14ac:dyDescent="0.25">
      <c r="A21907" s="1">
        <v>41745.211805555555</v>
      </c>
      <c r="B21907" s="2">
        <v>25.583430133962732</v>
      </c>
    </row>
    <row r="21908" spans="1:2" x14ac:dyDescent="0.25">
      <c r="A21908" s="1">
        <v>41745.212500000001</v>
      </c>
      <c r="B21908" s="2">
        <v>22.429613152100742</v>
      </c>
    </row>
    <row r="21909" spans="1:2" x14ac:dyDescent="0.25">
      <c r="A21909" s="1">
        <v>41745.213194444441</v>
      </c>
      <c r="B21909" s="2">
        <v>28.131427262373958</v>
      </c>
    </row>
    <row r="21910" spans="1:2" x14ac:dyDescent="0.25">
      <c r="A21910" s="1">
        <v>41745.213888888888</v>
      </c>
      <c r="B21910" s="2">
        <v>17.362674915464595</v>
      </c>
    </row>
    <row r="21911" spans="1:2" x14ac:dyDescent="0.25">
      <c r="A21911" s="1">
        <v>41745.214583333334</v>
      </c>
      <c r="B21911" s="2">
        <v>22.944308105604918</v>
      </c>
    </row>
    <row r="21912" spans="1:2" x14ac:dyDescent="0.25">
      <c r="A21912" s="1">
        <v>41745.215277777781</v>
      </c>
      <c r="B21912" s="2">
        <v>37.949350021277496</v>
      </c>
    </row>
    <row r="21913" spans="1:2" x14ac:dyDescent="0.25">
      <c r="A21913" s="1">
        <v>41745.21597222222</v>
      </c>
      <c r="B21913" s="2">
        <v>18.665929088786651</v>
      </c>
    </row>
    <row r="21914" spans="1:2" x14ac:dyDescent="0.25">
      <c r="A21914" s="1">
        <v>41745.216666666667</v>
      </c>
      <c r="B21914" s="2">
        <v>25.732480276776549</v>
      </c>
    </row>
    <row r="21915" spans="1:2" x14ac:dyDescent="0.25">
      <c r="A21915" s="1">
        <v>41745.217361111114</v>
      </c>
      <c r="B21915" s="2">
        <v>13.904415659377507</v>
      </c>
    </row>
    <row r="21916" spans="1:2" x14ac:dyDescent="0.25">
      <c r="A21916" s="1">
        <v>41745.218055555553</v>
      </c>
      <c r="B21916" s="2">
        <v>10.12848604481939</v>
      </c>
    </row>
    <row r="21917" spans="1:2" x14ac:dyDescent="0.25">
      <c r="A21917" s="1">
        <v>41745.21875</v>
      </c>
      <c r="B21917" s="2">
        <v>9.3583079321320835</v>
      </c>
    </row>
    <row r="21918" spans="1:2" x14ac:dyDescent="0.25">
      <c r="A21918" s="1">
        <v>41745.219444444447</v>
      </c>
      <c r="B21918" s="2">
        <v>9.9784867905181276</v>
      </c>
    </row>
    <row r="21919" spans="1:2" x14ac:dyDescent="0.25">
      <c r="A21919" s="1">
        <v>41745.220138888886</v>
      </c>
      <c r="B21919" s="2">
        <v>11.933353018348498</v>
      </c>
    </row>
    <row r="21920" spans="1:2" x14ac:dyDescent="0.25">
      <c r="A21920" s="1">
        <v>41745.220833333333</v>
      </c>
      <c r="B21920" s="2">
        <v>8.4290417279295067</v>
      </c>
    </row>
    <row r="21921" spans="1:2" x14ac:dyDescent="0.25">
      <c r="A21921" s="1">
        <v>41745.22152777778</v>
      </c>
      <c r="B21921" s="2">
        <v>-6.7420436613777079</v>
      </c>
    </row>
    <row r="21922" spans="1:2" x14ac:dyDescent="0.25">
      <c r="A21922" s="1">
        <v>41745.222222222219</v>
      </c>
      <c r="B21922" s="2">
        <v>-1.6578320723832196</v>
      </c>
    </row>
    <row r="21923" spans="1:2" x14ac:dyDescent="0.25">
      <c r="A21923" s="1">
        <v>41745.222916666666</v>
      </c>
      <c r="B21923" s="2">
        <v>2.4632658969026124</v>
      </c>
    </row>
    <row r="21924" spans="1:2" x14ac:dyDescent="0.25">
      <c r="A21924" s="1">
        <v>41745.223611111112</v>
      </c>
      <c r="B21924" s="2">
        <v>-8.6756042804191864</v>
      </c>
    </row>
    <row r="21925" spans="1:2" x14ac:dyDescent="0.25">
      <c r="A21925" s="1">
        <v>41745.224305555559</v>
      </c>
      <c r="B21925" s="2">
        <v>-0.10522231692290612</v>
      </c>
    </row>
    <row r="21926" spans="1:2" x14ac:dyDescent="0.25">
      <c r="A21926" s="1">
        <v>41745.224999999999</v>
      </c>
      <c r="B21926" s="2">
        <v>-6.5502317712073514</v>
      </c>
    </row>
    <row r="21927" spans="1:2" x14ac:dyDescent="0.25">
      <c r="A21927" s="1">
        <v>41745.225694444445</v>
      </c>
      <c r="B21927" s="2">
        <v>4.4221160082706774</v>
      </c>
    </row>
    <row r="21928" spans="1:2" x14ac:dyDescent="0.25">
      <c r="A21928" s="1">
        <v>41745.226388888892</v>
      </c>
      <c r="B21928" s="2">
        <v>-10.0663653717329</v>
      </c>
    </row>
    <row r="21929" spans="1:2" x14ac:dyDescent="0.25">
      <c r="A21929" s="1">
        <v>41745.227083333331</v>
      </c>
      <c r="B21929" s="2">
        <v>-13.015186511666979</v>
      </c>
    </row>
    <row r="21930" spans="1:2" x14ac:dyDescent="0.25">
      <c r="A21930" s="1">
        <v>41745.227777777778</v>
      </c>
      <c r="B21930" s="2">
        <v>-5.4776309951358906</v>
      </c>
    </row>
    <row r="21931" spans="1:2" x14ac:dyDescent="0.25">
      <c r="A21931" s="1">
        <v>41745.228472222225</v>
      </c>
      <c r="B21931" s="2">
        <v>-15.640006465638969</v>
      </c>
    </row>
    <row r="21932" spans="1:2" x14ac:dyDescent="0.25">
      <c r="A21932" s="1">
        <v>41745.229166666664</v>
      </c>
      <c r="B21932" s="2">
        <v>-26.886965926405839</v>
      </c>
    </row>
    <row r="21933" spans="1:2" x14ac:dyDescent="0.25">
      <c r="A21933" s="1">
        <v>41745.229861111111</v>
      </c>
      <c r="B21933" s="2">
        <v>-22.556247598509799</v>
      </c>
    </row>
    <row r="21934" spans="1:2" x14ac:dyDescent="0.25">
      <c r="A21934" s="1">
        <v>41745.230555555558</v>
      </c>
      <c r="B21934" s="2">
        <v>-23.188362524137119</v>
      </c>
    </row>
    <row r="21935" spans="1:2" x14ac:dyDescent="0.25">
      <c r="A21935" s="1">
        <v>41745.231249999997</v>
      </c>
      <c r="B21935" s="2">
        <v>-42.462837062186253</v>
      </c>
    </row>
    <row r="21936" spans="1:2" x14ac:dyDescent="0.25">
      <c r="A21936" s="1">
        <v>41745.231944444444</v>
      </c>
      <c r="B21936" s="2">
        <v>-36.863044515427951</v>
      </c>
    </row>
    <row r="21937" spans="1:2" x14ac:dyDescent="0.25">
      <c r="A21937" s="1">
        <v>41745.232638888891</v>
      </c>
      <c r="B21937" s="2">
        <v>-42.187682825173638</v>
      </c>
    </row>
    <row r="21938" spans="1:2" x14ac:dyDescent="0.25">
      <c r="A21938" s="1">
        <v>41745.23333333333</v>
      </c>
      <c r="B21938" s="2">
        <v>-62.692103344146744</v>
      </c>
    </row>
    <row r="21939" spans="1:2" x14ac:dyDescent="0.25">
      <c r="A21939" s="1">
        <v>41745.234027777777</v>
      </c>
      <c r="B21939" s="2">
        <v>-59.927115281114432</v>
      </c>
    </row>
    <row r="21940" spans="1:2" x14ac:dyDescent="0.25">
      <c r="A21940" s="1">
        <v>41745.234722222223</v>
      </c>
      <c r="B21940" s="2">
        <v>-43.831386309047232</v>
      </c>
    </row>
    <row r="21941" spans="1:2" x14ac:dyDescent="0.25">
      <c r="A21941" s="1">
        <v>41745.23541666667</v>
      </c>
      <c r="B21941" s="2">
        <v>-64.776941455134263</v>
      </c>
    </row>
    <row r="21942" spans="1:2" x14ac:dyDescent="0.25">
      <c r="A21942" s="1">
        <v>41745.236111111109</v>
      </c>
      <c r="B21942" s="2">
        <v>-45.243356096276209</v>
      </c>
    </row>
    <row r="21943" spans="1:2" x14ac:dyDescent="0.25">
      <c r="A21943" s="1">
        <v>41745.236805555556</v>
      </c>
      <c r="B21943" s="2">
        <v>-59.812574663293589</v>
      </c>
    </row>
    <row r="21944" spans="1:2" x14ac:dyDescent="0.25">
      <c r="A21944" s="1">
        <v>41745.237500000003</v>
      </c>
      <c r="B21944" s="2">
        <v>-51.7565933300124</v>
      </c>
    </row>
    <row r="21945" spans="1:2" x14ac:dyDescent="0.25">
      <c r="A21945" s="1">
        <v>41745.238194444442</v>
      </c>
      <c r="B21945" s="2">
        <v>-44.9888641407073</v>
      </c>
    </row>
    <row r="21946" spans="1:2" x14ac:dyDescent="0.25">
      <c r="A21946" s="1">
        <v>41745.238888888889</v>
      </c>
      <c r="B21946" s="2">
        <v>-44.678919113500157</v>
      </c>
    </row>
    <row r="21947" spans="1:2" x14ac:dyDescent="0.25">
      <c r="A21947" s="1">
        <v>41745.239583333336</v>
      </c>
      <c r="B21947" s="2">
        <v>-51.870608427174737</v>
      </c>
    </row>
    <row r="21948" spans="1:2" x14ac:dyDescent="0.25">
      <c r="A21948" s="1">
        <v>41745.240277777775</v>
      </c>
      <c r="B21948" s="2">
        <v>-49.387093716131254</v>
      </c>
    </row>
    <row r="21949" spans="1:2" x14ac:dyDescent="0.25">
      <c r="A21949" s="1">
        <v>41745.240972222222</v>
      </c>
      <c r="B21949" s="2">
        <v>-55.374409682254189</v>
      </c>
    </row>
    <row r="21950" spans="1:2" x14ac:dyDescent="0.25">
      <c r="A21950" s="1">
        <v>41745.241666666669</v>
      </c>
      <c r="B21950" s="2">
        <v>-47.559864625074745</v>
      </c>
    </row>
    <row r="21951" spans="1:2" x14ac:dyDescent="0.25">
      <c r="A21951" s="1">
        <v>41745.242361111108</v>
      </c>
      <c r="B21951" s="2">
        <v>-53.153293089461904</v>
      </c>
    </row>
    <row r="21952" spans="1:2" x14ac:dyDescent="0.25">
      <c r="A21952" s="1">
        <v>41745.243055555555</v>
      </c>
      <c r="B21952" s="2">
        <v>-28.178351480453422</v>
      </c>
    </row>
    <row r="21953" spans="1:2" x14ac:dyDescent="0.25">
      <c r="A21953" s="1">
        <v>41745.243750000001</v>
      </c>
      <c r="B21953" s="2">
        <v>-29.694170690499959</v>
      </c>
    </row>
    <row r="21954" spans="1:2" x14ac:dyDescent="0.25">
      <c r="A21954" s="1">
        <v>41745.244444444441</v>
      </c>
      <c r="B21954" s="2">
        <v>-23.189619582968103</v>
      </c>
    </row>
    <row r="21955" spans="1:2" x14ac:dyDescent="0.25">
      <c r="A21955" s="1">
        <v>41745.245138888888</v>
      </c>
      <c r="B21955" s="2">
        <v>-28.294349235933137</v>
      </c>
    </row>
    <row r="21956" spans="1:2" x14ac:dyDescent="0.25">
      <c r="A21956" s="1">
        <v>41745.245833333334</v>
      </c>
      <c r="B21956" s="2">
        <v>-24.403389319093549</v>
      </c>
    </row>
    <row r="21957" spans="1:2" x14ac:dyDescent="0.25">
      <c r="A21957" s="1">
        <v>41745.246527777781</v>
      </c>
      <c r="B21957" s="2">
        <v>-28.244920900069701</v>
      </c>
    </row>
    <row r="21958" spans="1:2" x14ac:dyDescent="0.25">
      <c r="A21958" s="1">
        <v>41745.24722222222</v>
      </c>
      <c r="B21958" s="2">
        <v>-29.651103779353676</v>
      </c>
    </row>
    <row r="21959" spans="1:2" x14ac:dyDescent="0.25">
      <c r="A21959" s="1">
        <v>41745.247916666667</v>
      </c>
      <c r="B21959" s="2">
        <v>-28.91022485774544</v>
      </c>
    </row>
    <row r="21960" spans="1:2" x14ac:dyDescent="0.25">
      <c r="A21960" s="1">
        <v>41745.248611111114</v>
      </c>
      <c r="B21960" s="2">
        <v>-32.121656041935786</v>
      </c>
    </row>
    <row r="21961" spans="1:2" x14ac:dyDescent="0.25">
      <c r="A21961" s="1">
        <v>41745.249305555553</v>
      </c>
      <c r="B21961" s="2">
        <v>-53.300595964251748</v>
      </c>
    </row>
    <row r="21962" spans="1:2" x14ac:dyDescent="0.25">
      <c r="A21962" s="1">
        <v>41745.25</v>
      </c>
      <c r="B21962" s="2">
        <v>-46.766737971822657</v>
      </c>
    </row>
    <row r="21963" spans="1:2" x14ac:dyDescent="0.25">
      <c r="A21963" s="1">
        <v>41745.250694444447</v>
      </c>
      <c r="B21963" s="2">
        <v>-27.512125004732905</v>
      </c>
    </row>
    <row r="21964" spans="1:2" x14ac:dyDescent="0.25">
      <c r="A21964" s="1">
        <v>41745.251388888886</v>
      </c>
      <c r="B21964" s="2">
        <v>-17.891860397847388</v>
      </c>
    </row>
    <row r="21965" spans="1:2" x14ac:dyDescent="0.25">
      <c r="A21965" s="1">
        <v>41745.252083333333</v>
      </c>
      <c r="B21965" s="2">
        <v>-26.684858479816466</v>
      </c>
    </row>
    <row r="21966" spans="1:2" x14ac:dyDescent="0.25">
      <c r="A21966" s="1">
        <v>41745.25277777778</v>
      </c>
      <c r="B21966" s="2">
        <v>-36.489436720536467</v>
      </c>
    </row>
    <row r="21967" spans="1:2" x14ac:dyDescent="0.25">
      <c r="A21967" s="1">
        <v>41745.253472222219</v>
      </c>
      <c r="B21967" s="2">
        <v>-42.844096905778862</v>
      </c>
    </row>
    <row r="21968" spans="1:2" x14ac:dyDescent="0.25">
      <c r="A21968" s="1">
        <v>41745.254166666666</v>
      </c>
      <c r="B21968" s="2">
        <v>-61.247800450865178</v>
      </c>
    </row>
    <row r="21969" spans="1:2" x14ac:dyDescent="0.25">
      <c r="A21969" s="1">
        <v>41745.254861111112</v>
      </c>
      <c r="B21969" s="2">
        <v>-63.0899554683497</v>
      </c>
    </row>
    <row r="21970" spans="1:2" x14ac:dyDescent="0.25">
      <c r="A21970" s="1">
        <v>41745.255555555559</v>
      </c>
      <c r="B21970" s="2">
        <v>-69.818336986080979</v>
      </c>
    </row>
    <row r="21971" spans="1:2" x14ac:dyDescent="0.25">
      <c r="A21971" s="1">
        <v>41745.256249999999</v>
      </c>
      <c r="B21971" s="2">
        <v>-76.903124453645432</v>
      </c>
    </row>
    <row r="21972" spans="1:2" x14ac:dyDescent="0.25">
      <c r="A21972" s="1">
        <v>41745.256944444445</v>
      </c>
      <c r="B21972" s="2">
        <v>-78.379574820641821</v>
      </c>
    </row>
    <row r="21973" spans="1:2" x14ac:dyDescent="0.25">
      <c r="A21973" s="1">
        <v>41745.257638888892</v>
      </c>
      <c r="B21973" s="2">
        <v>-93.600504015227003</v>
      </c>
    </row>
    <row r="21974" spans="1:2" x14ac:dyDescent="0.25">
      <c r="A21974" s="1">
        <v>41745.258333333331</v>
      </c>
      <c r="B21974" s="2">
        <v>-80.178860822751687</v>
      </c>
    </row>
    <row r="21975" spans="1:2" x14ac:dyDescent="0.25">
      <c r="A21975" s="1">
        <v>41745.259027777778</v>
      </c>
      <c r="B21975" s="2">
        <v>-9.5856054512951232</v>
      </c>
    </row>
    <row r="21976" spans="1:2" x14ac:dyDescent="0.25">
      <c r="A21976" s="1">
        <v>41745.259722222225</v>
      </c>
      <c r="B21976" s="2">
        <v>21.932429864456573</v>
      </c>
    </row>
    <row r="21977" spans="1:2" x14ac:dyDescent="0.25">
      <c r="A21977" s="1">
        <v>41745.260416666664</v>
      </c>
      <c r="B21977" s="2">
        <v>51.327232802767931</v>
      </c>
    </row>
    <row r="21978" spans="1:2" x14ac:dyDescent="0.25">
      <c r="A21978" s="1">
        <v>41745.261111111111</v>
      </c>
      <c r="B21978" s="2">
        <v>-2.3112720653457171</v>
      </c>
    </row>
    <row r="21979" spans="1:2" x14ac:dyDescent="0.25">
      <c r="A21979" s="1">
        <v>41745.261805555558</v>
      </c>
      <c r="B21979" s="2">
        <v>-15.921924768781233</v>
      </c>
    </row>
    <row r="21980" spans="1:2" x14ac:dyDescent="0.25">
      <c r="A21980" s="1">
        <v>41745.262499999997</v>
      </c>
      <c r="B21980" s="2">
        <v>-20.710765732932607</v>
      </c>
    </row>
    <row r="21981" spans="1:2" x14ac:dyDescent="0.25">
      <c r="A21981" s="1">
        <v>41745.263194444444</v>
      </c>
      <c r="B21981" s="2">
        <v>-32.699464912357989</v>
      </c>
    </row>
    <row r="21982" spans="1:2" x14ac:dyDescent="0.25">
      <c r="A21982" s="1">
        <v>41745.263888888891</v>
      </c>
      <c r="B21982" s="2">
        <v>-45.089182161955975</v>
      </c>
    </row>
    <row r="21983" spans="1:2" x14ac:dyDescent="0.25">
      <c r="A21983" s="1">
        <v>41745.26458333333</v>
      </c>
      <c r="B21983" s="2">
        <v>-50.611433345074083</v>
      </c>
    </row>
    <row r="21984" spans="1:2" x14ac:dyDescent="0.25">
      <c r="A21984" s="1">
        <v>41745.265277777777</v>
      </c>
      <c r="B21984" s="2">
        <v>-40.495609161050133</v>
      </c>
    </row>
    <row r="21985" spans="1:2" x14ac:dyDescent="0.25">
      <c r="A21985" s="1">
        <v>41745.265972222223</v>
      </c>
      <c r="B21985" s="2">
        <v>-39.100139647693624</v>
      </c>
    </row>
    <row r="21986" spans="1:2" x14ac:dyDescent="0.25">
      <c r="A21986" s="1">
        <v>41745.26666666667</v>
      </c>
      <c r="B21986" s="2">
        <v>-51.649033920308767</v>
      </c>
    </row>
    <row r="21987" spans="1:2" x14ac:dyDescent="0.25">
      <c r="A21987" s="1">
        <v>41745.267361111109</v>
      </c>
      <c r="B21987" s="2">
        <v>-9.1343507003714883</v>
      </c>
    </row>
    <row r="21988" spans="1:2" x14ac:dyDescent="0.25">
      <c r="A21988" s="1">
        <v>41745.268055555556</v>
      </c>
      <c r="B21988" s="2">
        <v>-23.55663881715045</v>
      </c>
    </row>
    <row r="21989" spans="1:2" x14ac:dyDescent="0.25">
      <c r="A21989" s="1">
        <v>41745.268750000003</v>
      </c>
      <c r="B21989" s="2">
        <v>-15.317559676380915</v>
      </c>
    </row>
    <row r="21990" spans="1:2" x14ac:dyDescent="0.25">
      <c r="A21990" s="1">
        <v>41745.269444444442</v>
      </c>
      <c r="B21990" s="2">
        <v>-36.882878435406447</v>
      </c>
    </row>
    <row r="21991" spans="1:2" x14ac:dyDescent="0.25">
      <c r="A21991" s="1">
        <v>41745.270138888889</v>
      </c>
      <c r="B21991" s="2">
        <v>-26.456318594856082</v>
      </c>
    </row>
    <row r="21992" spans="1:2" x14ac:dyDescent="0.25">
      <c r="A21992" s="1">
        <v>41745.270833333336</v>
      </c>
      <c r="B21992" s="2">
        <v>-26.693359582700335</v>
      </c>
    </row>
    <row r="21993" spans="1:2" x14ac:dyDescent="0.25">
      <c r="A21993" s="1">
        <v>41745.271527777775</v>
      </c>
      <c r="B21993" s="2">
        <v>2.812248577849823</v>
      </c>
    </row>
    <row r="21994" spans="1:2" x14ac:dyDescent="0.25">
      <c r="A21994" s="1">
        <v>41745.272222222222</v>
      </c>
      <c r="B21994" s="2">
        <v>-8.7170567852734173</v>
      </c>
    </row>
    <row r="21995" spans="1:2" x14ac:dyDescent="0.25">
      <c r="A21995" s="1">
        <v>41745.272916666669</v>
      </c>
      <c r="B21995" s="2">
        <v>-13.938511840396616</v>
      </c>
    </row>
    <row r="21996" spans="1:2" x14ac:dyDescent="0.25">
      <c r="A21996" s="1">
        <v>41745.273611111108</v>
      </c>
      <c r="B21996" s="2">
        <v>-17.833800181500798</v>
      </c>
    </row>
    <row r="21997" spans="1:2" x14ac:dyDescent="0.25">
      <c r="A21997" s="1">
        <v>41745.274305555555</v>
      </c>
      <c r="B21997" s="2">
        <v>-33.419638367627343</v>
      </c>
    </row>
    <row r="21998" spans="1:2" x14ac:dyDescent="0.25">
      <c r="A21998" s="1">
        <v>41745.275000000001</v>
      </c>
      <c r="B21998" s="2">
        <v>-16.692005464313358</v>
      </c>
    </row>
    <row r="21999" spans="1:2" x14ac:dyDescent="0.25">
      <c r="A21999" s="1">
        <v>41745.275694444441</v>
      </c>
      <c r="B21999" s="2">
        <v>-32.146406187815593</v>
      </c>
    </row>
    <row r="22000" spans="1:2" x14ac:dyDescent="0.25">
      <c r="A22000" s="1">
        <v>41745.276388888888</v>
      </c>
      <c r="B22000" s="2">
        <v>-19.520830451029177</v>
      </c>
    </row>
    <row r="22001" spans="1:2" x14ac:dyDescent="0.25">
      <c r="A22001" s="1">
        <v>41745.277083333334</v>
      </c>
      <c r="B22001" s="2">
        <v>-19.433781319597621</v>
      </c>
    </row>
    <row r="22002" spans="1:2" x14ac:dyDescent="0.25">
      <c r="A22002" s="1">
        <v>41745.277777777781</v>
      </c>
      <c r="B22002" s="2">
        <v>-38.615255879960991</v>
      </c>
    </row>
    <row r="22003" spans="1:2" x14ac:dyDescent="0.25">
      <c r="A22003" s="1">
        <v>41745.27847222222</v>
      </c>
      <c r="B22003" s="2">
        <v>-23.447786265908267</v>
      </c>
    </row>
    <row r="22004" spans="1:2" x14ac:dyDescent="0.25">
      <c r="A22004" s="1">
        <v>41745.279166666667</v>
      </c>
      <c r="B22004" s="2">
        <v>-26.084694342001846</v>
      </c>
    </row>
    <row r="22005" spans="1:2" x14ac:dyDescent="0.25">
      <c r="A22005" s="1">
        <v>41745.279861111114</v>
      </c>
      <c r="B22005" s="2">
        <v>-32.067195269613876</v>
      </c>
    </row>
    <row r="22006" spans="1:2" x14ac:dyDescent="0.25">
      <c r="A22006" s="1">
        <v>41745.280555555553</v>
      </c>
      <c r="B22006" s="2">
        <v>-29.069970563995835</v>
      </c>
    </row>
    <row r="22007" spans="1:2" x14ac:dyDescent="0.25">
      <c r="A22007" s="1">
        <v>41745.28125</v>
      </c>
      <c r="B22007" s="2">
        <v>-40.925254981145066</v>
      </c>
    </row>
    <row r="22008" spans="1:2" x14ac:dyDescent="0.25">
      <c r="A22008" s="1">
        <v>41745.281944444447</v>
      </c>
      <c r="B22008" s="2">
        <v>-12.167201346379928</v>
      </c>
    </row>
    <row r="22009" spans="1:2" x14ac:dyDescent="0.25">
      <c r="A22009" s="1">
        <v>41745.282638888886</v>
      </c>
      <c r="B22009" s="2">
        <v>-12.037796087249868</v>
      </c>
    </row>
    <row r="22010" spans="1:2" x14ac:dyDescent="0.25">
      <c r="A22010" s="1">
        <v>41745.283333333333</v>
      </c>
      <c r="B22010" s="2">
        <v>-8.2340913599792351</v>
      </c>
    </row>
    <row r="22011" spans="1:2" x14ac:dyDescent="0.25">
      <c r="A22011" s="1">
        <v>41745.28402777778</v>
      </c>
      <c r="B22011" s="2">
        <v>-6.7296514076996266</v>
      </c>
    </row>
    <row r="22012" spans="1:2" x14ac:dyDescent="0.25">
      <c r="A22012" s="1">
        <v>41745.284722222219</v>
      </c>
      <c r="B22012" s="2">
        <v>-10.157476925590041</v>
      </c>
    </row>
    <row r="22013" spans="1:2" x14ac:dyDescent="0.25">
      <c r="A22013" s="1">
        <v>41745.285416666666</v>
      </c>
      <c r="B22013" s="2">
        <v>2.4045020452203971</v>
      </c>
    </row>
    <row r="22014" spans="1:2" x14ac:dyDescent="0.25">
      <c r="A22014" s="1">
        <v>41745.286111111112</v>
      </c>
      <c r="B22014" s="2">
        <v>-2.5398240088671931</v>
      </c>
    </row>
    <row r="22015" spans="1:2" x14ac:dyDescent="0.25">
      <c r="A22015" s="1">
        <v>41745.286805555559</v>
      </c>
      <c r="B22015" s="2">
        <v>-7.1885549733099952</v>
      </c>
    </row>
    <row r="22016" spans="1:2" x14ac:dyDescent="0.25">
      <c r="A22016" s="1">
        <v>41745.287499999999</v>
      </c>
      <c r="B22016" s="2">
        <v>5.0305836087337719</v>
      </c>
    </row>
    <row r="22017" spans="1:2" x14ac:dyDescent="0.25">
      <c r="A22017" s="1">
        <v>41745.288194444445</v>
      </c>
      <c r="B22017" s="2">
        <v>1.7112269112013261</v>
      </c>
    </row>
    <row r="22018" spans="1:2" x14ac:dyDescent="0.25">
      <c r="A22018" s="1">
        <v>41745.288888888892</v>
      </c>
      <c r="B22018" s="2">
        <v>7.09510750906799</v>
      </c>
    </row>
    <row r="22019" spans="1:2" x14ac:dyDescent="0.25">
      <c r="A22019" s="1">
        <v>41745.289583333331</v>
      </c>
      <c r="B22019" s="2">
        <v>1.4467445402435259</v>
      </c>
    </row>
    <row r="22020" spans="1:2" x14ac:dyDescent="0.25">
      <c r="A22020" s="1">
        <v>41745.290277777778</v>
      </c>
      <c r="B22020" s="2">
        <v>-5.7910419453716413</v>
      </c>
    </row>
    <row r="22021" spans="1:2" x14ac:dyDescent="0.25">
      <c r="A22021" s="1">
        <v>41745.290972222225</v>
      </c>
      <c r="B22021" s="2">
        <v>-8.2632410725622325</v>
      </c>
    </row>
    <row r="22022" spans="1:2" x14ac:dyDescent="0.25">
      <c r="A22022" s="1">
        <v>41745.291666666664</v>
      </c>
      <c r="B22022" s="2">
        <v>-5.4979157590465544</v>
      </c>
    </row>
    <row r="22023" spans="1:2" x14ac:dyDescent="0.25">
      <c r="A22023" s="1">
        <v>41745.292361111111</v>
      </c>
      <c r="B22023" s="2">
        <v>-19.969874104660146</v>
      </c>
    </row>
    <row r="22024" spans="1:2" x14ac:dyDescent="0.25">
      <c r="A22024" s="1">
        <v>41745.293055555558</v>
      </c>
      <c r="B22024" s="2">
        <v>-9.7596221554914031</v>
      </c>
    </row>
    <row r="22025" spans="1:2" x14ac:dyDescent="0.25">
      <c r="A22025" s="1">
        <v>41745.293749999997</v>
      </c>
      <c r="B22025" s="2">
        <v>-27.475387734736067</v>
      </c>
    </row>
    <row r="22026" spans="1:2" x14ac:dyDescent="0.25">
      <c r="A22026" s="1">
        <v>41745.294444444444</v>
      </c>
      <c r="B22026" s="2">
        <v>-29.339620486918285</v>
      </c>
    </row>
    <row r="22027" spans="1:2" x14ac:dyDescent="0.25">
      <c r="A22027" s="1">
        <v>41745.295138888891</v>
      </c>
      <c r="B22027" s="2">
        <v>-35.820312531154435</v>
      </c>
    </row>
    <row r="22028" spans="1:2" x14ac:dyDescent="0.25">
      <c r="A22028" s="1">
        <v>41745.29583333333</v>
      </c>
      <c r="B22028" s="2">
        <v>-54.227500505260345</v>
      </c>
    </row>
    <row r="22029" spans="1:2" x14ac:dyDescent="0.25">
      <c r="A22029" s="1">
        <v>41745.296527777777</v>
      </c>
      <c r="B22029" s="2">
        <v>-52.85807509331692</v>
      </c>
    </row>
    <row r="22030" spans="1:2" x14ac:dyDescent="0.25">
      <c r="A22030" s="1">
        <v>41745.297222222223</v>
      </c>
      <c r="B22030" s="2">
        <v>-47.865388537013978</v>
      </c>
    </row>
    <row r="22031" spans="1:2" x14ac:dyDescent="0.25">
      <c r="A22031" s="1">
        <v>41745.29791666667</v>
      </c>
      <c r="B22031" s="2">
        <v>-53.051645153916617</v>
      </c>
    </row>
    <row r="22032" spans="1:2" x14ac:dyDescent="0.25">
      <c r="A22032" s="1">
        <v>41745.298611111109</v>
      </c>
      <c r="B22032" s="2">
        <v>-60.99561398396618</v>
      </c>
    </row>
    <row r="22033" spans="1:2" x14ac:dyDescent="0.25">
      <c r="A22033" s="1">
        <v>41745.299305555556</v>
      </c>
      <c r="B22033" s="2">
        <v>-58.863700090298273</v>
      </c>
    </row>
    <row r="22034" spans="1:2" x14ac:dyDescent="0.25">
      <c r="A22034" s="1">
        <v>41745.300000000003</v>
      </c>
      <c r="B22034" s="2">
        <v>-62.832731488925248</v>
      </c>
    </row>
    <row r="22035" spans="1:2" x14ac:dyDescent="0.25">
      <c r="A22035" s="1">
        <v>41745.300694444442</v>
      </c>
      <c r="B22035" s="2">
        <v>-53.018749894939056</v>
      </c>
    </row>
    <row r="22036" spans="1:2" x14ac:dyDescent="0.25">
      <c r="A22036" s="1">
        <v>41745.301388888889</v>
      </c>
      <c r="B22036" s="2">
        <v>-57.1876176610104</v>
      </c>
    </row>
    <row r="22037" spans="1:2" x14ac:dyDescent="0.25">
      <c r="A22037" s="1">
        <v>41745.302083333336</v>
      </c>
      <c r="B22037" s="2">
        <v>-77.570344111107019</v>
      </c>
    </row>
    <row r="22038" spans="1:2" x14ac:dyDescent="0.25">
      <c r="A22038" s="1">
        <v>41745.302777777775</v>
      </c>
      <c r="B22038" s="2">
        <v>-85.698174315718163</v>
      </c>
    </row>
    <row r="22039" spans="1:2" x14ac:dyDescent="0.25">
      <c r="A22039" s="1">
        <v>41745.303472222222</v>
      </c>
      <c r="B22039" s="2">
        <v>-82.425052320621518</v>
      </c>
    </row>
    <row r="22040" spans="1:2" x14ac:dyDescent="0.25">
      <c r="A22040" s="1">
        <v>41745.304166666669</v>
      </c>
      <c r="B22040" s="2">
        <v>-61.023400425386107</v>
      </c>
    </row>
    <row r="22041" spans="1:2" x14ac:dyDescent="0.25">
      <c r="A22041" s="1">
        <v>41745.304861111108</v>
      </c>
      <c r="B22041" s="2">
        <v>-61.884761057547685</v>
      </c>
    </row>
    <row r="22042" spans="1:2" x14ac:dyDescent="0.25">
      <c r="A22042" s="1">
        <v>41745.305555555555</v>
      </c>
      <c r="B22042" s="2">
        <v>-73.58759960242314</v>
      </c>
    </row>
    <row r="22043" spans="1:2" x14ac:dyDescent="0.25">
      <c r="A22043" s="1">
        <v>41745.306250000001</v>
      </c>
      <c r="B22043" s="2">
        <v>-64.151020709655128</v>
      </c>
    </row>
    <row r="22044" spans="1:2" x14ac:dyDescent="0.25">
      <c r="A22044" s="1">
        <v>41745.306944444441</v>
      </c>
      <c r="B22044" s="2">
        <v>-62.131381154585206</v>
      </c>
    </row>
    <row r="22045" spans="1:2" x14ac:dyDescent="0.25">
      <c r="A22045" s="1">
        <v>41745.307638888888</v>
      </c>
      <c r="B22045" s="2">
        <v>-62.56053621570269</v>
      </c>
    </row>
    <row r="22046" spans="1:2" x14ac:dyDescent="0.25">
      <c r="A22046" s="1">
        <v>41745.308333333334</v>
      </c>
      <c r="B22046" s="2">
        <v>-66.073301145369385</v>
      </c>
    </row>
    <row r="22047" spans="1:2" x14ac:dyDescent="0.25">
      <c r="A22047" s="1">
        <v>41745.309027777781</v>
      </c>
      <c r="B22047" s="2">
        <v>-68.657168378889523</v>
      </c>
    </row>
    <row r="22048" spans="1:2" x14ac:dyDescent="0.25">
      <c r="A22048" s="1">
        <v>41745.30972222222</v>
      </c>
      <c r="B22048" s="2">
        <v>-71.4512839358203</v>
      </c>
    </row>
    <row r="22049" spans="1:2" x14ac:dyDescent="0.25">
      <c r="A22049" s="1">
        <v>41745.310416666667</v>
      </c>
      <c r="B22049" s="2">
        <v>-71.806624928405896</v>
      </c>
    </row>
    <row r="22050" spans="1:2" x14ac:dyDescent="0.25">
      <c r="A22050" s="1">
        <v>41745.311111111114</v>
      </c>
      <c r="B22050" s="2">
        <v>-70.013595524279907</v>
      </c>
    </row>
    <row r="22051" spans="1:2" x14ac:dyDescent="0.25">
      <c r="A22051" s="1">
        <v>41745.311805555553</v>
      </c>
      <c r="B22051" s="2">
        <v>-77.818173221476414</v>
      </c>
    </row>
    <row r="22052" spans="1:2" x14ac:dyDescent="0.25">
      <c r="A22052" s="1">
        <v>41745.3125</v>
      </c>
      <c r="B22052" s="2">
        <v>-77.586671730100832</v>
      </c>
    </row>
    <row r="22053" spans="1:2" x14ac:dyDescent="0.25">
      <c r="A22053" s="1">
        <v>41745.313194444447</v>
      </c>
      <c r="B22053" s="2">
        <v>-95.302912910984986</v>
      </c>
    </row>
    <row r="22054" spans="1:2" x14ac:dyDescent="0.25">
      <c r="A22054" s="1">
        <v>41745.313888888886</v>
      </c>
      <c r="B22054" s="2">
        <v>-81.142512142862017</v>
      </c>
    </row>
    <row r="22055" spans="1:2" x14ac:dyDescent="0.25">
      <c r="A22055" s="1">
        <v>41745.314583333333</v>
      </c>
      <c r="B22055" s="2">
        <v>-18.82095567311838</v>
      </c>
    </row>
    <row r="22056" spans="1:2" x14ac:dyDescent="0.25">
      <c r="A22056" s="1">
        <v>41745.31527777778</v>
      </c>
      <c r="B22056" s="2">
        <v>-22.926329656080391</v>
      </c>
    </row>
    <row r="22057" spans="1:2" x14ac:dyDescent="0.25">
      <c r="A22057" s="1">
        <v>41745.315972222219</v>
      </c>
      <c r="B22057" s="2">
        <v>-47.599521398058279</v>
      </c>
    </row>
    <row r="22058" spans="1:2" x14ac:dyDescent="0.25">
      <c r="A22058" s="1">
        <v>41745.316666666666</v>
      </c>
      <c r="B22058" s="2">
        <v>-60.060985657324395</v>
      </c>
    </row>
    <row r="22059" spans="1:2" x14ac:dyDescent="0.25">
      <c r="A22059" s="1">
        <v>41745.317361111112</v>
      </c>
      <c r="B22059" s="2">
        <v>-50.699099910534279</v>
      </c>
    </row>
    <row r="22060" spans="1:2" x14ac:dyDescent="0.25">
      <c r="A22060" s="1">
        <v>41745.318055555559</v>
      </c>
      <c r="B22060" s="2">
        <v>-70.735271153782378</v>
      </c>
    </row>
    <row r="22061" spans="1:2" x14ac:dyDescent="0.25">
      <c r="A22061" s="1">
        <v>41745.318749999999</v>
      </c>
      <c r="B22061" s="2">
        <v>-52.563020191157314</v>
      </c>
    </row>
    <row r="22062" spans="1:2" x14ac:dyDescent="0.25">
      <c r="A22062" s="1">
        <v>41745.319444444445</v>
      </c>
      <c r="B22062" s="2">
        <v>-61.938923719786303</v>
      </c>
    </row>
    <row r="22063" spans="1:2" x14ac:dyDescent="0.25">
      <c r="A22063" s="1">
        <v>41745.320138888892</v>
      </c>
      <c r="B22063" s="2">
        <v>-44.42806914128402</v>
      </c>
    </row>
    <row r="22064" spans="1:2" x14ac:dyDescent="0.25">
      <c r="A22064" s="1">
        <v>41745.320833333331</v>
      </c>
      <c r="B22064" s="2">
        <v>-32.718646009733007</v>
      </c>
    </row>
    <row r="22065" spans="1:2" x14ac:dyDescent="0.25">
      <c r="A22065" s="1">
        <v>41745.321527777778</v>
      </c>
      <c r="B22065" s="2">
        <v>-33.709172273572285</v>
      </c>
    </row>
    <row r="22066" spans="1:2" x14ac:dyDescent="0.25">
      <c r="A22066" s="1">
        <v>41745.322222222225</v>
      </c>
      <c r="B22066" s="2">
        <v>-33.058476208689775</v>
      </c>
    </row>
    <row r="22067" spans="1:2" x14ac:dyDescent="0.25">
      <c r="A22067" s="1">
        <v>41745.322916666664</v>
      </c>
      <c r="B22067" s="2">
        <v>-31.895090232775694</v>
      </c>
    </row>
    <row r="22068" spans="1:2" x14ac:dyDescent="0.25">
      <c r="A22068" s="1">
        <v>41745.323611111111</v>
      </c>
      <c r="B22068" s="2">
        <v>-21.613774269387552</v>
      </c>
    </row>
    <row r="22069" spans="1:2" x14ac:dyDescent="0.25">
      <c r="A22069" s="1">
        <v>41745.324305555558</v>
      </c>
      <c r="B22069" s="2">
        <v>3.4469091453157188</v>
      </c>
    </row>
    <row r="22070" spans="1:2" x14ac:dyDescent="0.25">
      <c r="A22070" s="1">
        <v>41745.324999999997</v>
      </c>
      <c r="B22070" s="2">
        <v>8.6480826857622262</v>
      </c>
    </row>
    <row r="22071" spans="1:2" x14ac:dyDescent="0.25">
      <c r="A22071" s="1">
        <v>41745.325694444444</v>
      </c>
      <c r="B22071" s="2">
        <v>-7.7065422062938831</v>
      </c>
    </row>
    <row r="22072" spans="1:2" x14ac:dyDescent="0.25">
      <c r="A22072" s="1">
        <v>41745.326388888891</v>
      </c>
      <c r="B22072" s="2">
        <v>-18.469983660626774</v>
      </c>
    </row>
    <row r="22073" spans="1:2" x14ac:dyDescent="0.25">
      <c r="A22073" s="1">
        <v>41745.32708333333</v>
      </c>
      <c r="B22073" s="2">
        <v>-22.775077512733755</v>
      </c>
    </row>
    <row r="22074" spans="1:2" x14ac:dyDescent="0.25">
      <c r="A22074" s="1">
        <v>41745.327777777777</v>
      </c>
      <c r="B22074" s="2">
        <v>21.560217102603019</v>
      </c>
    </row>
    <row r="22075" spans="1:2" x14ac:dyDescent="0.25">
      <c r="A22075" s="1">
        <v>41745.328472222223</v>
      </c>
      <c r="B22075" s="2">
        <v>20.952418637360765</v>
      </c>
    </row>
    <row r="22076" spans="1:2" x14ac:dyDescent="0.25">
      <c r="A22076" s="1">
        <v>41745.32916666667</v>
      </c>
      <c r="B22076" s="2">
        <v>16.143719977187843</v>
      </c>
    </row>
    <row r="22077" spans="1:2" x14ac:dyDescent="0.25">
      <c r="A22077" s="1">
        <v>41745.329861111109</v>
      </c>
      <c r="B22077" s="2">
        <v>-5.0591382056530465</v>
      </c>
    </row>
    <row r="22078" spans="1:2" x14ac:dyDescent="0.25">
      <c r="A22078" s="1">
        <v>41745.330555555556</v>
      </c>
      <c r="B22078" s="2">
        <v>-31.001080395150346</v>
      </c>
    </row>
    <row r="22079" spans="1:2" x14ac:dyDescent="0.25">
      <c r="A22079" s="1">
        <v>41745.331250000003</v>
      </c>
      <c r="B22079" s="2">
        <v>-31.430432791982216</v>
      </c>
    </row>
    <row r="22080" spans="1:2" x14ac:dyDescent="0.25">
      <c r="A22080" s="1">
        <v>41745.331944444442</v>
      </c>
      <c r="B22080" s="2">
        <v>-21.154815415709283</v>
      </c>
    </row>
    <row r="22081" spans="1:2" x14ac:dyDescent="0.25">
      <c r="A22081" s="1">
        <v>41745.332638888889</v>
      </c>
      <c r="B22081" s="2">
        <v>-22.853977010171125</v>
      </c>
    </row>
    <row r="22082" spans="1:2" x14ac:dyDescent="0.25">
      <c r="A22082" s="1">
        <v>41745.333333333336</v>
      </c>
      <c r="B22082" s="2">
        <v>-18.621249573796497</v>
      </c>
    </row>
    <row r="22083" spans="1:2" x14ac:dyDescent="0.25">
      <c r="A22083" s="1">
        <v>41745.334027777775</v>
      </c>
      <c r="B22083" s="2">
        <v>-7.5372090852377971</v>
      </c>
    </row>
    <row r="22084" spans="1:2" x14ac:dyDescent="0.25">
      <c r="A22084" s="1">
        <v>41745.334722222222</v>
      </c>
      <c r="B22084" s="2">
        <v>-21.658524818955389</v>
      </c>
    </row>
    <row r="22085" spans="1:2" x14ac:dyDescent="0.25">
      <c r="A22085" s="1">
        <v>41745.335416666669</v>
      </c>
      <c r="B22085" s="2">
        <v>-20.385233983744303</v>
      </c>
    </row>
    <row r="22086" spans="1:2" x14ac:dyDescent="0.25">
      <c r="A22086" s="1">
        <v>41745.336111111108</v>
      </c>
      <c r="B22086" s="2">
        <v>-23.926498926814627</v>
      </c>
    </row>
    <row r="22087" spans="1:2" x14ac:dyDescent="0.25">
      <c r="A22087" s="1">
        <v>41745.336805555555</v>
      </c>
      <c r="B22087" s="2">
        <v>-20.930927350514686</v>
      </c>
    </row>
    <row r="22088" spans="1:2" x14ac:dyDescent="0.25">
      <c r="A22088" s="1">
        <v>41745.337500000001</v>
      </c>
      <c r="B22088" s="2">
        <v>-27.622214121490348</v>
      </c>
    </row>
    <row r="22089" spans="1:2" x14ac:dyDescent="0.25">
      <c r="A22089" s="1">
        <v>41745.338194444441</v>
      </c>
      <c r="B22089" s="2">
        <v>-17.193956897070166</v>
      </c>
    </row>
    <row r="22090" spans="1:2" x14ac:dyDescent="0.25">
      <c r="A22090" s="1">
        <v>41745.338888888888</v>
      </c>
      <c r="B22090" s="2">
        <v>-39.83806766221921</v>
      </c>
    </row>
    <row r="22091" spans="1:2" x14ac:dyDescent="0.25">
      <c r="A22091" s="1">
        <v>41745.339583333334</v>
      </c>
      <c r="B22091" s="2">
        <v>-24.088475325231592</v>
      </c>
    </row>
    <row r="22092" spans="1:2" x14ac:dyDescent="0.25">
      <c r="A22092" s="1">
        <v>41745.340277777781</v>
      </c>
      <c r="B22092" s="2">
        <v>-35.695070746171403</v>
      </c>
    </row>
    <row r="22093" spans="1:2" x14ac:dyDescent="0.25">
      <c r="A22093" s="1">
        <v>41745.34097222222</v>
      </c>
      <c r="B22093" s="2">
        <v>-38.023330011585251</v>
      </c>
    </row>
    <row r="22094" spans="1:2" x14ac:dyDescent="0.25">
      <c r="A22094" s="1">
        <v>41745.341666666667</v>
      </c>
      <c r="B22094" s="2">
        <v>-38.359483031129642</v>
      </c>
    </row>
    <row r="22095" spans="1:2" x14ac:dyDescent="0.25">
      <c r="A22095" s="1">
        <v>41745.342361111114</v>
      </c>
      <c r="B22095" s="2">
        <v>-24.746615666683404</v>
      </c>
    </row>
    <row r="22096" spans="1:2" x14ac:dyDescent="0.25">
      <c r="A22096" s="1">
        <v>41745.343055555553</v>
      </c>
      <c r="B22096" s="2">
        <v>-26.79098120106622</v>
      </c>
    </row>
    <row r="22097" spans="1:2" x14ac:dyDescent="0.25">
      <c r="A22097" s="1">
        <v>41745.34375</v>
      </c>
      <c r="B22097" s="2">
        <v>-31.058690020886569</v>
      </c>
    </row>
    <row r="22098" spans="1:2" x14ac:dyDescent="0.25">
      <c r="A22098" s="1">
        <v>41745.344444444447</v>
      </c>
      <c r="B22098" s="2">
        <v>40.751840815811008</v>
      </c>
    </row>
    <row r="22099" spans="1:2" x14ac:dyDescent="0.25">
      <c r="A22099" s="1">
        <v>41745.345138888886</v>
      </c>
      <c r="B22099" s="2">
        <v>4.409637239495229</v>
      </c>
    </row>
    <row r="22100" spans="1:2" x14ac:dyDescent="0.25">
      <c r="A22100" s="1">
        <v>41745.345833333333</v>
      </c>
      <c r="B22100" s="2">
        <v>11.795686330853885</v>
      </c>
    </row>
    <row r="22101" spans="1:2" x14ac:dyDescent="0.25">
      <c r="A22101" s="1">
        <v>41745.34652777778</v>
      </c>
      <c r="B22101" s="2">
        <v>16.020609686630149</v>
      </c>
    </row>
    <row r="22102" spans="1:2" x14ac:dyDescent="0.25">
      <c r="A22102" s="1">
        <v>41745.347222222219</v>
      </c>
      <c r="B22102" s="2">
        <v>22.737519472256828</v>
      </c>
    </row>
    <row r="22103" spans="1:2" x14ac:dyDescent="0.25">
      <c r="A22103" s="1">
        <v>41745.347916666666</v>
      </c>
      <c r="B22103" s="2">
        <v>12.830482474863432</v>
      </c>
    </row>
    <row r="22104" spans="1:2" x14ac:dyDescent="0.25">
      <c r="A22104" s="1">
        <v>41745.348611111112</v>
      </c>
      <c r="B22104" s="2">
        <v>-17.137504778126701</v>
      </c>
    </row>
    <row r="22105" spans="1:2" x14ac:dyDescent="0.25">
      <c r="A22105" s="1">
        <v>41745.349305555559</v>
      </c>
      <c r="B22105" s="2">
        <v>-13.313800192535078</v>
      </c>
    </row>
    <row r="22106" spans="1:2" x14ac:dyDescent="0.25">
      <c r="A22106" s="1">
        <v>41745.35</v>
      </c>
      <c r="B22106" s="2">
        <v>21.680210421848763</v>
      </c>
    </row>
    <row r="22107" spans="1:2" x14ac:dyDescent="0.25">
      <c r="A22107" s="1">
        <v>41745.350694444445</v>
      </c>
      <c r="B22107" s="2">
        <v>13.882815071594571</v>
      </c>
    </row>
    <row r="22108" spans="1:2" x14ac:dyDescent="0.25">
      <c r="A22108" s="1">
        <v>41745.351388888892</v>
      </c>
      <c r="B22108" s="2">
        <v>1.3863270840636688</v>
      </c>
    </row>
    <row r="22109" spans="1:2" x14ac:dyDescent="0.25">
      <c r="A22109" s="1">
        <v>41745.352083333331</v>
      </c>
      <c r="B22109" s="2">
        <v>-12.062382293865751</v>
      </c>
    </row>
    <row r="22110" spans="1:2" x14ac:dyDescent="0.25">
      <c r="A22110" s="1">
        <v>41745.352777777778</v>
      </c>
      <c r="B22110" s="2">
        <v>-19.908843181111511</v>
      </c>
    </row>
    <row r="22111" spans="1:2" x14ac:dyDescent="0.25">
      <c r="A22111" s="1">
        <v>41745.353472222225</v>
      </c>
      <c r="B22111" s="2">
        <v>-8.6053229426859623</v>
      </c>
    </row>
    <row r="22112" spans="1:2" x14ac:dyDescent="0.25">
      <c r="A22112" s="1">
        <v>41745.354166666664</v>
      </c>
      <c r="B22112" s="2">
        <v>-2.7902625502423084</v>
      </c>
    </row>
    <row r="22113" spans="1:2" x14ac:dyDescent="0.25">
      <c r="A22113" s="1">
        <v>41745.354861111111</v>
      </c>
      <c r="B22113" s="2">
        <v>4.427605340876168</v>
      </c>
    </row>
    <row r="22114" spans="1:2" x14ac:dyDescent="0.25">
      <c r="A22114" s="1">
        <v>41745.355555555558</v>
      </c>
      <c r="B22114" s="2">
        <v>7.7809575919711884</v>
      </c>
    </row>
    <row r="22115" spans="1:2" x14ac:dyDescent="0.25">
      <c r="A22115" s="1">
        <v>41745.356249999997</v>
      </c>
      <c r="B22115" s="2">
        <v>17.941058063098776</v>
      </c>
    </row>
    <row r="22116" spans="1:2" x14ac:dyDescent="0.25">
      <c r="A22116" s="1">
        <v>41745.356944444444</v>
      </c>
      <c r="B22116" s="2">
        <v>27.686521057873808</v>
      </c>
    </row>
    <row r="22117" spans="1:2" x14ac:dyDescent="0.25">
      <c r="A22117" s="1">
        <v>41745.357638888891</v>
      </c>
      <c r="B22117" s="2">
        <v>31.464091121014885</v>
      </c>
    </row>
    <row r="22118" spans="1:2" x14ac:dyDescent="0.25">
      <c r="A22118" s="1">
        <v>41745.35833333333</v>
      </c>
      <c r="B22118" s="2">
        <v>32.759469329024675</v>
      </c>
    </row>
    <row r="22119" spans="1:2" x14ac:dyDescent="0.25">
      <c r="A22119" s="1">
        <v>41745.359027777777</v>
      </c>
      <c r="B22119" s="2">
        <v>37.56751626971139</v>
      </c>
    </row>
    <row r="22120" spans="1:2" x14ac:dyDescent="0.25">
      <c r="A22120" s="1">
        <v>41745.359722222223</v>
      </c>
      <c r="B22120" s="2">
        <v>27.319020416363735</v>
      </c>
    </row>
    <row r="22121" spans="1:2" x14ac:dyDescent="0.25">
      <c r="A22121" s="1">
        <v>41745.36041666667</v>
      </c>
      <c r="B22121" s="2">
        <v>29.200396542317321</v>
      </c>
    </row>
    <row r="22122" spans="1:2" x14ac:dyDescent="0.25">
      <c r="A22122" s="1">
        <v>41745.361111111109</v>
      </c>
      <c r="B22122" s="2">
        <v>38.033718809170146</v>
      </c>
    </row>
    <row r="22123" spans="1:2" x14ac:dyDescent="0.25">
      <c r="A22123" s="1">
        <v>41745.361805555556</v>
      </c>
      <c r="B22123" s="2">
        <v>33.966449211920313</v>
      </c>
    </row>
    <row r="22124" spans="1:2" x14ac:dyDescent="0.25">
      <c r="A22124" s="1">
        <v>41745.362500000003</v>
      </c>
      <c r="B22124" s="2">
        <v>54.925077897661446</v>
      </c>
    </row>
    <row r="22125" spans="1:2" x14ac:dyDescent="0.25">
      <c r="A22125" s="1">
        <v>41745.363194444442</v>
      </c>
      <c r="B22125" s="2">
        <v>37.024958548458137</v>
      </c>
    </row>
    <row r="22126" spans="1:2" x14ac:dyDescent="0.25">
      <c r="A22126" s="1">
        <v>41745.363888888889</v>
      </c>
      <c r="B22126" s="2">
        <v>47.898807227401996</v>
      </c>
    </row>
    <row r="22127" spans="1:2" x14ac:dyDescent="0.25">
      <c r="A22127" s="1">
        <v>41745.364583333336</v>
      </c>
      <c r="B22127" s="2">
        <v>34.2205074493002</v>
      </c>
    </row>
    <row r="22128" spans="1:2" x14ac:dyDescent="0.25">
      <c r="A22128" s="1">
        <v>41745.365277777775</v>
      </c>
      <c r="B22128" s="2">
        <v>37.834852250379967</v>
      </c>
    </row>
    <row r="22129" spans="1:2" x14ac:dyDescent="0.25">
      <c r="A22129" s="1">
        <v>41745.365972222222</v>
      </c>
      <c r="B22129" s="2">
        <v>16.924056450067596</v>
      </c>
    </row>
    <row r="22130" spans="1:2" x14ac:dyDescent="0.25">
      <c r="A22130" s="1">
        <v>41745.366666666669</v>
      </c>
      <c r="B22130" s="2">
        <v>42.652099764385881</v>
      </c>
    </row>
    <row r="22131" spans="1:2" x14ac:dyDescent="0.25">
      <c r="A22131" s="1">
        <v>41745.367361111108</v>
      </c>
      <c r="B22131" s="2">
        <v>41.301180984688109</v>
      </c>
    </row>
    <row r="22132" spans="1:2" x14ac:dyDescent="0.25">
      <c r="A22132" s="1">
        <v>41745.368055555555</v>
      </c>
      <c r="B22132" s="2">
        <v>59.914231980170975</v>
      </c>
    </row>
    <row r="22133" spans="1:2" x14ac:dyDescent="0.25">
      <c r="A22133" s="1">
        <v>41745.368750000001</v>
      </c>
      <c r="B22133" s="2">
        <v>47.809139761732268</v>
      </c>
    </row>
    <row r="22134" spans="1:2" x14ac:dyDescent="0.25">
      <c r="A22134" s="1">
        <v>41745.369444444441</v>
      </c>
      <c r="B22134" s="2">
        <v>46.045285082926178</v>
      </c>
    </row>
    <row r="22135" spans="1:2" x14ac:dyDescent="0.25">
      <c r="A22135" s="1">
        <v>41745.370138888888</v>
      </c>
      <c r="B22135" s="2">
        <v>47.342270499356282</v>
      </c>
    </row>
    <row r="22136" spans="1:2" x14ac:dyDescent="0.25">
      <c r="A22136" s="1">
        <v>41745.370833333334</v>
      </c>
      <c r="B22136" s="2">
        <v>39.804330252025586</v>
      </c>
    </row>
    <row r="22137" spans="1:2" x14ac:dyDescent="0.25">
      <c r="A22137" s="1">
        <v>41745.371527777781</v>
      </c>
      <c r="B22137" s="2">
        <v>46.471359539327388</v>
      </c>
    </row>
    <row r="22138" spans="1:2" x14ac:dyDescent="0.25">
      <c r="A22138" s="1">
        <v>41745.37222222222</v>
      </c>
      <c r="B22138" s="2">
        <v>21.702582742910149</v>
      </c>
    </row>
    <row r="22139" spans="1:2" x14ac:dyDescent="0.25">
      <c r="A22139" s="1">
        <v>41745.372916666667</v>
      </c>
      <c r="B22139" s="2">
        <v>17.384257075498621</v>
      </c>
    </row>
    <row r="22140" spans="1:2" x14ac:dyDescent="0.25">
      <c r="A22140" s="1">
        <v>41745.373611111114</v>
      </c>
      <c r="B22140" s="2">
        <v>20.812392566185977</v>
      </c>
    </row>
    <row r="22141" spans="1:2" x14ac:dyDescent="0.25">
      <c r="A22141" s="1">
        <v>41745.374305555553</v>
      </c>
      <c r="B22141" s="2">
        <v>-11.683309311239524</v>
      </c>
    </row>
    <row r="22142" spans="1:2" x14ac:dyDescent="0.25">
      <c r="A22142" s="1">
        <v>41745.375</v>
      </c>
      <c r="B22142" s="2">
        <v>-1.9177929464975023</v>
      </c>
    </row>
    <row r="22143" spans="1:2" x14ac:dyDescent="0.25">
      <c r="A22143" s="1">
        <v>41745.375694444447</v>
      </c>
      <c r="B22143" s="2">
        <v>-5.8752576109048578</v>
      </c>
    </row>
    <row r="22144" spans="1:2" x14ac:dyDescent="0.25">
      <c r="A22144" s="1">
        <v>41745.376388888886</v>
      </c>
      <c r="B22144" s="2">
        <v>-9.1751190524309703</v>
      </c>
    </row>
    <row r="22145" spans="1:2" x14ac:dyDescent="0.25">
      <c r="A22145" s="1">
        <v>41745.377083333333</v>
      </c>
      <c r="B22145" s="2">
        <v>-25.696538957370041</v>
      </c>
    </row>
    <row r="22146" spans="1:2" x14ac:dyDescent="0.25">
      <c r="A22146" s="1">
        <v>41745.37777777778</v>
      </c>
      <c r="B22146" s="2">
        <v>-8.485452174491245</v>
      </c>
    </row>
    <row r="22147" spans="1:2" x14ac:dyDescent="0.25">
      <c r="A22147" s="1">
        <v>41745.378472222219</v>
      </c>
      <c r="B22147" s="2">
        <v>-8.1356262882662129</v>
      </c>
    </row>
    <row r="22148" spans="1:2" x14ac:dyDescent="0.25">
      <c r="A22148" s="1">
        <v>41745.379166666666</v>
      </c>
      <c r="B22148" s="2">
        <v>-10.462766491017343</v>
      </c>
    </row>
    <row r="22149" spans="1:2" x14ac:dyDescent="0.25">
      <c r="A22149" s="1">
        <v>41745.379861111112</v>
      </c>
      <c r="B22149" s="2">
        <v>-14.549252351154427</v>
      </c>
    </row>
    <row r="22150" spans="1:2" x14ac:dyDescent="0.25">
      <c r="A22150" s="1">
        <v>41745.380555555559</v>
      </c>
      <c r="B22150" s="2">
        <v>-24.514149223658752</v>
      </c>
    </row>
    <row r="22151" spans="1:2" x14ac:dyDescent="0.25">
      <c r="A22151" s="1">
        <v>41745.381249999999</v>
      </c>
      <c r="B22151" s="2">
        <v>-17.494327048390065</v>
      </c>
    </row>
    <row r="22152" spans="1:2" x14ac:dyDescent="0.25">
      <c r="A22152" s="1">
        <v>41745.381944444445</v>
      </c>
      <c r="B22152" s="2">
        <v>-24.97950351493855</v>
      </c>
    </row>
    <row r="22153" spans="1:2" x14ac:dyDescent="0.25">
      <c r="A22153" s="1">
        <v>41745.382638888892</v>
      </c>
      <c r="B22153" s="2">
        <v>-33.811478324214114</v>
      </c>
    </row>
    <row r="22154" spans="1:2" x14ac:dyDescent="0.25">
      <c r="A22154" s="1">
        <v>41745.383333333331</v>
      </c>
      <c r="B22154" s="2">
        <v>-10.9294221357497</v>
      </c>
    </row>
    <row r="22155" spans="1:2" x14ac:dyDescent="0.25">
      <c r="A22155" s="1">
        <v>41745.384027777778</v>
      </c>
      <c r="B22155" s="2">
        <v>-6.4276906659294282</v>
      </c>
    </row>
    <row r="22156" spans="1:2" x14ac:dyDescent="0.25">
      <c r="A22156" s="1">
        <v>41745.384722222225</v>
      </c>
      <c r="B22156" s="2">
        <v>-15.318457216930256</v>
      </c>
    </row>
    <row r="22157" spans="1:2" x14ac:dyDescent="0.25">
      <c r="A22157" s="1">
        <v>41745.385416666664</v>
      </c>
      <c r="B22157" s="2">
        <v>2.5867756768862211</v>
      </c>
    </row>
    <row r="22158" spans="1:2" x14ac:dyDescent="0.25">
      <c r="A22158" s="1">
        <v>41745.386111111111</v>
      </c>
      <c r="B22158" s="2">
        <v>4.8408231735229492</v>
      </c>
    </row>
    <row r="22159" spans="1:2" x14ac:dyDescent="0.25">
      <c r="A22159" s="1">
        <v>41745.386805555558</v>
      </c>
      <c r="B22159" s="2">
        <v>4.8408231735229492</v>
      </c>
    </row>
    <row r="22160" spans="1:2" x14ac:dyDescent="0.25">
      <c r="A22160" s="1">
        <v>41745.387499999997</v>
      </c>
      <c r="B22160" s="2">
        <v>4.8408231735229492</v>
      </c>
    </row>
    <row r="22161" spans="1:2" x14ac:dyDescent="0.25">
      <c r="A22161" s="1">
        <v>41745.388194444444</v>
      </c>
      <c r="B22161" s="2">
        <v>-2.6873777711305591</v>
      </c>
    </row>
    <row r="22162" spans="1:2" x14ac:dyDescent="0.25">
      <c r="A22162" s="1">
        <v>41745.388888888891</v>
      </c>
      <c r="B22162" s="2">
        <v>-0.88979719703468918</v>
      </c>
    </row>
    <row r="22163" spans="1:2" x14ac:dyDescent="0.25">
      <c r="A22163" s="1">
        <v>41745.38958333333</v>
      </c>
      <c r="B22163" s="2">
        <v>-4.123684476329557</v>
      </c>
    </row>
    <row r="22164" spans="1:2" x14ac:dyDescent="0.25">
      <c r="A22164" s="1">
        <v>41745.390277777777</v>
      </c>
      <c r="B22164" s="2">
        <v>-2.4627713440091004</v>
      </c>
    </row>
    <row r="22165" spans="1:2" x14ac:dyDescent="0.25">
      <c r="A22165" s="1">
        <v>41745.390972222223</v>
      </c>
      <c r="B22165" s="2">
        <v>-5.9984026882867818</v>
      </c>
    </row>
    <row r="22166" spans="1:2" x14ac:dyDescent="0.25">
      <c r="A22166" s="1">
        <v>41745.39166666667</v>
      </c>
      <c r="B22166" s="2">
        <v>-4.0281846150232017</v>
      </c>
    </row>
    <row r="22167" spans="1:2" x14ac:dyDescent="0.25">
      <c r="A22167" s="1">
        <v>41745.392361111109</v>
      </c>
      <c r="B22167" s="2">
        <v>6.5719036831936437</v>
      </c>
    </row>
    <row r="22168" spans="1:2" x14ac:dyDescent="0.25">
      <c r="A22168" s="1">
        <v>41745.393055555556</v>
      </c>
      <c r="B22168" s="2">
        <v>4.5940463075132962</v>
      </c>
    </row>
    <row r="22169" spans="1:2" x14ac:dyDescent="0.25">
      <c r="A22169" s="1">
        <v>41745.393750000003</v>
      </c>
      <c r="B22169" s="2">
        <v>7.2106249721006561</v>
      </c>
    </row>
    <row r="22170" spans="1:2" x14ac:dyDescent="0.25">
      <c r="A22170" s="1">
        <v>41745.394444444442</v>
      </c>
      <c r="B22170" s="2">
        <v>17.973325264753292</v>
      </c>
    </row>
    <row r="22171" spans="1:2" x14ac:dyDescent="0.25">
      <c r="A22171" s="1">
        <v>41745.395138888889</v>
      </c>
      <c r="B22171" s="2">
        <v>23.181354294451982</v>
      </c>
    </row>
    <row r="22172" spans="1:2" x14ac:dyDescent="0.25">
      <c r="A22172" s="1">
        <v>41745.395833333336</v>
      </c>
      <c r="B22172" s="2">
        <v>33.932039331215492</v>
      </c>
    </row>
    <row r="22173" spans="1:2" x14ac:dyDescent="0.25">
      <c r="A22173" s="1">
        <v>41745.396527777775</v>
      </c>
      <c r="B22173" s="2">
        <v>54.362803532328691</v>
      </c>
    </row>
    <row r="22174" spans="1:2" x14ac:dyDescent="0.25">
      <c r="A22174" s="1">
        <v>41745.397222222222</v>
      </c>
      <c r="B22174" s="2">
        <v>59.394897217457768</v>
      </c>
    </row>
    <row r="22175" spans="1:2" x14ac:dyDescent="0.25">
      <c r="A22175" s="1">
        <v>41745.397916666669</v>
      </c>
      <c r="B22175" s="2">
        <v>69.195693075587045</v>
      </c>
    </row>
    <row r="22176" spans="1:2" x14ac:dyDescent="0.25">
      <c r="A22176" s="1">
        <v>41745.398611111108</v>
      </c>
      <c r="B22176" s="2">
        <v>74.254708874279942</v>
      </c>
    </row>
    <row r="22177" spans="1:2" x14ac:dyDescent="0.25">
      <c r="A22177" s="1">
        <v>41745.399305555555</v>
      </c>
      <c r="B22177" s="2">
        <v>72.301557703303601</v>
      </c>
    </row>
    <row r="22178" spans="1:2" x14ac:dyDescent="0.25">
      <c r="A22178" s="1">
        <v>41745.4</v>
      </c>
      <c r="B22178" s="2">
        <v>72.96753596765339</v>
      </c>
    </row>
    <row r="22179" spans="1:2" x14ac:dyDescent="0.25">
      <c r="A22179" s="1">
        <v>41745.400694444441</v>
      </c>
      <c r="B22179" s="2">
        <v>83.189398464288871</v>
      </c>
    </row>
    <row r="22180" spans="1:2" x14ac:dyDescent="0.25">
      <c r="A22180" s="1">
        <v>41745.401388888888</v>
      </c>
      <c r="B22180" s="2">
        <v>97.84319588280438</v>
      </c>
    </row>
    <row r="22181" spans="1:2" x14ac:dyDescent="0.25">
      <c r="A22181" s="1">
        <v>41745.402083333334</v>
      </c>
      <c r="B22181" s="2">
        <v>113.00463143803258</v>
      </c>
    </row>
    <row r="22182" spans="1:2" x14ac:dyDescent="0.25">
      <c r="A22182" s="1">
        <v>41745.402777777781</v>
      </c>
      <c r="B22182" s="2">
        <v>131.05208477772345</v>
      </c>
    </row>
    <row r="22183" spans="1:2" x14ac:dyDescent="0.25">
      <c r="A22183" s="1">
        <v>41745.40347222222</v>
      </c>
      <c r="B22183" s="2">
        <v>123.93349217298868</v>
      </c>
    </row>
    <row r="22184" spans="1:2" x14ac:dyDescent="0.25">
      <c r="A22184" s="1">
        <v>41745.404166666667</v>
      </c>
      <c r="B22184" s="2">
        <v>134.21792468365942</v>
      </c>
    </row>
    <row r="22185" spans="1:2" x14ac:dyDescent="0.25">
      <c r="A22185" s="1">
        <v>41745.404861111114</v>
      </c>
      <c r="B22185" s="2">
        <v>160.07486745445058</v>
      </c>
    </row>
    <row r="22186" spans="1:2" x14ac:dyDescent="0.25">
      <c r="A22186" s="1">
        <v>41745.405555555553</v>
      </c>
      <c r="B22186" s="2">
        <v>162.41973086601743</v>
      </c>
    </row>
    <row r="22187" spans="1:2" x14ac:dyDescent="0.25">
      <c r="A22187" s="1">
        <v>41745.40625</v>
      </c>
      <c r="B22187" s="2">
        <v>161.20447025382504</v>
      </c>
    </row>
    <row r="22188" spans="1:2" x14ac:dyDescent="0.25">
      <c r="A22188" s="1">
        <v>41745.406944444447</v>
      </c>
      <c r="B22188" s="2">
        <v>81.30508488514073</v>
      </c>
    </row>
    <row r="22189" spans="1:2" x14ac:dyDescent="0.25">
      <c r="A22189" s="1">
        <v>41745.407638888886</v>
      </c>
      <c r="B22189" s="2">
        <v>41.463056355506708</v>
      </c>
    </row>
    <row r="22190" spans="1:2" x14ac:dyDescent="0.25">
      <c r="A22190" s="1">
        <v>41745.408333333333</v>
      </c>
      <c r="B22190" s="2">
        <v>49.918086557138786</v>
      </c>
    </row>
    <row r="22191" spans="1:2" x14ac:dyDescent="0.25">
      <c r="A22191" s="1">
        <v>41745.40902777778</v>
      </c>
      <c r="B22191" s="2">
        <v>32.775881144026059</v>
      </c>
    </row>
    <row r="22192" spans="1:2" x14ac:dyDescent="0.25">
      <c r="A22192" s="1">
        <v>41745.409722222219</v>
      </c>
      <c r="B22192" s="2">
        <v>21.229914587619231</v>
      </c>
    </row>
    <row r="22193" spans="1:2" x14ac:dyDescent="0.25">
      <c r="A22193" s="1">
        <v>41745.410416666666</v>
      </c>
      <c r="B22193" s="2">
        <v>29.627577820240308</v>
      </c>
    </row>
    <row r="22194" spans="1:2" x14ac:dyDescent="0.25">
      <c r="A22194" s="1">
        <v>41745.411111111112</v>
      </c>
      <c r="B22194" s="2">
        <v>21.693331298916018</v>
      </c>
    </row>
    <row r="22195" spans="1:2" x14ac:dyDescent="0.25">
      <c r="A22195" s="1">
        <v>41745.411805555559</v>
      </c>
      <c r="B22195" s="2">
        <v>19.004157970353237</v>
      </c>
    </row>
    <row r="22196" spans="1:2" x14ac:dyDescent="0.25">
      <c r="A22196" s="1">
        <v>41745.412499999999</v>
      </c>
      <c r="B22196" s="2">
        <v>16.101175340422802</v>
      </c>
    </row>
    <row r="22197" spans="1:2" x14ac:dyDescent="0.25">
      <c r="A22197" s="1">
        <v>41745.413194444445</v>
      </c>
      <c r="B22197" s="2">
        <v>-0.86519753251729226</v>
      </c>
    </row>
    <row r="22198" spans="1:2" x14ac:dyDescent="0.25">
      <c r="A22198" s="1">
        <v>41745.413888888892</v>
      </c>
      <c r="B22198" s="2">
        <v>-18.354692062170702</v>
      </c>
    </row>
    <row r="22199" spans="1:2" x14ac:dyDescent="0.25">
      <c r="A22199" s="1">
        <v>41745.414583333331</v>
      </c>
      <c r="B22199" s="2">
        <v>-29.464030142713455</v>
      </c>
    </row>
    <row r="22200" spans="1:2" x14ac:dyDescent="0.25">
      <c r="A22200" s="1">
        <v>41745.415277777778</v>
      </c>
      <c r="B22200" s="2">
        <v>-7.0014821264723048</v>
      </c>
    </row>
    <row r="22201" spans="1:2" x14ac:dyDescent="0.25">
      <c r="A22201" s="1">
        <v>41745.415972222225</v>
      </c>
      <c r="B22201" s="2">
        <v>-30.213388431511703</v>
      </c>
    </row>
    <row r="22202" spans="1:2" x14ac:dyDescent="0.25">
      <c r="A22202" s="1">
        <v>41745.416666666664</v>
      </c>
      <c r="B22202" s="2">
        <v>-16.104342239458493</v>
      </c>
    </row>
    <row r="22203" spans="1:2" x14ac:dyDescent="0.25">
      <c r="A22203" s="1">
        <v>41745.417361111111</v>
      </c>
      <c r="B22203" s="2">
        <v>-75.296295117810956</v>
      </c>
    </row>
    <row r="22204" spans="1:2" x14ac:dyDescent="0.25">
      <c r="A22204" s="1">
        <v>41745.418055555558</v>
      </c>
      <c r="B22204" s="2">
        <v>-210.48656515826539</v>
      </c>
    </row>
    <row r="22205" spans="1:2" x14ac:dyDescent="0.25">
      <c r="A22205" s="1">
        <v>41745.418749999997</v>
      </c>
      <c r="B22205" s="2">
        <v>-15.602423143058211</v>
      </c>
    </row>
    <row r="22206" spans="1:2" x14ac:dyDescent="0.25">
      <c r="A22206" s="1">
        <v>41745.419444444444</v>
      </c>
      <c r="B22206" s="2">
        <v>76.913830872791976</v>
      </c>
    </row>
    <row r="22207" spans="1:2" x14ac:dyDescent="0.25">
      <c r="A22207" s="1">
        <v>41745.420138888891</v>
      </c>
      <c r="B22207" s="2">
        <v>29.859511954777798</v>
      </c>
    </row>
    <row r="22208" spans="1:2" x14ac:dyDescent="0.25">
      <c r="A22208" s="1">
        <v>41745.42083333333</v>
      </c>
      <c r="B22208" s="2">
        <v>-4.4661822420651633</v>
      </c>
    </row>
    <row r="22209" spans="1:2" x14ac:dyDescent="0.25">
      <c r="A22209" s="1">
        <v>41745.421527777777</v>
      </c>
      <c r="B22209" s="2">
        <v>-6.5134478733484382</v>
      </c>
    </row>
    <row r="22210" spans="1:2" x14ac:dyDescent="0.25">
      <c r="A22210" s="1">
        <v>41745.422222222223</v>
      </c>
      <c r="B22210" s="2">
        <v>0.99924509780175863</v>
      </c>
    </row>
    <row r="22211" spans="1:2" x14ac:dyDescent="0.25">
      <c r="A22211" s="1">
        <v>41745.42291666667</v>
      </c>
      <c r="B22211" s="2">
        <v>7.7533377602436913</v>
      </c>
    </row>
    <row r="22212" spans="1:2" x14ac:dyDescent="0.25">
      <c r="A22212" s="1">
        <v>41745.423611111109</v>
      </c>
      <c r="B22212" s="2">
        <v>-2.7244232702076259</v>
      </c>
    </row>
    <row r="22213" spans="1:2" x14ac:dyDescent="0.25">
      <c r="A22213" s="1">
        <v>41745.424305555556</v>
      </c>
      <c r="B22213" s="2">
        <v>9.0260479435073648</v>
      </c>
    </row>
    <row r="22214" spans="1:2" x14ac:dyDescent="0.25">
      <c r="A22214" s="1">
        <v>41745.425000000003</v>
      </c>
      <c r="B22214" s="2">
        <v>6.9915290031630626</v>
      </c>
    </row>
    <row r="22215" spans="1:2" x14ac:dyDescent="0.25">
      <c r="A22215" s="1">
        <v>41745.425694444442</v>
      </c>
      <c r="B22215" s="2">
        <v>5.2410711315319833</v>
      </c>
    </row>
    <row r="22216" spans="1:2" x14ac:dyDescent="0.25">
      <c r="A22216" s="1">
        <v>41745.426388888889</v>
      </c>
      <c r="B22216" s="2">
        <v>11.597437823979636</v>
      </c>
    </row>
    <row r="22217" spans="1:2" x14ac:dyDescent="0.25">
      <c r="A22217" s="1">
        <v>41745.427083333336</v>
      </c>
      <c r="B22217" s="2">
        <v>10.825546123900494</v>
      </c>
    </row>
    <row r="22218" spans="1:2" x14ac:dyDescent="0.25">
      <c r="A22218" s="1">
        <v>41745.427777777775</v>
      </c>
      <c r="B22218" s="2">
        <v>11.385505760894739</v>
      </c>
    </row>
    <row r="22219" spans="1:2" x14ac:dyDescent="0.25">
      <c r="A22219" s="1">
        <v>41745.428472222222</v>
      </c>
      <c r="B22219" s="2">
        <v>8.6998749842522862</v>
      </c>
    </row>
    <row r="22220" spans="1:2" x14ac:dyDescent="0.25">
      <c r="A22220" s="1">
        <v>41745.429166666669</v>
      </c>
      <c r="B22220" s="2">
        <v>18.003905591930561</v>
      </c>
    </row>
    <row r="22221" spans="1:2" x14ac:dyDescent="0.25">
      <c r="A22221" s="1">
        <v>41745.429861111108</v>
      </c>
      <c r="B22221" s="2">
        <v>10.065948301183562</v>
      </c>
    </row>
    <row r="22222" spans="1:2" x14ac:dyDescent="0.25">
      <c r="A22222" s="1">
        <v>41745.430555555555</v>
      </c>
      <c r="B22222" s="2">
        <v>4.0733308038498457</v>
      </c>
    </row>
    <row r="22223" spans="1:2" x14ac:dyDescent="0.25">
      <c r="A22223" s="1">
        <v>41745.431250000001</v>
      </c>
      <c r="B22223" s="2">
        <v>20.918887577066684</v>
      </c>
    </row>
    <row r="22224" spans="1:2" x14ac:dyDescent="0.25">
      <c r="A22224" s="1">
        <v>41745.431944444441</v>
      </c>
      <c r="B22224" s="2">
        <v>25.267554320808994</v>
      </c>
    </row>
    <row r="22225" spans="1:2" x14ac:dyDescent="0.25">
      <c r="A22225" s="1">
        <v>41745.432638888888</v>
      </c>
      <c r="B22225" s="2">
        <v>38.849194386066905</v>
      </c>
    </row>
    <row r="22226" spans="1:2" x14ac:dyDescent="0.25">
      <c r="A22226" s="1">
        <v>41745.433333333334</v>
      </c>
      <c r="B22226" s="2">
        <v>21.617303259527397</v>
      </c>
    </row>
    <row r="22227" spans="1:2" x14ac:dyDescent="0.25">
      <c r="A22227" s="1">
        <v>41745.434027777781</v>
      </c>
      <c r="B22227" s="2">
        <v>27.582611116533858</v>
      </c>
    </row>
    <row r="22228" spans="1:2" x14ac:dyDescent="0.25">
      <c r="A22228" s="1">
        <v>41745.43472222222</v>
      </c>
      <c r="B22228" s="2">
        <v>47.181080721417672</v>
      </c>
    </row>
    <row r="22229" spans="1:2" x14ac:dyDescent="0.25">
      <c r="A22229" s="1">
        <v>41745.435416666667</v>
      </c>
      <c r="B22229" s="2">
        <v>43.430540909887831</v>
      </c>
    </row>
    <row r="22230" spans="1:2" x14ac:dyDescent="0.25">
      <c r="A22230" s="1">
        <v>41745.436111111114</v>
      </c>
      <c r="B22230" s="2">
        <v>39.581842217406184</v>
      </c>
    </row>
    <row r="22231" spans="1:2" x14ac:dyDescent="0.25">
      <c r="A22231" s="1">
        <v>41745.436805555553</v>
      </c>
      <c r="B22231" s="2">
        <v>33.12440408413871</v>
      </c>
    </row>
    <row r="22232" spans="1:2" x14ac:dyDescent="0.25">
      <c r="A22232" s="1">
        <v>41745.4375</v>
      </c>
      <c r="B22232" s="2">
        <v>34.895405548874869</v>
      </c>
    </row>
    <row r="22233" spans="1:2" x14ac:dyDescent="0.25">
      <c r="A22233" s="1">
        <v>41745.438194444447</v>
      </c>
      <c r="B22233" s="2">
        <v>33.901403686551625</v>
      </c>
    </row>
    <row r="22234" spans="1:2" x14ac:dyDescent="0.25">
      <c r="A22234" s="1">
        <v>41745.438888888886</v>
      </c>
      <c r="B22234" s="2">
        <v>32.313566771451889</v>
      </c>
    </row>
    <row r="22235" spans="1:2" x14ac:dyDescent="0.25">
      <c r="A22235" s="1">
        <v>41745.439583333333</v>
      </c>
      <c r="B22235" s="2">
        <v>39.232934559592344</v>
      </c>
    </row>
    <row r="22236" spans="1:2" x14ac:dyDescent="0.25">
      <c r="A22236" s="1">
        <v>41745.44027777778</v>
      </c>
      <c r="B22236" s="2">
        <v>55.133452878029978</v>
      </c>
    </row>
    <row r="22237" spans="1:2" x14ac:dyDescent="0.25">
      <c r="A22237" s="1">
        <v>41745.440972222219</v>
      </c>
      <c r="B22237" s="2">
        <v>42.272348465281539</v>
      </c>
    </row>
    <row r="22238" spans="1:2" x14ac:dyDescent="0.25">
      <c r="A22238" s="1">
        <v>41745.441666666666</v>
      </c>
      <c r="B22238" s="2">
        <v>55.389393569533908</v>
      </c>
    </row>
    <row r="22239" spans="1:2" x14ac:dyDescent="0.25">
      <c r="A22239" s="1">
        <v>41745.442361111112</v>
      </c>
      <c r="B22239" s="2">
        <v>73.158686432229786</v>
      </c>
    </row>
    <row r="22240" spans="1:2" x14ac:dyDescent="0.25">
      <c r="A22240" s="1">
        <v>41745.443055555559</v>
      </c>
      <c r="B22240" s="2">
        <v>63.267170774424933</v>
      </c>
    </row>
    <row r="22241" spans="1:2" x14ac:dyDescent="0.25">
      <c r="A22241" s="1">
        <v>41745.443749999999</v>
      </c>
      <c r="B22241" s="2">
        <v>48.789372842477555</v>
      </c>
    </row>
    <row r="22242" spans="1:2" x14ac:dyDescent="0.25">
      <c r="A22242" s="1">
        <v>41745.444444444445</v>
      </c>
      <c r="B22242" s="2">
        <v>49.040616453343922</v>
      </c>
    </row>
    <row r="22243" spans="1:2" x14ac:dyDescent="0.25">
      <c r="A22243" s="1">
        <v>41745.445138888892</v>
      </c>
      <c r="B22243" s="2">
        <v>46.283452101955966</v>
      </c>
    </row>
    <row r="22244" spans="1:2" x14ac:dyDescent="0.25">
      <c r="A22244" s="1">
        <v>41745.445833333331</v>
      </c>
      <c r="B22244" s="2">
        <v>29.495697085150461</v>
      </c>
    </row>
    <row r="22245" spans="1:2" x14ac:dyDescent="0.25">
      <c r="A22245" s="1">
        <v>41745.446527777778</v>
      </c>
      <c r="B22245" s="2">
        <v>59.557752648413107</v>
      </c>
    </row>
    <row r="22246" spans="1:2" x14ac:dyDescent="0.25">
      <c r="A22246" s="1">
        <v>41745.447222222225</v>
      </c>
      <c r="B22246" s="2">
        <v>36.40151361279883</v>
      </c>
    </row>
    <row r="22247" spans="1:2" x14ac:dyDescent="0.25">
      <c r="A22247" s="1">
        <v>41745.447916666664</v>
      </c>
      <c r="B22247" s="2">
        <v>50.939311438373991</v>
      </c>
    </row>
    <row r="22248" spans="1:2" x14ac:dyDescent="0.25">
      <c r="A22248" s="1">
        <v>41745.448611111111</v>
      </c>
      <c r="B22248" s="2">
        <v>73.552765908550157</v>
      </c>
    </row>
    <row r="22249" spans="1:2" x14ac:dyDescent="0.25">
      <c r="A22249" s="1">
        <v>41745.449305555558</v>
      </c>
      <c r="B22249" s="2">
        <v>56.3352634953917</v>
      </c>
    </row>
    <row r="22250" spans="1:2" x14ac:dyDescent="0.25">
      <c r="A22250" s="1">
        <v>41745.449999999997</v>
      </c>
      <c r="B22250" s="2">
        <v>45.624137225929495</v>
      </c>
    </row>
    <row r="22251" spans="1:2" x14ac:dyDescent="0.25">
      <c r="A22251" s="1">
        <v>41745.450694444444</v>
      </c>
      <c r="B22251" s="2">
        <v>58.693010336373121</v>
      </c>
    </row>
    <row r="22252" spans="1:2" x14ac:dyDescent="0.25">
      <c r="A22252" s="1">
        <v>41745.451388888891</v>
      </c>
      <c r="B22252" s="2">
        <v>45.478594617688216</v>
      </c>
    </row>
    <row r="22253" spans="1:2" x14ac:dyDescent="0.25">
      <c r="A22253" s="1">
        <v>41745.45208333333</v>
      </c>
      <c r="B22253" s="2">
        <v>72.286449855682434</v>
      </c>
    </row>
    <row r="22254" spans="1:2" x14ac:dyDescent="0.25">
      <c r="A22254" s="1">
        <v>41745.452777777777</v>
      </c>
      <c r="B22254" s="2">
        <v>98.336010938145535</v>
      </c>
    </row>
    <row r="22255" spans="1:2" x14ac:dyDescent="0.25">
      <c r="A22255" s="1">
        <v>41745.453472222223</v>
      </c>
      <c r="B22255" s="2">
        <v>78.656170554642443</v>
      </c>
    </row>
    <row r="22256" spans="1:2" x14ac:dyDescent="0.25">
      <c r="A22256" s="1">
        <v>41745.45416666667</v>
      </c>
      <c r="B22256" s="2">
        <v>75.725174278418606</v>
      </c>
    </row>
    <row r="22257" spans="1:2" x14ac:dyDescent="0.25">
      <c r="A22257" s="1">
        <v>41745.454861111109</v>
      </c>
      <c r="B22257" s="2">
        <v>67.238870259128944</v>
      </c>
    </row>
    <row r="22258" spans="1:2" x14ac:dyDescent="0.25">
      <c r="A22258" s="1">
        <v>41745.455555555556</v>
      </c>
      <c r="B22258" s="2">
        <v>82.830757281348141</v>
      </c>
    </row>
    <row r="22259" spans="1:2" x14ac:dyDescent="0.25">
      <c r="A22259" s="1">
        <v>41745.456250000003</v>
      </c>
      <c r="B22259" s="2">
        <v>81.511703444000645</v>
      </c>
    </row>
    <row r="22260" spans="1:2" x14ac:dyDescent="0.25">
      <c r="A22260" s="1">
        <v>41745.456944444442</v>
      </c>
      <c r="B22260" s="2">
        <v>72.588080797912937</v>
      </c>
    </row>
    <row r="22261" spans="1:2" x14ac:dyDescent="0.25">
      <c r="A22261" s="1">
        <v>41745.457638888889</v>
      </c>
      <c r="B22261" s="2">
        <v>56.114918319073816</v>
      </c>
    </row>
    <row r="22262" spans="1:2" x14ac:dyDescent="0.25">
      <c r="A22262" s="1">
        <v>41745.458333333336</v>
      </c>
      <c r="B22262" s="2">
        <v>81.934960567468082</v>
      </c>
    </row>
    <row r="22263" spans="1:2" x14ac:dyDescent="0.25">
      <c r="A22263" s="1">
        <v>41745.459027777775</v>
      </c>
      <c r="B22263" s="2">
        <v>50.197977340854898</v>
      </c>
    </row>
    <row r="22264" spans="1:2" x14ac:dyDescent="0.25">
      <c r="A22264" s="1">
        <v>41745.459722222222</v>
      </c>
      <c r="B22264" s="2">
        <v>78.375471129479891</v>
      </c>
    </row>
    <row r="22265" spans="1:2" x14ac:dyDescent="0.25">
      <c r="A22265" s="1">
        <v>41745.460416666669</v>
      </c>
      <c r="B22265" s="2">
        <v>64.106731435585729</v>
      </c>
    </row>
    <row r="22266" spans="1:2" x14ac:dyDescent="0.25">
      <c r="A22266" s="1">
        <v>41745.461111111108</v>
      </c>
      <c r="B22266" s="2">
        <v>61.244536952465815</v>
      </c>
    </row>
    <row r="22267" spans="1:2" x14ac:dyDescent="0.25">
      <c r="A22267" s="1">
        <v>41745.461805555555</v>
      </c>
      <c r="B22267" s="2">
        <v>71.499361545689553</v>
      </c>
    </row>
    <row r="22268" spans="1:2" x14ac:dyDescent="0.25">
      <c r="A22268" s="1">
        <v>41745.462500000001</v>
      </c>
      <c r="B22268" s="2">
        <v>38.075374258134978</v>
      </c>
    </row>
    <row r="22269" spans="1:2" x14ac:dyDescent="0.25">
      <c r="A22269" s="1">
        <v>41745.463194444441</v>
      </c>
      <c r="B22269" s="2">
        <v>56.541315937310962</v>
      </c>
    </row>
    <row r="22270" spans="1:2" x14ac:dyDescent="0.25">
      <c r="A22270" s="1">
        <v>41745.463888888888</v>
      </c>
      <c r="B22270" s="2">
        <v>92.712397493785829</v>
      </c>
    </row>
    <row r="22271" spans="1:2" x14ac:dyDescent="0.25">
      <c r="A22271" s="1">
        <v>41745.464583333334</v>
      </c>
      <c r="B22271" s="2">
        <v>71.846591491140614</v>
      </c>
    </row>
    <row r="22272" spans="1:2" x14ac:dyDescent="0.25">
      <c r="A22272" s="1">
        <v>41745.465277777781</v>
      </c>
      <c r="B22272" s="2">
        <v>77.027503287795113</v>
      </c>
    </row>
    <row r="22273" spans="1:2" x14ac:dyDescent="0.25">
      <c r="A22273" s="1">
        <v>41745.46597222222</v>
      </c>
      <c r="B22273" s="2">
        <v>69.153398208763491</v>
      </c>
    </row>
    <row r="22274" spans="1:2" x14ac:dyDescent="0.25">
      <c r="A22274" s="1">
        <v>41745.466666666667</v>
      </c>
      <c r="B22274" s="2">
        <v>58.315641925384988</v>
      </c>
    </row>
    <row r="22275" spans="1:2" x14ac:dyDescent="0.25">
      <c r="A22275" s="1">
        <v>41745.467361111114</v>
      </c>
      <c r="B22275" s="2">
        <v>68.793362652875174</v>
      </c>
    </row>
    <row r="22276" spans="1:2" x14ac:dyDescent="0.25">
      <c r="A22276" s="1">
        <v>41745.468055555553</v>
      </c>
      <c r="B22276" s="2">
        <v>72.178568019860535</v>
      </c>
    </row>
    <row r="22277" spans="1:2" x14ac:dyDescent="0.25">
      <c r="A22277" s="1">
        <v>41745.46875</v>
      </c>
      <c r="B22277" s="2">
        <v>53.386979842240301</v>
      </c>
    </row>
    <row r="22278" spans="1:2" x14ac:dyDescent="0.25">
      <c r="A22278" s="1">
        <v>41745.469444444447</v>
      </c>
      <c r="B22278" s="2">
        <v>57.437610919915215</v>
      </c>
    </row>
    <row r="22279" spans="1:2" x14ac:dyDescent="0.25">
      <c r="A22279" s="1">
        <v>41745.470138888886</v>
      </c>
      <c r="B22279" s="2">
        <v>58.73718424151302</v>
      </c>
    </row>
    <row r="22280" spans="1:2" x14ac:dyDescent="0.25">
      <c r="A22280" s="1">
        <v>41745.470833333333</v>
      </c>
      <c r="B22280" s="2">
        <v>89.761807221467222</v>
      </c>
    </row>
    <row r="22281" spans="1:2" x14ac:dyDescent="0.25">
      <c r="A22281" s="1">
        <v>41745.47152777778</v>
      </c>
      <c r="B22281" s="2">
        <v>77.411875304563239</v>
      </c>
    </row>
    <row r="22282" spans="1:2" x14ac:dyDescent="0.25">
      <c r="A22282" s="1">
        <v>41745.472222222219</v>
      </c>
      <c r="B22282" s="2">
        <v>109.60385218964657</v>
      </c>
    </row>
    <row r="22283" spans="1:2" x14ac:dyDescent="0.25">
      <c r="A22283" s="1">
        <v>41745.472916666666</v>
      </c>
      <c r="B22283" s="2">
        <v>148.82489231800429</v>
      </c>
    </row>
    <row r="22284" spans="1:2" x14ac:dyDescent="0.25">
      <c r="A22284" s="1">
        <v>41745.473611111112</v>
      </c>
      <c r="B22284" s="2">
        <v>180.26432568804205</v>
      </c>
    </row>
    <row r="22285" spans="1:2" x14ac:dyDescent="0.25">
      <c r="A22285" s="1">
        <v>41745.474305555559</v>
      </c>
      <c r="B22285" s="2">
        <v>165.0165732946829</v>
      </c>
    </row>
    <row r="22286" spans="1:2" x14ac:dyDescent="0.25">
      <c r="A22286" s="1">
        <v>41745.474999999999</v>
      </c>
      <c r="B22286" s="2">
        <v>129.52417519763694</v>
      </c>
    </row>
    <row r="22287" spans="1:2" x14ac:dyDescent="0.25">
      <c r="A22287" s="1">
        <v>41745.475694444445</v>
      </c>
      <c r="B22287" s="2">
        <v>114.42387152547599</v>
      </c>
    </row>
    <row r="22288" spans="1:2" x14ac:dyDescent="0.25">
      <c r="A22288" s="1">
        <v>41745.476388888892</v>
      </c>
      <c r="B22288" s="2">
        <v>117.09435075146224</v>
      </c>
    </row>
    <row r="22289" spans="1:2" x14ac:dyDescent="0.25">
      <c r="A22289" s="1">
        <v>41745.477083333331</v>
      </c>
      <c r="B22289" s="2">
        <v>90.058307019648296</v>
      </c>
    </row>
    <row r="22290" spans="1:2" x14ac:dyDescent="0.25">
      <c r="A22290" s="1">
        <v>41745.477777777778</v>
      </c>
      <c r="B22290" s="2">
        <v>104.05398274298737</v>
      </c>
    </row>
    <row r="22291" spans="1:2" x14ac:dyDescent="0.25">
      <c r="A22291" s="1">
        <v>41745.478472222225</v>
      </c>
      <c r="B22291" s="2">
        <v>76.649143371523436</v>
      </c>
    </row>
    <row r="22292" spans="1:2" x14ac:dyDescent="0.25">
      <c r="A22292" s="1">
        <v>41745.479166666664</v>
      </c>
      <c r="B22292" s="2">
        <v>69.770655592357315</v>
      </c>
    </row>
    <row r="22293" spans="1:2" x14ac:dyDescent="0.25">
      <c r="A22293" s="1">
        <v>41745.479861111111</v>
      </c>
      <c r="B22293" s="2">
        <v>72.130036195063923</v>
      </c>
    </row>
    <row r="22294" spans="1:2" x14ac:dyDescent="0.25">
      <c r="A22294" s="1">
        <v>41745.480555555558</v>
      </c>
      <c r="B22294" s="2">
        <v>66.179156118753596</v>
      </c>
    </row>
    <row r="22295" spans="1:2" x14ac:dyDescent="0.25">
      <c r="A22295" s="1">
        <v>41745.481249999997</v>
      </c>
      <c r="B22295" s="2">
        <v>62.986041502065682</v>
      </c>
    </row>
    <row r="22296" spans="1:2" x14ac:dyDescent="0.25">
      <c r="A22296" s="1">
        <v>41745.481944444444</v>
      </c>
      <c r="B22296" s="2">
        <v>76.453121451556214</v>
      </c>
    </row>
    <row r="22297" spans="1:2" x14ac:dyDescent="0.25">
      <c r="A22297" s="1">
        <v>41745.482638888891</v>
      </c>
      <c r="B22297" s="2">
        <v>60.917456794550525</v>
      </c>
    </row>
    <row r="22298" spans="1:2" x14ac:dyDescent="0.25">
      <c r="A22298" s="1">
        <v>41745.48333333333</v>
      </c>
      <c r="B22298" s="2">
        <v>79.470090997003723</v>
      </c>
    </row>
    <row r="22299" spans="1:2" x14ac:dyDescent="0.25">
      <c r="A22299" s="1">
        <v>41745.484027777777</v>
      </c>
      <c r="B22299" s="2">
        <v>68.053460362713665</v>
      </c>
    </row>
    <row r="22300" spans="1:2" x14ac:dyDescent="0.25">
      <c r="A22300" s="1">
        <v>41745.484722222223</v>
      </c>
      <c r="B22300" s="2">
        <v>51.376934844010492</v>
      </c>
    </row>
    <row r="22301" spans="1:2" x14ac:dyDescent="0.25">
      <c r="A22301" s="1">
        <v>41745.48541666667</v>
      </c>
      <c r="B22301" s="2">
        <v>61.346207739343903</v>
      </c>
    </row>
    <row r="22302" spans="1:2" x14ac:dyDescent="0.25">
      <c r="A22302" s="1">
        <v>41745.486111111109</v>
      </c>
      <c r="B22302" s="2">
        <v>63.662275039129113</v>
      </c>
    </row>
    <row r="22303" spans="1:2" x14ac:dyDescent="0.25">
      <c r="A22303" s="1">
        <v>41745.486805555556</v>
      </c>
      <c r="B22303" s="2">
        <v>52.588571277947146</v>
      </c>
    </row>
    <row r="22304" spans="1:2" x14ac:dyDescent="0.25">
      <c r="A22304" s="1">
        <v>41745.487500000003</v>
      </c>
      <c r="B22304" s="2">
        <v>54.360392764836917</v>
      </c>
    </row>
    <row r="22305" spans="1:2" x14ac:dyDescent="0.25">
      <c r="A22305" s="1">
        <v>41745.488194444442</v>
      </c>
      <c r="B22305" s="2">
        <v>62.760234554242928</v>
      </c>
    </row>
    <row r="22306" spans="1:2" x14ac:dyDescent="0.25">
      <c r="A22306" s="1">
        <v>41745.488888888889</v>
      </c>
      <c r="B22306" s="2">
        <v>66.177859470550899</v>
      </c>
    </row>
    <row r="22307" spans="1:2" x14ac:dyDescent="0.25">
      <c r="A22307" s="1">
        <v>41745.489583333336</v>
      </c>
      <c r="B22307" s="2">
        <v>58.755781846949439</v>
      </c>
    </row>
    <row r="22308" spans="1:2" x14ac:dyDescent="0.25">
      <c r="A22308" s="1">
        <v>41745.490277777775</v>
      </c>
      <c r="B22308" s="2">
        <v>51.775472047405977</v>
      </c>
    </row>
    <row r="22309" spans="1:2" x14ac:dyDescent="0.25">
      <c r="A22309" s="1">
        <v>41745.490972222222</v>
      </c>
      <c r="B22309" s="2">
        <v>51.181045949760787</v>
      </c>
    </row>
    <row r="22310" spans="1:2" x14ac:dyDescent="0.25">
      <c r="A22310" s="1">
        <v>41745.491666666669</v>
      </c>
      <c r="B22310" s="2">
        <v>53.109336980920247</v>
      </c>
    </row>
    <row r="22311" spans="1:2" x14ac:dyDescent="0.25">
      <c r="A22311" s="1">
        <v>41745.492361111108</v>
      </c>
      <c r="B22311" s="2">
        <v>50.699058485187315</v>
      </c>
    </row>
    <row r="22312" spans="1:2" x14ac:dyDescent="0.25">
      <c r="A22312" s="1">
        <v>41745.493055555555</v>
      </c>
      <c r="B22312" s="2">
        <v>46.315329801409582</v>
      </c>
    </row>
    <row r="22313" spans="1:2" x14ac:dyDescent="0.25">
      <c r="A22313" s="1">
        <v>41745.493750000001</v>
      </c>
      <c r="B22313" s="2">
        <v>51.601771958629733</v>
      </c>
    </row>
    <row r="22314" spans="1:2" x14ac:dyDescent="0.25">
      <c r="A22314" s="1">
        <v>41745.494444444441</v>
      </c>
      <c r="B22314" s="2">
        <v>102.08445776149553</v>
      </c>
    </row>
    <row r="22315" spans="1:2" x14ac:dyDescent="0.25">
      <c r="A22315" s="1">
        <v>41745.495138888888</v>
      </c>
      <c r="B22315" s="2">
        <v>107.73708887994096</v>
      </c>
    </row>
    <row r="22316" spans="1:2" x14ac:dyDescent="0.25">
      <c r="A22316" s="1">
        <v>41745.495833333334</v>
      </c>
      <c r="B22316" s="2">
        <v>64.093300546317678</v>
      </c>
    </row>
    <row r="22317" spans="1:2" x14ac:dyDescent="0.25">
      <c r="A22317" s="1">
        <v>41745.496527777781</v>
      </c>
      <c r="B22317" s="2">
        <v>57.681745329580735</v>
      </c>
    </row>
    <row r="22318" spans="1:2" x14ac:dyDescent="0.25">
      <c r="A22318" s="1">
        <v>41745.49722222222</v>
      </c>
      <c r="B22318" s="2">
        <v>36.616291798817109</v>
      </c>
    </row>
    <row r="22319" spans="1:2" x14ac:dyDescent="0.25">
      <c r="A22319" s="1">
        <v>41745.497916666667</v>
      </c>
      <c r="B22319" s="2">
        <v>47.14620407400362</v>
      </c>
    </row>
    <row r="22320" spans="1:2" x14ac:dyDescent="0.25">
      <c r="A22320" s="1">
        <v>41745.498611111114</v>
      </c>
      <c r="B22320" s="2">
        <v>43.578479397275075</v>
      </c>
    </row>
    <row r="22321" spans="1:2" x14ac:dyDescent="0.25">
      <c r="A22321" s="1">
        <v>41745.499305555553</v>
      </c>
      <c r="B22321" s="2">
        <v>45.941184309018233</v>
      </c>
    </row>
    <row r="22322" spans="1:2" x14ac:dyDescent="0.25">
      <c r="A22322" s="1">
        <v>41745.5</v>
      </c>
      <c r="B22322" s="2">
        <v>30.596534911067284</v>
      </c>
    </row>
    <row r="22323" spans="1:2" x14ac:dyDescent="0.25">
      <c r="A22323" s="1">
        <v>41745.500694444447</v>
      </c>
      <c r="B22323" s="2">
        <v>-8.692289265564856</v>
      </c>
    </row>
    <row r="22324" spans="1:2" x14ac:dyDescent="0.25">
      <c r="A22324" s="1">
        <v>41745.501388888886</v>
      </c>
      <c r="B22324" s="2">
        <v>-5.839263849176981</v>
      </c>
    </row>
    <row r="22325" spans="1:2" x14ac:dyDescent="0.25">
      <c r="A22325" s="1">
        <v>41745.502083333333</v>
      </c>
      <c r="B22325" s="2">
        <v>-7.4886815674626934</v>
      </c>
    </row>
    <row r="22326" spans="1:2" x14ac:dyDescent="0.25">
      <c r="A22326" s="1">
        <v>41745.50277777778</v>
      </c>
      <c r="B22326" s="2">
        <v>-45.133730770525652</v>
      </c>
    </row>
    <row r="22327" spans="1:2" x14ac:dyDescent="0.25">
      <c r="A22327" s="1">
        <v>41745.503472222219</v>
      </c>
      <c r="B22327" s="2">
        <v>-12.986344418691534</v>
      </c>
    </row>
    <row r="22328" spans="1:2" x14ac:dyDescent="0.25">
      <c r="A22328" s="1">
        <v>41745.504166666666</v>
      </c>
      <c r="B22328" s="2">
        <v>60.125130294540213</v>
      </c>
    </row>
    <row r="22329" spans="1:2" x14ac:dyDescent="0.25">
      <c r="A22329" s="1">
        <v>41745.504861111112</v>
      </c>
      <c r="B22329" s="2">
        <v>13.072658715684216</v>
      </c>
    </row>
    <row r="22330" spans="1:2" x14ac:dyDescent="0.25">
      <c r="A22330" s="1">
        <v>41745.505555555559</v>
      </c>
      <c r="B22330" s="2">
        <v>34.496505571027228</v>
      </c>
    </row>
    <row r="22331" spans="1:2" x14ac:dyDescent="0.25">
      <c r="A22331" s="1">
        <v>41745.506249999999</v>
      </c>
      <c r="B22331" s="2">
        <v>11.015628789990176</v>
      </c>
    </row>
    <row r="22332" spans="1:2" x14ac:dyDescent="0.25">
      <c r="A22332" s="1">
        <v>41745.506944444445</v>
      </c>
      <c r="B22332" s="2">
        <v>2.7658118037905903</v>
      </c>
    </row>
    <row r="22333" spans="1:2" x14ac:dyDescent="0.25">
      <c r="A22333" s="1">
        <v>41745.507638888892</v>
      </c>
      <c r="B22333" s="2">
        <v>10.412640194571091</v>
      </c>
    </row>
    <row r="22334" spans="1:2" x14ac:dyDescent="0.25">
      <c r="A22334" s="1">
        <v>41745.508333333331</v>
      </c>
      <c r="B22334" s="2">
        <v>43.544549369380306</v>
      </c>
    </row>
    <row r="22335" spans="1:2" x14ac:dyDescent="0.25">
      <c r="A22335" s="1">
        <v>41745.509027777778</v>
      </c>
      <c r="B22335" s="2">
        <v>-0.3094798021862516</v>
      </c>
    </row>
    <row r="22336" spans="1:2" x14ac:dyDescent="0.25">
      <c r="A22336" s="1">
        <v>41745.509722222225</v>
      </c>
      <c r="B22336" s="2">
        <v>-11.550380193580592</v>
      </c>
    </row>
    <row r="22337" spans="1:2" x14ac:dyDescent="0.25">
      <c r="A22337" s="1">
        <v>41745.510416666664</v>
      </c>
      <c r="B22337" s="2">
        <v>-10.494945985052739</v>
      </c>
    </row>
    <row r="22338" spans="1:2" x14ac:dyDescent="0.25">
      <c r="A22338" s="1">
        <v>41745.511111111111</v>
      </c>
      <c r="B22338" s="2">
        <v>-25.474482780974842</v>
      </c>
    </row>
    <row r="22339" spans="1:2" x14ac:dyDescent="0.25">
      <c r="A22339" s="1">
        <v>41745.511805555558</v>
      </c>
      <c r="B22339" s="2">
        <v>1.0755738013561009</v>
      </c>
    </row>
    <row r="22340" spans="1:2" x14ac:dyDescent="0.25">
      <c r="A22340" s="1">
        <v>41745.512499999997</v>
      </c>
      <c r="B22340" s="2">
        <v>-6.0362520116187319</v>
      </c>
    </row>
    <row r="22341" spans="1:2" x14ac:dyDescent="0.25">
      <c r="A22341" s="1">
        <v>41745.513194444444</v>
      </c>
      <c r="B22341" s="2">
        <v>-10.576421139831746</v>
      </c>
    </row>
    <row r="22342" spans="1:2" x14ac:dyDescent="0.25">
      <c r="A22342" s="1">
        <v>41745.513888888891</v>
      </c>
      <c r="B22342" s="2">
        <v>22.93054364316534</v>
      </c>
    </row>
    <row r="22343" spans="1:2" x14ac:dyDescent="0.25">
      <c r="A22343" s="1">
        <v>41745.51458333333</v>
      </c>
      <c r="B22343" s="2">
        <v>22.193802542706422</v>
      </c>
    </row>
    <row r="22344" spans="1:2" x14ac:dyDescent="0.25">
      <c r="A22344" s="1">
        <v>41745.515277777777</v>
      </c>
      <c r="B22344" s="2">
        <v>14.858607502487272</v>
      </c>
    </row>
    <row r="22345" spans="1:2" x14ac:dyDescent="0.25">
      <c r="A22345" s="1">
        <v>41745.515972222223</v>
      </c>
      <c r="B22345" s="2">
        <v>-11.015542577937474</v>
      </c>
    </row>
    <row r="22346" spans="1:2" x14ac:dyDescent="0.25">
      <c r="A22346" s="1">
        <v>41745.51666666667</v>
      </c>
      <c r="B22346" s="2">
        <v>-18.74708553538585</v>
      </c>
    </row>
    <row r="22347" spans="1:2" x14ac:dyDescent="0.25">
      <c r="A22347" s="1">
        <v>41745.517361111109</v>
      </c>
      <c r="B22347" s="2">
        <v>7.0585662576217754</v>
      </c>
    </row>
    <row r="22348" spans="1:2" x14ac:dyDescent="0.25">
      <c r="A22348" s="1">
        <v>41745.518055555556</v>
      </c>
      <c r="B22348" s="2">
        <v>4.4789751822920154</v>
      </c>
    </row>
    <row r="22349" spans="1:2" x14ac:dyDescent="0.25">
      <c r="A22349" s="1">
        <v>41745.518750000003</v>
      </c>
      <c r="B22349" s="2">
        <v>-23.202006769213586</v>
      </c>
    </row>
    <row r="22350" spans="1:2" x14ac:dyDescent="0.25">
      <c r="A22350" s="1">
        <v>41745.519444444442</v>
      </c>
      <c r="B22350" s="2">
        <v>12.840465088179917</v>
      </c>
    </row>
    <row r="22351" spans="1:2" x14ac:dyDescent="0.25">
      <c r="A22351" s="1">
        <v>41745.520138888889</v>
      </c>
      <c r="B22351" s="2">
        <v>4.112976709997505</v>
      </c>
    </row>
    <row r="22352" spans="1:2" x14ac:dyDescent="0.25">
      <c r="A22352" s="1">
        <v>41745.520833333336</v>
      </c>
      <c r="B22352" s="2">
        <v>-14.793857336793735</v>
      </c>
    </row>
    <row r="22353" spans="1:2" x14ac:dyDescent="0.25">
      <c r="A22353" s="1">
        <v>41745.521527777775</v>
      </c>
      <c r="B22353" s="2">
        <v>-18.144089886683407</v>
      </c>
    </row>
    <row r="22354" spans="1:2" x14ac:dyDescent="0.25">
      <c r="A22354" s="1">
        <v>41745.522222222222</v>
      </c>
      <c r="B22354" s="2">
        <v>-2.0943575559639913</v>
      </c>
    </row>
    <row r="22355" spans="1:2" x14ac:dyDescent="0.25">
      <c r="A22355" s="1">
        <v>41745.522916666669</v>
      </c>
      <c r="B22355" s="2">
        <v>6.8926755111499611</v>
      </c>
    </row>
    <row r="22356" spans="1:2" x14ac:dyDescent="0.25">
      <c r="A22356" s="1">
        <v>41745.523611111108</v>
      </c>
      <c r="B22356" s="2">
        <v>-1.2503279880653282</v>
      </c>
    </row>
    <row r="22357" spans="1:2" x14ac:dyDescent="0.25">
      <c r="A22357" s="1">
        <v>41745.524305555555</v>
      </c>
      <c r="B22357" s="2">
        <v>-8.088678962643522</v>
      </c>
    </row>
    <row r="22358" spans="1:2" x14ac:dyDescent="0.25">
      <c r="A22358" s="1">
        <v>41745.525000000001</v>
      </c>
      <c r="B22358" s="2">
        <v>-7.5299267387820388</v>
      </c>
    </row>
    <row r="22359" spans="1:2" x14ac:dyDescent="0.25">
      <c r="A22359" s="1">
        <v>41745.525694444441</v>
      </c>
      <c r="B22359" s="2">
        <v>-0.21045557806416279</v>
      </c>
    </row>
    <row r="22360" spans="1:2" x14ac:dyDescent="0.25">
      <c r="A22360" s="1">
        <v>41745.526388888888</v>
      </c>
      <c r="B22360" s="2">
        <v>-10.753320596667981</v>
      </c>
    </row>
    <row r="22361" spans="1:2" x14ac:dyDescent="0.25">
      <c r="A22361" s="1">
        <v>41745.527083333334</v>
      </c>
      <c r="B22361" s="2">
        <v>-0.89543901497818301</v>
      </c>
    </row>
    <row r="22362" spans="1:2" x14ac:dyDescent="0.25">
      <c r="A22362" s="1">
        <v>41745.527777777781</v>
      </c>
      <c r="B22362" s="2">
        <v>-35.332482264142165</v>
      </c>
    </row>
    <row r="22363" spans="1:2" x14ac:dyDescent="0.25">
      <c r="A22363" s="1">
        <v>41745.52847222222</v>
      </c>
      <c r="B22363" s="2">
        <v>-29.265615215663697</v>
      </c>
    </row>
    <row r="22364" spans="1:2" x14ac:dyDescent="0.25">
      <c r="A22364" s="1">
        <v>41745.529166666667</v>
      </c>
      <c r="B22364" s="2">
        <v>-18.74188430657232</v>
      </c>
    </row>
    <row r="22365" spans="1:2" x14ac:dyDescent="0.25">
      <c r="A22365" s="1">
        <v>41745.529861111114</v>
      </c>
      <c r="B22365" s="2">
        <v>-41.587018683041364</v>
      </c>
    </row>
    <row r="22366" spans="1:2" x14ac:dyDescent="0.25">
      <c r="A22366" s="1">
        <v>41745.530555555553</v>
      </c>
      <c r="B22366" s="2">
        <v>-28.578583005989397</v>
      </c>
    </row>
    <row r="22367" spans="1:2" x14ac:dyDescent="0.25">
      <c r="A22367" s="1">
        <v>41745.53125</v>
      </c>
      <c r="B22367" s="2">
        <v>-25.385523089424531</v>
      </c>
    </row>
    <row r="22368" spans="1:2" x14ac:dyDescent="0.25">
      <c r="A22368" s="1">
        <v>41745.531944444447</v>
      </c>
      <c r="B22368" s="2">
        <v>-14.918065528842028</v>
      </c>
    </row>
    <row r="22369" spans="1:2" x14ac:dyDescent="0.25">
      <c r="A22369" s="1">
        <v>41745.532638888886</v>
      </c>
      <c r="B22369" s="2">
        <v>-25.621697257443397</v>
      </c>
    </row>
    <row r="22370" spans="1:2" x14ac:dyDescent="0.25">
      <c r="A22370" s="1">
        <v>41745.533333333333</v>
      </c>
      <c r="B22370" s="2">
        <v>-3.5910274474748802</v>
      </c>
    </row>
    <row r="22371" spans="1:2" x14ac:dyDescent="0.25">
      <c r="A22371" s="1">
        <v>41745.53402777778</v>
      </c>
      <c r="B22371" s="2">
        <v>-27.303789937287124</v>
      </c>
    </row>
    <row r="22372" spans="1:2" x14ac:dyDescent="0.25">
      <c r="A22372" s="1">
        <v>41745.534722222219</v>
      </c>
      <c r="B22372" s="2">
        <v>28.08063791974261</v>
      </c>
    </row>
    <row r="22373" spans="1:2" x14ac:dyDescent="0.25">
      <c r="A22373" s="1">
        <v>41745.535416666666</v>
      </c>
      <c r="B22373" s="2">
        <v>13.041126811267047</v>
      </c>
    </row>
    <row r="22374" spans="1:2" x14ac:dyDescent="0.25">
      <c r="A22374" s="1">
        <v>41745.536111111112</v>
      </c>
      <c r="B22374" s="2">
        <v>5.0385161766390718</v>
      </c>
    </row>
    <row r="22375" spans="1:2" x14ac:dyDescent="0.25">
      <c r="A22375" s="1">
        <v>41745.536805555559</v>
      </c>
      <c r="B22375" s="2">
        <v>19.215715363163689</v>
      </c>
    </row>
    <row r="22376" spans="1:2" x14ac:dyDescent="0.25">
      <c r="A22376" s="1">
        <v>41745.537499999999</v>
      </c>
      <c r="B22376" s="2">
        <v>-6.3834996675899065</v>
      </c>
    </row>
    <row r="22377" spans="1:2" x14ac:dyDescent="0.25">
      <c r="A22377" s="1">
        <v>41745.538194444445</v>
      </c>
      <c r="B22377" s="2">
        <v>-8.0157856056638899</v>
      </c>
    </row>
    <row r="22378" spans="1:2" x14ac:dyDescent="0.25">
      <c r="A22378" s="1">
        <v>41745.538888888892</v>
      </c>
      <c r="B22378" s="2">
        <v>3.9547785521911769</v>
      </c>
    </row>
    <row r="22379" spans="1:2" x14ac:dyDescent="0.25">
      <c r="A22379" s="1">
        <v>41745.539583333331</v>
      </c>
      <c r="B22379" s="2">
        <v>-6.8894535395398941</v>
      </c>
    </row>
    <row r="22380" spans="1:2" x14ac:dyDescent="0.25">
      <c r="A22380" s="1">
        <v>41745.540277777778</v>
      </c>
      <c r="B22380" s="2">
        <v>-28.250360108829287</v>
      </c>
    </row>
    <row r="22381" spans="1:2" x14ac:dyDescent="0.25">
      <c r="A22381" s="1">
        <v>41745.540972222225</v>
      </c>
      <c r="B22381" s="2">
        <v>4.5996185136008227</v>
      </c>
    </row>
    <row r="22382" spans="1:2" x14ac:dyDescent="0.25">
      <c r="A22382" s="1">
        <v>41745.541666666664</v>
      </c>
      <c r="B22382" s="2">
        <v>-9.4999718915617759</v>
      </c>
    </row>
    <row r="22383" spans="1:2" x14ac:dyDescent="0.25">
      <c r="A22383" s="1">
        <v>41745.542361111111</v>
      </c>
      <c r="B22383" s="2">
        <v>-29.882809700939593</v>
      </c>
    </row>
    <row r="22384" spans="1:2" x14ac:dyDescent="0.25">
      <c r="A22384" s="1">
        <v>41745.543055555558</v>
      </c>
      <c r="B22384" s="2">
        <v>-46.144306792360048</v>
      </c>
    </row>
    <row r="22385" spans="1:2" x14ac:dyDescent="0.25">
      <c r="A22385" s="1">
        <v>41745.543749999997</v>
      </c>
      <c r="B22385" s="2">
        <v>-35.099758508415349</v>
      </c>
    </row>
    <row r="22386" spans="1:2" x14ac:dyDescent="0.25">
      <c r="A22386" s="1">
        <v>41745.544444444444</v>
      </c>
      <c r="B22386" s="2">
        <v>-37.686254273550489</v>
      </c>
    </row>
    <row r="22387" spans="1:2" x14ac:dyDescent="0.25">
      <c r="A22387" s="1">
        <v>41745.545138888891</v>
      </c>
      <c r="B22387" s="2">
        <v>-36.659065864227401</v>
      </c>
    </row>
    <row r="22388" spans="1:2" x14ac:dyDescent="0.25">
      <c r="A22388" s="1">
        <v>41745.54583333333</v>
      </c>
      <c r="B22388" s="2">
        <v>-38.340631147488601</v>
      </c>
    </row>
    <row r="22389" spans="1:2" x14ac:dyDescent="0.25">
      <c r="A22389" s="1">
        <v>41745.546527777777</v>
      </c>
      <c r="B22389" s="2">
        <v>-38.540722773573364</v>
      </c>
    </row>
    <row r="22390" spans="1:2" x14ac:dyDescent="0.25">
      <c r="A22390" s="1">
        <v>41745.547222222223</v>
      </c>
      <c r="B22390" s="2">
        <v>-33.262307246077881</v>
      </c>
    </row>
    <row r="22391" spans="1:2" x14ac:dyDescent="0.25">
      <c r="A22391" s="1">
        <v>41745.54791666667</v>
      </c>
      <c r="B22391" s="2">
        <v>284.67940354233917</v>
      </c>
    </row>
    <row r="22392" spans="1:2" x14ac:dyDescent="0.25">
      <c r="A22392" s="1">
        <v>41745.548611111109</v>
      </c>
      <c r="B22392" s="2">
        <v>-104.59769484967691</v>
      </c>
    </row>
    <row r="22393" spans="1:2" x14ac:dyDescent="0.25">
      <c r="A22393" s="1">
        <v>41745.549305555556</v>
      </c>
      <c r="B22393" s="2">
        <v>-2.6734340463942012</v>
      </c>
    </row>
    <row r="22394" spans="1:2" x14ac:dyDescent="0.25">
      <c r="A22394" s="1">
        <v>41745.550000000003</v>
      </c>
      <c r="B22394" s="2">
        <v>45.831010995348819</v>
      </c>
    </row>
    <row r="22395" spans="1:2" x14ac:dyDescent="0.25">
      <c r="A22395" s="1">
        <v>41745.550694444442</v>
      </c>
      <c r="B22395" s="2">
        <v>16.725640206967849</v>
      </c>
    </row>
    <row r="22396" spans="1:2" x14ac:dyDescent="0.25">
      <c r="A22396" s="1">
        <v>41745.551388888889</v>
      </c>
      <c r="B22396" s="2">
        <v>0.57364067968759025</v>
      </c>
    </row>
    <row r="22397" spans="1:2" x14ac:dyDescent="0.25">
      <c r="A22397" s="1">
        <v>41745.552083333336</v>
      </c>
      <c r="B22397" s="2">
        <v>10.970617454555455</v>
      </c>
    </row>
    <row r="22398" spans="1:2" x14ac:dyDescent="0.25">
      <c r="A22398" s="1">
        <v>41745.552777777775</v>
      </c>
      <c r="B22398" s="2">
        <v>-1.4474489026107524</v>
      </c>
    </row>
    <row r="22399" spans="1:2" x14ac:dyDescent="0.25">
      <c r="A22399" s="1">
        <v>41745.553472222222</v>
      </c>
      <c r="B22399" s="2">
        <v>-0.24052202744254222</v>
      </c>
    </row>
    <row r="22400" spans="1:2" x14ac:dyDescent="0.25">
      <c r="A22400" s="1">
        <v>41745.554166666669</v>
      </c>
      <c r="B22400" s="2">
        <v>-0.71577257412354811</v>
      </c>
    </row>
    <row r="22401" spans="1:2" x14ac:dyDescent="0.25">
      <c r="A22401" s="1">
        <v>41745.554861111108</v>
      </c>
      <c r="B22401" s="2">
        <v>3.9801581084968953</v>
      </c>
    </row>
    <row r="22402" spans="1:2" x14ac:dyDescent="0.25">
      <c r="A22402" s="1">
        <v>41745.555555555555</v>
      </c>
      <c r="B22402" s="2">
        <v>6.290812705517177</v>
      </c>
    </row>
    <row r="22403" spans="1:2" x14ac:dyDescent="0.25">
      <c r="A22403" s="1">
        <v>41745.556250000001</v>
      </c>
      <c r="B22403" s="2">
        <v>6.2373604461981813</v>
      </c>
    </row>
    <row r="22404" spans="1:2" x14ac:dyDescent="0.25">
      <c r="A22404" s="1">
        <v>41745.556944444441</v>
      </c>
      <c r="B22404" s="2">
        <v>1.2096118597277987</v>
      </c>
    </row>
    <row r="22405" spans="1:2" x14ac:dyDescent="0.25">
      <c r="A22405" s="1">
        <v>41745.557638888888</v>
      </c>
      <c r="B22405" s="2">
        <v>4.1754553826020127</v>
      </c>
    </row>
    <row r="22406" spans="1:2" x14ac:dyDescent="0.25">
      <c r="A22406" s="1">
        <v>41745.558333333334</v>
      </c>
      <c r="B22406" s="2">
        <v>-10.145778158094011</v>
      </c>
    </row>
    <row r="22407" spans="1:2" x14ac:dyDescent="0.25">
      <c r="A22407" s="1">
        <v>41745.559027777781</v>
      </c>
      <c r="B22407" s="2">
        <v>-27.06488011055335</v>
      </c>
    </row>
    <row r="22408" spans="1:2" x14ac:dyDescent="0.25">
      <c r="A22408" s="1">
        <v>41745.55972222222</v>
      </c>
      <c r="B22408" s="2">
        <v>-25.129571705104293</v>
      </c>
    </row>
    <row r="22409" spans="1:2" x14ac:dyDescent="0.25">
      <c r="A22409" s="1">
        <v>41745.560416666667</v>
      </c>
      <c r="B22409" s="2">
        <v>-48.243203575642355</v>
      </c>
    </row>
    <row r="22410" spans="1:2" x14ac:dyDescent="0.25">
      <c r="A22410" s="1">
        <v>41745.561111111114</v>
      </c>
      <c r="B22410" s="2">
        <v>-41.198710103040263</v>
      </c>
    </row>
    <row r="22411" spans="1:2" x14ac:dyDescent="0.25">
      <c r="A22411" s="1">
        <v>41745.561805555553</v>
      </c>
      <c r="B22411" s="2">
        <v>-51.301113553778848</v>
      </c>
    </row>
    <row r="22412" spans="1:2" x14ac:dyDescent="0.25">
      <c r="A22412" s="1">
        <v>41745.5625</v>
      </c>
      <c r="B22412" s="2">
        <v>-41.452518982777228</v>
      </c>
    </row>
    <row r="22413" spans="1:2" x14ac:dyDescent="0.25">
      <c r="A22413" s="1">
        <v>41745.563194444447</v>
      </c>
      <c r="B22413" s="2">
        <v>-37.119188367627793</v>
      </c>
    </row>
    <row r="22414" spans="1:2" x14ac:dyDescent="0.25">
      <c r="A22414" s="1">
        <v>41745.563888888886</v>
      </c>
      <c r="B22414" s="2">
        <v>-62.816376217002109</v>
      </c>
    </row>
    <row r="22415" spans="1:2" x14ac:dyDescent="0.25">
      <c r="A22415" s="1">
        <v>41745.564583333333</v>
      </c>
      <c r="B22415" s="2">
        <v>-48.309250614574076</v>
      </c>
    </row>
    <row r="22416" spans="1:2" x14ac:dyDescent="0.25">
      <c r="A22416" s="1">
        <v>41745.56527777778</v>
      </c>
      <c r="B22416" s="2">
        <v>-23.100116954987971</v>
      </c>
    </row>
    <row r="22417" spans="1:2" x14ac:dyDescent="0.25">
      <c r="A22417" s="1">
        <v>41745.565972222219</v>
      </c>
      <c r="B22417" s="2">
        <v>-77.024210862091664</v>
      </c>
    </row>
    <row r="22418" spans="1:2" x14ac:dyDescent="0.25">
      <c r="A22418" s="1">
        <v>41745.566666666666</v>
      </c>
      <c r="B22418" s="2">
        <v>-46.942074915339859</v>
      </c>
    </row>
    <row r="22419" spans="1:2" x14ac:dyDescent="0.25">
      <c r="A22419" s="1">
        <v>41745.567361111112</v>
      </c>
      <c r="B22419" s="2">
        <v>-62.20526484710475</v>
      </c>
    </row>
    <row r="22420" spans="1:2" x14ac:dyDescent="0.25">
      <c r="A22420" s="1">
        <v>41745.568055555559</v>
      </c>
      <c r="B22420" s="2">
        <v>-68.395115836203331</v>
      </c>
    </row>
    <row r="22421" spans="1:2" x14ac:dyDescent="0.25">
      <c r="A22421" s="1">
        <v>41745.568749999999</v>
      </c>
      <c r="B22421" s="2">
        <v>-64.496725776472402</v>
      </c>
    </row>
    <row r="22422" spans="1:2" x14ac:dyDescent="0.25">
      <c r="A22422" s="1">
        <v>41745.569444444445</v>
      </c>
      <c r="B22422" s="2">
        <v>-61.802557611103595</v>
      </c>
    </row>
    <row r="22423" spans="1:2" x14ac:dyDescent="0.25">
      <c r="A22423" s="1">
        <v>41745.570138888892</v>
      </c>
      <c r="B22423" s="2">
        <v>-65.931042015935716</v>
      </c>
    </row>
    <row r="22424" spans="1:2" x14ac:dyDescent="0.25">
      <c r="A22424" s="1">
        <v>41745.570833333331</v>
      </c>
      <c r="B22424" s="2">
        <v>-44.970140729903747</v>
      </c>
    </row>
    <row r="22425" spans="1:2" x14ac:dyDescent="0.25">
      <c r="A22425" s="1">
        <v>41745.571527777778</v>
      </c>
      <c r="B22425" s="2">
        <v>-50.669520840876551</v>
      </c>
    </row>
    <row r="22426" spans="1:2" x14ac:dyDescent="0.25">
      <c r="A22426" s="1">
        <v>41745.572222222225</v>
      </c>
      <c r="B22426" s="2">
        <v>-71.083706592710229</v>
      </c>
    </row>
    <row r="22427" spans="1:2" x14ac:dyDescent="0.25">
      <c r="A22427" s="1">
        <v>41745.572916666664</v>
      </c>
      <c r="B22427" s="2">
        <v>-28.789332103286871</v>
      </c>
    </row>
    <row r="22428" spans="1:2" x14ac:dyDescent="0.25">
      <c r="A22428" s="1">
        <v>41745.573611111111</v>
      </c>
      <c r="B22428" s="2">
        <v>-38.264835873693663</v>
      </c>
    </row>
    <row r="22429" spans="1:2" x14ac:dyDescent="0.25">
      <c r="A22429" s="1">
        <v>41745.574305555558</v>
      </c>
      <c r="B22429" s="2">
        <v>-60.713958846466269</v>
      </c>
    </row>
    <row r="22430" spans="1:2" x14ac:dyDescent="0.25">
      <c r="A22430" s="1">
        <v>41745.574999999997</v>
      </c>
      <c r="B22430" s="2">
        <v>-15.701660498728234</v>
      </c>
    </row>
    <row r="22431" spans="1:2" x14ac:dyDescent="0.25">
      <c r="A22431" s="1">
        <v>41745.575694444444</v>
      </c>
      <c r="B22431" s="2">
        <v>0.54717034964536049</v>
      </c>
    </row>
    <row r="22432" spans="1:2" x14ac:dyDescent="0.25">
      <c r="A22432" s="1">
        <v>41745.576388888891</v>
      </c>
      <c r="B22432" s="2">
        <v>-28.863469651332466</v>
      </c>
    </row>
    <row r="22433" spans="1:2" x14ac:dyDescent="0.25">
      <c r="A22433" s="1">
        <v>41745.57708333333</v>
      </c>
      <c r="B22433" s="2">
        <v>-0.6654835368170704</v>
      </c>
    </row>
    <row r="22434" spans="1:2" x14ac:dyDescent="0.25">
      <c r="A22434" s="1">
        <v>41745.577777777777</v>
      </c>
      <c r="B22434" s="2">
        <v>1.2142287472424262</v>
      </c>
    </row>
    <row r="22435" spans="1:2" x14ac:dyDescent="0.25">
      <c r="A22435" s="1">
        <v>41745.578472222223</v>
      </c>
      <c r="B22435" s="2">
        <v>70.31617000134078</v>
      </c>
    </row>
    <row r="22436" spans="1:2" x14ac:dyDescent="0.25">
      <c r="A22436" s="1">
        <v>41745.57916666667</v>
      </c>
      <c r="B22436" s="2">
        <v>9.0015427488038764</v>
      </c>
    </row>
    <row r="22437" spans="1:2" x14ac:dyDescent="0.25">
      <c r="A22437" s="1">
        <v>41745.579861111109</v>
      </c>
      <c r="B22437" s="2">
        <v>2.119730230543913</v>
      </c>
    </row>
    <row r="22438" spans="1:2" x14ac:dyDescent="0.25">
      <c r="A22438" s="1">
        <v>41745.580555555556</v>
      </c>
      <c r="B22438" s="2">
        <v>-7.3903697371755701</v>
      </c>
    </row>
    <row r="22439" spans="1:2" x14ac:dyDescent="0.25">
      <c r="A22439" s="1">
        <v>41745.581250000003</v>
      </c>
      <c r="B22439" s="2">
        <v>-6.0429402897281159</v>
      </c>
    </row>
    <row r="22440" spans="1:2" x14ac:dyDescent="0.25">
      <c r="A22440" s="1">
        <v>41745.581944444442</v>
      </c>
      <c r="B22440" s="2">
        <v>-8.5558317520721783</v>
      </c>
    </row>
    <row r="22441" spans="1:2" x14ac:dyDescent="0.25">
      <c r="A22441" s="1">
        <v>41745.582638888889</v>
      </c>
      <c r="B22441" s="2">
        <v>-10.63982923394348</v>
      </c>
    </row>
    <row r="22442" spans="1:2" x14ac:dyDescent="0.25">
      <c r="A22442" s="1">
        <v>41745.583333333336</v>
      </c>
      <c r="B22442" s="2">
        <v>-3.0678233054655113</v>
      </c>
    </row>
    <row r="22443" spans="1:2" x14ac:dyDescent="0.25">
      <c r="A22443" s="1">
        <v>41745.584027777775</v>
      </c>
      <c r="B22443" s="2">
        <v>18.021773571539356</v>
      </c>
    </row>
    <row r="22444" spans="1:2" x14ac:dyDescent="0.25">
      <c r="A22444" s="1">
        <v>41745.584722222222</v>
      </c>
      <c r="B22444" s="2">
        <v>13.9318348347498</v>
      </c>
    </row>
    <row r="22445" spans="1:2" x14ac:dyDescent="0.25">
      <c r="A22445" s="1">
        <v>41745.585416666669</v>
      </c>
      <c r="B22445" s="2">
        <v>22.462382585020531</v>
      </c>
    </row>
    <row r="22446" spans="1:2" x14ac:dyDescent="0.25">
      <c r="A22446" s="1">
        <v>41745.586111111108</v>
      </c>
      <c r="B22446" s="2">
        <v>21.604879809914564</v>
      </c>
    </row>
    <row r="22447" spans="1:2" x14ac:dyDescent="0.25">
      <c r="A22447" s="1">
        <v>41745.586805555555</v>
      </c>
      <c r="B22447" s="2">
        <v>21.580418637247629</v>
      </c>
    </row>
    <row r="22448" spans="1:2" x14ac:dyDescent="0.25">
      <c r="A22448" s="1">
        <v>41745.587500000001</v>
      </c>
      <c r="B22448" s="2">
        <v>33.094061277553315</v>
      </c>
    </row>
    <row r="22449" spans="1:2" x14ac:dyDescent="0.25">
      <c r="A22449" s="1">
        <v>41745.588194444441</v>
      </c>
      <c r="B22449" s="2">
        <v>7.4899717421238767</v>
      </c>
    </row>
    <row r="22450" spans="1:2" x14ac:dyDescent="0.25">
      <c r="A22450" s="1">
        <v>41745.588888888888</v>
      </c>
      <c r="B22450" s="2">
        <v>27.441165381753308</v>
      </c>
    </row>
    <row r="22451" spans="1:2" x14ac:dyDescent="0.25">
      <c r="A22451" s="1">
        <v>41745.589583333334</v>
      </c>
      <c r="B22451" s="2">
        <v>25.125415835113866</v>
      </c>
    </row>
    <row r="22452" spans="1:2" x14ac:dyDescent="0.25">
      <c r="A22452" s="1">
        <v>41745.590277777781</v>
      </c>
      <c r="B22452" s="2">
        <v>25.359662998980397</v>
      </c>
    </row>
    <row r="22453" spans="1:2" x14ac:dyDescent="0.25">
      <c r="A22453" s="1">
        <v>41745.59097222222</v>
      </c>
      <c r="B22453" s="2">
        <v>31.692347931049881</v>
      </c>
    </row>
    <row r="22454" spans="1:2" x14ac:dyDescent="0.25">
      <c r="A22454" s="1">
        <v>41745.591666666667</v>
      </c>
      <c r="B22454" s="2">
        <v>12.40201252407193</v>
      </c>
    </row>
    <row r="22455" spans="1:2" x14ac:dyDescent="0.25">
      <c r="A22455" s="1">
        <v>41745.592361111114</v>
      </c>
      <c r="B22455" s="2">
        <v>19.360823325160347</v>
      </c>
    </row>
    <row r="22456" spans="1:2" x14ac:dyDescent="0.25">
      <c r="A22456" s="1">
        <v>41745.593055555553</v>
      </c>
      <c r="B22456" s="2">
        <v>13.095135645164191</v>
      </c>
    </row>
    <row r="22457" spans="1:2" x14ac:dyDescent="0.25">
      <c r="A22457" s="1">
        <v>41745.59375</v>
      </c>
      <c r="B22457" s="2">
        <v>23.742175754145624</v>
      </c>
    </row>
    <row r="22458" spans="1:2" x14ac:dyDescent="0.25">
      <c r="A22458" s="1">
        <v>41745.594444444447</v>
      </c>
      <c r="B22458" s="2">
        <v>9.9064749489518658</v>
      </c>
    </row>
    <row r="22459" spans="1:2" x14ac:dyDescent="0.25">
      <c r="A22459" s="1">
        <v>41745.595138888886</v>
      </c>
      <c r="B22459" s="2">
        <v>11.791819130910396</v>
      </c>
    </row>
    <row r="22460" spans="1:2" x14ac:dyDescent="0.25">
      <c r="A22460" s="1">
        <v>41745.595833333333</v>
      </c>
      <c r="B22460" s="2">
        <v>21.553158172877737</v>
      </c>
    </row>
    <row r="22461" spans="1:2" x14ac:dyDescent="0.25">
      <c r="A22461" s="1">
        <v>41745.59652777778</v>
      </c>
      <c r="B22461" s="2">
        <v>17.563939143292192</v>
      </c>
    </row>
    <row r="22462" spans="1:2" x14ac:dyDescent="0.25">
      <c r="A22462" s="1">
        <v>41745.597222222219</v>
      </c>
      <c r="B22462" s="2">
        <v>5.7114301008254795</v>
      </c>
    </row>
    <row r="22463" spans="1:2" x14ac:dyDescent="0.25">
      <c r="A22463" s="1">
        <v>41745.597916666666</v>
      </c>
      <c r="B22463" s="2">
        <v>19.284707792289797</v>
      </c>
    </row>
    <row r="22464" spans="1:2" x14ac:dyDescent="0.25">
      <c r="A22464" s="1">
        <v>41745.598611111112</v>
      </c>
      <c r="B22464" s="2">
        <v>27.184327889863805</v>
      </c>
    </row>
    <row r="22465" spans="1:2" x14ac:dyDescent="0.25">
      <c r="A22465" s="1">
        <v>41745.599305555559</v>
      </c>
      <c r="B22465" s="2">
        <v>21.503332102175044</v>
      </c>
    </row>
    <row r="22466" spans="1:2" x14ac:dyDescent="0.25">
      <c r="A22466" s="1">
        <v>41745.599999999999</v>
      </c>
      <c r="B22466" s="2">
        <v>22.779886890920171</v>
      </c>
    </row>
    <row r="22467" spans="1:2" x14ac:dyDescent="0.25">
      <c r="A22467" s="1">
        <v>41745.600694444445</v>
      </c>
      <c r="B22467" s="2">
        <v>17.782824225461201</v>
      </c>
    </row>
    <row r="22468" spans="1:2" x14ac:dyDescent="0.25">
      <c r="A22468" s="1">
        <v>41745.601388888892</v>
      </c>
      <c r="B22468" s="2">
        <v>-1.4601381637100228</v>
      </c>
    </row>
    <row r="22469" spans="1:2" x14ac:dyDescent="0.25">
      <c r="A22469" s="1">
        <v>41745.602083333331</v>
      </c>
      <c r="B22469" s="2">
        <v>-19.249589012416134</v>
      </c>
    </row>
    <row r="22470" spans="1:2" x14ac:dyDescent="0.25">
      <c r="A22470" s="1">
        <v>41745.602777777778</v>
      </c>
      <c r="B22470" s="2">
        <v>-40.099144061640736</v>
      </c>
    </row>
    <row r="22471" spans="1:2" x14ac:dyDescent="0.25">
      <c r="A22471" s="1">
        <v>41745.603472222225</v>
      </c>
      <c r="B22471" s="2">
        <v>-48.71039992028188</v>
      </c>
    </row>
    <row r="22472" spans="1:2" x14ac:dyDescent="0.25">
      <c r="A22472" s="1">
        <v>41745.604166666664</v>
      </c>
      <c r="B22472" s="2">
        <v>-70.099472437723307</v>
      </c>
    </row>
    <row r="22473" spans="1:2" x14ac:dyDescent="0.25">
      <c r="A22473" s="1">
        <v>41745.604861111111</v>
      </c>
      <c r="B22473" s="2">
        <v>-35.950184563249543</v>
      </c>
    </row>
    <row r="22474" spans="1:2" x14ac:dyDescent="0.25">
      <c r="A22474" s="1">
        <v>41745.605555555558</v>
      </c>
      <c r="B22474" s="2">
        <v>-17.645727793539724</v>
      </c>
    </row>
    <row r="22475" spans="1:2" x14ac:dyDescent="0.25">
      <c r="A22475" s="1">
        <v>41745.606249999997</v>
      </c>
      <c r="B22475" s="2">
        <v>-45.434675173154879</v>
      </c>
    </row>
    <row r="22476" spans="1:2" x14ac:dyDescent="0.25">
      <c r="A22476" s="1">
        <v>41745.606944444444</v>
      </c>
      <c r="B22476" s="2">
        <v>-67.276094245884451</v>
      </c>
    </row>
    <row r="22477" spans="1:2" x14ac:dyDescent="0.25">
      <c r="A22477" s="1">
        <v>41745.607638888891</v>
      </c>
      <c r="B22477" s="2">
        <v>-45.623941998953526</v>
      </c>
    </row>
    <row r="22478" spans="1:2" x14ac:dyDescent="0.25">
      <c r="A22478" s="1">
        <v>41745.60833333333</v>
      </c>
      <c r="B22478" s="2">
        <v>-52.585799151241858</v>
      </c>
    </row>
    <row r="22479" spans="1:2" x14ac:dyDescent="0.25">
      <c r="A22479" s="1">
        <v>41745.609027777777</v>
      </c>
      <c r="B22479" s="2">
        <v>-44.250401914211885</v>
      </c>
    </row>
    <row r="22480" spans="1:2" x14ac:dyDescent="0.25">
      <c r="A22480" s="1">
        <v>41745.609722222223</v>
      </c>
      <c r="B22480" s="2">
        <v>-38.225403850086636</v>
      </c>
    </row>
    <row r="22481" spans="1:2" x14ac:dyDescent="0.25">
      <c r="A22481" s="1">
        <v>41745.61041666667</v>
      </c>
      <c r="B22481" s="2">
        <v>-54.825912804796829</v>
      </c>
    </row>
    <row r="22482" spans="1:2" x14ac:dyDescent="0.25">
      <c r="A22482" s="1">
        <v>41745.611111111109</v>
      </c>
      <c r="B22482" s="2">
        <v>-45.710549651035883</v>
      </c>
    </row>
    <row r="22483" spans="1:2" x14ac:dyDescent="0.25">
      <c r="A22483" s="1">
        <v>41745.611805555556</v>
      </c>
      <c r="B22483" s="2">
        <v>-33.520063128850111</v>
      </c>
    </row>
    <row r="22484" spans="1:2" x14ac:dyDescent="0.25">
      <c r="A22484" s="1">
        <v>41745.612500000003</v>
      </c>
      <c r="B22484" s="2">
        <v>-65.710040958565273</v>
      </c>
    </row>
    <row r="22485" spans="1:2" x14ac:dyDescent="0.25">
      <c r="A22485" s="1">
        <v>41745.613194444442</v>
      </c>
      <c r="B22485" s="2">
        <v>-14.991788945321362</v>
      </c>
    </row>
    <row r="22486" spans="1:2" x14ac:dyDescent="0.25">
      <c r="A22486" s="1">
        <v>41745.613888888889</v>
      </c>
      <c r="B22486" s="2">
        <v>-54.991242753752402</v>
      </c>
    </row>
    <row r="22487" spans="1:2" x14ac:dyDescent="0.25">
      <c r="A22487" s="1">
        <v>41745.614583333336</v>
      </c>
      <c r="B22487" s="2">
        <v>-15.400022818526001</v>
      </c>
    </row>
    <row r="22488" spans="1:2" x14ac:dyDescent="0.25">
      <c r="A22488" s="1">
        <v>41745.615277777775</v>
      </c>
      <c r="B22488" s="2">
        <v>15.05288827158923</v>
      </c>
    </row>
    <row r="22489" spans="1:2" x14ac:dyDescent="0.25">
      <c r="A22489" s="1">
        <v>41745.615972222222</v>
      </c>
      <c r="B22489" s="2">
        <v>25.942771074552731</v>
      </c>
    </row>
    <row r="22490" spans="1:2" x14ac:dyDescent="0.25">
      <c r="A22490" s="1">
        <v>41745.616666666669</v>
      </c>
      <c r="B22490" s="2">
        <v>30.954599542546688</v>
      </c>
    </row>
    <row r="22491" spans="1:2" x14ac:dyDescent="0.25">
      <c r="A22491" s="1">
        <v>41745.617361111108</v>
      </c>
      <c r="B22491" s="2">
        <v>17.470028479105654</v>
      </c>
    </row>
    <row r="22492" spans="1:2" x14ac:dyDescent="0.25">
      <c r="A22492" s="1">
        <v>41745.618055555555</v>
      </c>
      <c r="B22492" s="2">
        <v>27.863758462600526</v>
      </c>
    </row>
    <row r="22493" spans="1:2" x14ac:dyDescent="0.25">
      <c r="A22493" s="1">
        <v>41745.618750000001</v>
      </c>
      <c r="B22493" s="2">
        <v>11.936911590704161</v>
      </c>
    </row>
    <row r="22494" spans="1:2" x14ac:dyDescent="0.25">
      <c r="A22494" s="1">
        <v>41745.619444444441</v>
      </c>
      <c r="B22494" s="2">
        <v>17.291516932869126</v>
      </c>
    </row>
    <row r="22495" spans="1:2" x14ac:dyDescent="0.25">
      <c r="A22495" s="1">
        <v>41745.620138888888</v>
      </c>
      <c r="B22495" s="2">
        <v>27.523645151279684</v>
      </c>
    </row>
    <row r="22496" spans="1:2" x14ac:dyDescent="0.25">
      <c r="A22496" s="1">
        <v>41745.620833333334</v>
      </c>
      <c r="B22496" s="2">
        <v>17.656729357170601</v>
      </c>
    </row>
    <row r="22497" spans="1:2" x14ac:dyDescent="0.25">
      <c r="A22497" s="1">
        <v>41745.621527777781</v>
      </c>
      <c r="B22497" s="2">
        <v>8.7206759942693068</v>
      </c>
    </row>
    <row r="22498" spans="1:2" x14ac:dyDescent="0.25">
      <c r="A22498" s="1">
        <v>41745.62222222222</v>
      </c>
      <c r="B22498" s="2">
        <v>41.193946546896285</v>
      </c>
    </row>
    <row r="22499" spans="1:2" x14ac:dyDescent="0.25">
      <c r="A22499" s="1">
        <v>41745.622916666667</v>
      </c>
      <c r="B22499" s="2">
        <v>22.81921530629285</v>
      </c>
    </row>
    <row r="22500" spans="1:2" x14ac:dyDescent="0.25">
      <c r="A22500" s="1">
        <v>41745.623611111114</v>
      </c>
      <c r="B22500" s="2">
        <v>37.542712078070323</v>
      </c>
    </row>
    <row r="22501" spans="1:2" x14ac:dyDescent="0.25">
      <c r="A22501" s="1">
        <v>41745.624305555553</v>
      </c>
      <c r="B22501" s="2">
        <v>33.340642912166366</v>
      </c>
    </row>
    <row r="22502" spans="1:2" x14ac:dyDescent="0.25">
      <c r="A22502" s="1">
        <v>41745.625</v>
      </c>
      <c r="B22502" s="2">
        <v>33.333214274200145</v>
      </c>
    </row>
    <row r="22503" spans="1:2" x14ac:dyDescent="0.25">
      <c r="A22503" s="1">
        <v>41745.625694444447</v>
      </c>
      <c r="B22503" s="2">
        <v>24.015189185427637</v>
      </c>
    </row>
    <row r="22504" spans="1:2" x14ac:dyDescent="0.25">
      <c r="A22504" s="1">
        <v>41745.626388888886</v>
      </c>
      <c r="B22504" s="2">
        <v>34.691300306562816</v>
      </c>
    </row>
    <row r="22505" spans="1:2" x14ac:dyDescent="0.25">
      <c r="A22505" s="1">
        <v>41745.627083333333</v>
      </c>
      <c r="B22505" s="2">
        <v>29.693327261645756</v>
      </c>
    </row>
    <row r="22506" spans="1:2" x14ac:dyDescent="0.25">
      <c r="A22506" s="1">
        <v>41745.62777777778</v>
      </c>
      <c r="B22506" s="2">
        <v>33.513506058356867</v>
      </c>
    </row>
    <row r="22507" spans="1:2" x14ac:dyDescent="0.25">
      <c r="A22507" s="1">
        <v>41745.628472222219</v>
      </c>
      <c r="B22507" s="2">
        <v>33.09396770034315</v>
      </c>
    </row>
    <row r="22508" spans="1:2" x14ac:dyDescent="0.25">
      <c r="A22508" s="1">
        <v>41745.629166666666</v>
      </c>
      <c r="B22508" s="2">
        <v>27.375961618754324</v>
      </c>
    </row>
    <row r="22509" spans="1:2" x14ac:dyDescent="0.25">
      <c r="A22509" s="1">
        <v>41745.629861111112</v>
      </c>
      <c r="B22509" s="2">
        <v>18.686034015775899</v>
      </c>
    </row>
    <row r="22510" spans="1:2" x14ac:dyDescent="0.25">
      <c r="A22510" s="1">
        <v>41745.630555555559</v>
      </c>
      <c r="B22510" s="2">
        <v>30.34435306055093</v>
      </c>
    </row>
    <row r="22511" spans="1:2" x14ac:dyDescent="0.25">
      <c r="A22511" s="1">
        <v>41745.631249999999</v>
      </c>
      <c r="B22511" s="2">
        <v>16.279150046951205</v>
      </c>
    </row>
    <row r="22512" spans="1:2" x14ac:dyDescent="0.25">
      <c r="A22512" s="1">
        <v>41745.631944444445</v>
      </c>
      <c r="B22512" s="2">
        <v>17.452088243431231</v>
      </c>
    </row>
    <row r="22513" spans="1:2" x14ac:dyDescent="0.25">
      <c r="A22513" s="1">
        <v>41745.632638888892</v>
      </c>
      <c r="B22513" s="2">
        <v>8.9353768235496922</v>
      </c>
    </row>
    <row r="22514" spans="1:2" x14ac:dyDescent="0.25">
      <c r="A22514" s="1">
        <v>41745.633333333331</v>
      </c>
      <c r="B22514" s="2">
        <v>13.413889323948508</v>
      </c>
    </row>
    <row r="22515" spans="1:2" x14ac:dyDescent="0.25">
      <c r="A22515" s="1">
        <v>41745.634027777778</v>
      </c>
      <c r="B22515" s="2">
        <v>5.6435373024791868</v>
      </c>
    </row>
    <row r="22516" spans="1:2" x14ac:dyDescent="0.25">
      <c r="A22516" s="1">
        <v>41745.634722222225</v>
      </c>
      <c r="B22516" s="2">
        <v>-29.591273081503701</v>
      </c>
    </row>
    <row r="22517" spans="1:2" x14ac:dyDescent="0.25">
      <c r="A22517" s="1">
        <v>41745.635416666664</v>
      </c>
      <c r="B22517" s="2">
        <v>-25.762147582878242</v>
      </c>
    </row>
    <row r="22518" spans="1:2" x14ac:dyDescent="0.25">
      <c r="A22518" s="1">
        <v>41745.636111111111</v>
      </c>
      <c r="B22518" s="2">
        <v>-19.981842975905661</v>
      </c>
    </row>
    <row r="22519" spans="1:2" x14ac:dyDescent="0.25">
      <c r="A22519" s="1">
        <v>41745.636805555558</v>
      </c>
      <c r="B22519" s="2">
        <v>-11.273957434665014</v>
      </c>
    </row>
    <row r="22520" spans="1:2" x14ac:dyDescent="0.25">
      <c r="A22520" s="1">
        <v>41745.637499999997</v>
      </c>
      <c r="B22520" s="2">
        <v>-5.2489660577245862</v>
      </c>
    </row>
    <row r="22521" spans="1:2" x14ac:dyDescent="0.25">
      <c r="A22521" s="1">
        <v>41745.638194444444</v>
      </c>
      <c r="B22521" s="2">
        <v>-8.0080295964459758</v>
      </c>
    </row>
    <row r="22522" spans="1:2" x14ac:dyDescent="0.25">
      <c r="A22522" s="1">
        <v>41745.638888888891</v>
      </c>
      <c r="B22522" s="2">
        <v>-14.961560367039299</v>
      </c>
    </row>
    <row r="22523" spans="1:2" x14ac:dyDescent="0.25">
      <c r="A22523" s="1">
        <v>41745.63958333333</v>
      </c>
      <c r="B22523" s="2">
        <v>-18.862791801586962</v>
      </c>
    </row>
    <row r="22524" spans="1:2" x14ac:dyDescent="0.25">
      <c r="A22524" s="1">
        <v>41745.640277777777</v>
      </c>
      <c r="B22524" s="2">
        <v>-13.194527808010267</v>
      </c>
    </row>
    <row r="22525" spans="1:2" x14ac:dyDescent="0.25">
      <c r="A22525" s="1">
        <v>41745.640972222223</v>
      </c>
      <c r="B22525" s="2">
        <v>-32.141370009810636</v>
      </c>
    </row>
    <row r="22526" spans="1:2" x14ac:dyDescent="0.25">
      <c r="A22526" s="1">
        <v>41745.64166666667</v>
      </c>
      <c r="B22526" s="2">
        <v>-54.098179775296984</v>
      </c>
    </row>
    <row r="22527" spans="1:2" x14ac:dyDescent="0.25">
      <c r="A22527" s="1">
        <v>41745.642361111109</v>
      </c>
      <c r="B22527" s="2">
        <v>-58.136772675233075</v>
      </c>
    </row>
    <row r="22528" spans="1:2" x14ac:dyDescent="0.25">
      <c r="A22528" s="1">
        <v>41745.643055555556</v>
      </c>
      <c r="B22528" s="2">
        <v>-56.13963293751052</v>
      </c>
    </row>
    <row r="22529" spans="1:2" x14ac:dyDescent="0.25">
      <c r="A22529" s="1">
        <v>41745.643750000003</v>
      </c>
      <c r="B22529" s="2">
        <v>-46.873457507647011</v>
      </c>
    </row>
    <row r="22530" spans="1:2" x14ac:dyDescent="0.25">
      <c r="A22530" s="1">
        <v>41745.644444444442</v>
      </c>
      <c r="B22530" s="2">
        <v>-50.80218535430128</v>
      </c>
    </row>
    <row r="22531" spans="1:2" x14ac:dyDescent="0.25">
      <c r="A22531" s="1">
        <v>41745.645138888889</v>
      </c>
      <c r="B22531" s="2">
        <v>-17.099418096393673</v>
      </c>
    </row>
    <row r="22532" spans="1:2" x14ac:dyDescent="0.25">
      <c r="A22532" s="1">
        <v>41745.645833333336</v>
      </c>
      <c r="B22532" s="2">
        <v>7.6699148587466572</v>
      </c>
    </row>
    <row r="22533" spans="1:2" x14ac:dyDescent="0.25">
      <c r="A22533" s="1">
        <v>41745.646527777775</v>
      </c>
      <c r="B22533" s="2">
        <v>18.671990410121118</v>
      </c>
    </row>
    <row r="22534" spans="1:2" x14ac:dyDescent="0.25">
      <c r="A22534" s="1">
        <v>41745.647222222222</v>
      </c>
      <c r="B22534" s="2">
        <v>-0.9066948413662127</v>
      </c>
    </row>
    <row r="22535" spans="1:2" x14ac:dyDescent="0.25">
      <c r="A22535" s="1">
        <v>41745.647916666669</v>
      </c>
      <c r="B22535" s="2">
        <v>1.978016796404154</v>
      </c>
    </row>
    <row r="22536" spans="1:2" x14ac:dyDescent="0.25">
      <c r="A22536" s="1">
        <v>41745.648611111108</v>
      </c>
      <c r="B22536" s="2">
        <v>6.0462408462735766</v>
      </c>
    </row>
    <row r="22537" spans="1:2" x14ac:dyDescent="0.25">
      <c r="A22537" s="1">
        <v>41745.649305555555</v>
      </c>
      <c r="B22537" s="2">
        <v>8.8350956891100694</v>
      </c>
    </row>
    <row r="22538" spans="1:2" x14ac:dyDescent="0.25">
      <c r="A22538" s="1">
        <v>41745.65</v>
      </c>
      <c r="B22538" s="2">
        <v>-0.99267244229243567</v>
      </c>
    </row>
    <row r="22539" spans="1:2" x14ac:dyDescent="0.25">
      <c r="A22539" s="1">
        <v>41745.650694444441</v>
      </c>
      <c r="B22539" s="2">
        <v>-6.3927403039712472</v>
      </c>
    </row>
    <row r="22540" spans="1:2" x14ac:dyDescent="0.25">
      <c r="A22540" s="1">
        <v>41745.651388888888</v>
      </c>
      <c r="B22540" s="2">
        <v>-8.8034718378402133</v>
      </c>
    </row>
    <row r="22541" spans="1:2" x14ac:dyDescent="0.25">
      <c r="A22541" s="1">
        <v>41745.652083333334</v>
      </c>
      <c r="B22541" s="2">
        <v>-35.905677795410156</v>
      </c>
    </row>
    <row r="22542" spans="1:2" x14ac:dyDescent="0.25">
      <c r="A22542" s="1">
        <v>41745.652777777781</v>
      </c>
      <c r="B22542" s="2">
        <v>-17.540148431997054</v>
      </c>
    </row>
    <row r="22543" spans="1:2" x14ac:dyDescent="0.25">
      <c r="A22543" s="1">
        <v>41745.65347222222</v>
      </c>
      <c r="B22543" s="2">
        <v>-21.157430115736375</v>
      </c>
    </row>
    <row r="22544" spans="1:2" x14ac:dyDescent="0.25">
      <c r="A22544" s="1">
        <v>41745.654166666667</v>
      </c>
      <c r="B22544" s="2">
        <v>7.4659219418511684</v>
      </c>
    </row>
    <row r="22545" spans="1:2" x14ac:dyDescent="0.25">
      <c r="A22545" s="1">
        <v>41745.654861111114</v>
      </c>
      <c r="B22545" s="2">
        <v>-7.5181848401499645</v>
      </c>
    </row>
    <row r="22546" spans="1:2" x14ac:dyDescent="0.25">
      <c r="A22546" s="1">
        <v>41745.655555555553</v>
      </c>
      <c r="B22546" s="2">
        <v>24.295906942930863</v>
      </c>
    </row>
    <row r="22547" spans="1:2" x14ac:dyDescent="0.25">
      <c r="A22547" s="1">
        <v>41745.65625</v>
      </c>
      <c r="B22547" s="2">
        <v>-2.1425059011535876</v>
      </c>
    </row>
    <row r="22548" spans="1:2" x14ac:dyDescent="0.25">
      <c r="A22548" s="1">
        <v>41745.656944444447</v>
      </c>
      <c r="B22548" s="2">
        <v>8.8271881285221756</v>
      </c>
    </row>
    <row r="22549" spans="1:2" x14ac:dyDescent="0.25">
      <c r="A22549" s="1">
        <v>41745.657638888886</v>
      </c>
      <c r="B22549" s="2">
        <v>17.392493922028372</v>
      </c>
    </row>
    <row r="22550" spans="1:2" x14ac:dyDescent="0.25">
      <c r="A22550" s="1">
        <v>41745.658333333333</v>
      </c>
      <c r="B22550" s="2">
        <v>13.789583476356711</v>
      </c>
    </row>
    <row r="22551" spans="1:2" x14ac:dyDescent="0.25">
      <c r="A22551" s="1">
        <v>41745.65902777778</v>
      </c>
      <c r="B22551" s="2">
        <v>8.8183507510440897</v>
      </c>
    </row>
    <row r="22552" spans="1:2" x14ac:dyDescent="0.25">
      <c r="A22552" s="1">
        <v>41745.659722222219</v>
      </c>
      <c r="B22552" s="2">
        <v>24.025641247494303</v>
      </c>
    </row>
    <row r="22553" spans="1:2" x14ac:dyDescent="0.25">
      <c r="A22553" s="1">
        <v>41745.660416666666</v>
      </c>
      <c r="B22553" s="2">
        <v>12.056083962754929</v>
      </c>
    </row>
    <row r="22554" spans="1:2" x14ac:dyDescent="0.25">
      <c r="A22554" s="1">
        <v>41745.661111111112</v>
      </c>
      <c r="B22554" s="2">
        <v>-19.146495322509509</v>
      </c>
    </row>
    <row r="22555" spans="1:2" x14ac:dyDescent="0.25">
      <c r="A22555" s="1">
        <v>41745.661805555559</v>
      </c>
      <c r="B22555" s="2">
        <v>-15.537875474710805</v>
      </c>
    </row>
    <row r="22556" spans="1:2" x14ac:dyDescent="0.25">
      <c r="A22556" s="1">
        <v>41745.662499999999</v>
      </c>
      <c r="B22556" s="2">
        <v>-24.227538338331637</v>
      </c>
    </row>
    <row r="22557" spans="1:2" x14ac:dyDescent="0.25">
      <c r="A22557" s="1">
        <v>41745.663194444445</v>
      </c>
      <c r="B22557" s="2">
        <v>-5.5126136559880248</v>
      </c>
    </row>
    <row r="22558" spans="1:2" x14ac:dyDescent="0.25">
      <c r="A22558" s="1">
        <v>41745.663888888892</v>
      </c>
      <c r="B22558" s="2">
        <v>-27.427629795428341</v>
      </c>
    </row>
    <row r="22559" spans="1:2" x14ac:dyDescent="0.25">
      <c r="A22559" s="1">
        <v>41745.664583333331</v>
      </c>
      <c r="B22559" s="2">
        <v>-16.523504583939577</v>
      </c>
    </row>
    <row r="22560" spans="1:2" x14ac:dyDescent="0.25">
      <c r="A22560" s="1">
        <v>41745.665277777778</v>
      </c>
      <c r="B22560" s="2">
        <v>-19.080359419156835</v>
      </c>
    </row>
    <row r="22561" spans="1:2" x14ac:dyDescent="0.25">
      <c r="A22561" s="1">
        <v>41745.665972222225</v>
      </c>
      <c r="B22561" s="2">
        <v>0.12419552259149592</v>
      </c>
    </row>
    <row r="22562" spans="1:2" x14ac:dyDescent="0.25">
      <c r="A22562" s="1">
        <v>41745.666666666664</v>
      </c>
      <c r="B22562" s="2">
        <v>21.448943381853798</v>
      </c>
    </row>
    <row r="22563" spans="1:2" x14ac:dyDescent="0.25">
      <c r="A22563" s="1">
        <v>41745.667361111111</v>
      </c>
      <c r="B22563" s="2">
        <v>-10.653919807539205</v>
      </c>
    </row>
    <row r="22564" spans="1:2" x14ac:dyDescent="0.25">
      <c r="A22564" s="1">
        <v>41745.668055555558</v>
      </c>
      <c r="B22564" s="2">
        <v>4.661026460678598</v>
      </c>
    </row>
    <row r="22565" spans="1:2" x14ac:dyDescent="0.25">
      <c r="A22565" s="1">
        <v>41745.668749999997</v>
      </c>
      <c r="B22565" s="2">
        <v>36.162555016176825</v>
      </c>
    </row>
    <row r="22566" spans="1:2" x14ac:dyDescent="0.25">
      <c r="A22566" s="1">
        <v>41745.669444444444</v>
      </c>
      <c r="B22566" s="2">
        <v>11.34396437395529</v>
      </c>
    </row>
    <row r="22567" spans="1:2" x14ac:dyDescent="0.25">
      <c r="A22567" s="1">
        <v>41745.670138888891</v>
      </c>
      <c r="B22567" s="2">
        <v>58.19514675189712</v>
      </c>
    </row>
    <row r="22568" spans="1:2" x14ac:dyDescent="0.25">
      <c r="A22568" s="1">
        <v>41745.67083333333</v>
      </c>
      <c r="B22568" s="2">
        <v>-1.9253291190640691</v>
      </c>
    </row>
    <row r="22569" spans="1:2" x14ac:dyDescent="0.25">
      <c r="A22569" s="1">
        <v>41745.671527777777</v>
      </c>
      <c r="B22569" s="2">
        <v>13.528158126246854</v>
      </c>
    </row>
    <row r="22570" spans="1:2" x14ac:dyDescent="0.25">
      <c r="A22570" s="1">
        <v>41745.672222222223</v>
      </c>
      <c r="B22570" s="2">
        <v>-16.073451833755097</v>
      </c>
    </row>
    <row r="22571" spans="1:2" x14ac:dyDescent="0.25">
      <c r="A22571" s="1">
        <v>41745.67291666667</v>
      </c>
      <c r="B22571" s="2">
        <v>-35.948584103109894</v>
      </c>
    </row>
    <row r="22572" spans="1:2" x14ac:dyDescent="0.25">
      <c r="A22572" s="1">
        <v>41745.673611111109</v>
      </c>
      <c r="B22572" s="2">
        <v>-26.744572134927633</v>
      </c>
    </row>
    <row r="22573" spans="1:2" x14ac:dyDescent="0.25">
      <c r="A22573" s="1">
        <v>41745.674305555556</v>
      </c>
      <c r="B22573" s="2">
        <v>-48.886599843650281</v>
      </c>
    </row>
    <row r="22574" spans="1:2" x14ac:dyDescent="0.25">
      <c r="A22574" s="1">
        <v>41745.675000000003</v>
      </c>
      <c r="B22574" s="2">
        <v>-29.74323539351802</v>
      </c>
    </row>
    <row r="22575" spans="1:2" x14ac:dyDescent="0.25">
      <c r="A22575" s="1">
        <v>41745.675694444442</v>
      </c>
      <c r="B22575" s="2">
        <v>-28.81621701110295</v>
      </c>
    </row>
    <row r="22576" spans="1:2" x14ac:dyDescent="0.25">
      <c r="A22576" s="1">
        <v>41745.676388888889</v>
      </c>
      <c r="B22576" s="2">
        <v>-41.56296095629223</v>
      </c>
    </row>
    <row r="22577" spans="1:2" x14ac:dyDescent="0.25">
      <c r="A22577" s="1">
        <v>41745.677083333336</v>
      </c>
      <c r="B22577" s="2">
        <v>-33.952605286778997</v>
      </c>
    </row>
    <row r="22578" spans="1:2" x14ac:dyDescent="0.25">
      <c r="A22578" s="1">
        <v>41745.677777777775</v>
      </c>
      <c r="B22578" s="2">
        <v>-37.840344311749021</v>
      </c>
    </row>
    <row r="22579" spans="1:2" x14ac:dyDescent="0.25">
      <c r="A22579" s="1">
        <v>41745.678472222222</v>
      </c>
      <c r="B22579" s="2">
        <v>-44.791328275471457</v>
      </c>
    </row>
    <row r="22580" spans="1:2" x14ac:dyDescent="0.25">
      <c r="A22580" s="1">
        <v>41745.679166666669</v>
      </c>
      <c r="B22580" s="2">
        <v>-11.765290828161353</v>
      </c>
    </row>
    <row r="22581" spans="1:2" x14ac:dyDescent="0.25">
      <c r="A22581" s="1">
        <v>41745.679861111108</v>
      </c>
      <c r="B22581" s="2">
        <v>-33.218374085589069</v>
      </c>
    </row>
    <row r="22582" spans="1:2" x14ac:dyDescent="0.25">
      <c r="A22582" s="1">
        <v>41745.680555555555</v>
      </c>
      <c r="B22582" s="2">
        <v>-53.452939124157034</v>
      </c>
    </row>
    <row r="22583" spans="1:2" x14ac:dyDescent="0.25">
      <c r="A22583" s="1">
        <v>41745.681250000001</v>
      </c>
      <c r="B22583" s="2">
        <v>-60.524955207826373</v>
      </c>
    </row>
    <row r="22584" spans="1:2" x14ac:dyDescent="0.25">
      <c r="A22584" s="1">
        <v>41745.681944444441</v>
      </c>
      <c r="B22584" s="2">
        <v>-49.216579052880114</v>
      </c>
    </row>
    <row r="22585" spans="1:2" x14ac:dyDescent="0.25">
      <c r="A22585" s="1">
        <v>41745.682638888888</v>
      </c>
      <c r="B22585" s="2">
        <v>-55.625843181175881</v>
      </c>
    </row>
    <row r="22586" spans="1:2" x14ac:dyDescent="0.25">
      <c r="A22586" s="1">
        <v>41745.683333333334</v>
      </c>
      <c r="B22586" s="2">
        <v>-24.097583611116473</v>
      </c>
    </row>
    <row r="22587" spans="1:2" x14ac:dyDescent="0.25">
      <c r="A22587" s="1">
        <v>41745.684027777781</v>
      </c>
      <c r="B22587" s="2">
        <v>-33.822480011711981</v>
      </c>
    </row>
    <row r="22588" spans="1:2" x14ac:dyDescent="0.25">
      <c r="A22588" s="1">
        <v>41745.68472222222</v>
      </c>
      <c r="B22588" s="2">
        <v>-22.392563636704896</v>
      </c>
    </row>
    <row r="22589" spans="1:2" x14ac:dyDescent="0.25">
      <c r="A22589" s="1">
        <v>41745.685416666667</v>
      </c>
      <c r="B22589" s="2">
        <v>-40.108878805142986</v>
      </c>
    </row>
    <row r="22590" spans="1:2" x14ac:dyDescent="0.25">
      <c r="A22590" s="1">
        <v>41745.686111111114</v>
      </c>
      <c r="B22590" s="2">
        <v>-33.767276348983188</v>
      </c>
    </row>
    <row r="22591" spans="1:2" x14ac:dyDescent="0.25">
      <c r="A22591" s="1">
        <v>41745.686805555553</v>
      </c>
      <c r="B22591" s="2">
        <v>-24.242728932069681</v>
      </c>
    </row>
    <row r="22592" spans="1:2" x14ac:dyDescent="0.25">
      <c r="A22592" s="1">
        <v>41745.6875</v>
      </c>
      <c r="B22592" s="2">
        <v>-50.977671284426471</v>
      </c>
    </row>
    <row r="22593" spans="1:2" x14ac:dyDescent="0.25">
      <c r="A22593" s="1">
        <v>41745.688194444447</v>
      </c>
      <c r="B22593" s="2">
        <v>-43.808300641755338</v>
      </c>
    </row>
    <row r="22594" spans="1:2" x14ac:dyDescent="0.25">
      <c r="A22594" s="1">
        <v>41745.688888888886</v>
      </c>
      <c r="B22594" s="2">
        <v>-34.774133814474041</v>
      </c>
    </row>
    <row r="22595" spans="1:2" x14ac:dyDescent="0.25">
      <c r="A22595" s="1">
        <v>41745.689583333333</v>
      </c>
      <c r="B22595" s="2">
        <v>-49.569621821012696</v>
      </c>
    </row>
    <row r="22596" spans="1:2" x14ac:dyDescent="0.25">
      <c r="A22596" s="1">
        <v>41745.69027777778</v>
      </c>
      <c r="B22596" s="2">
        <v>-28.434608908302955</v>
      </c>
    </row>
    <row r="22597" spans="1:2" x14ac:dyDescent="0.25">
      <c r="A22597" s="1">
        <v>41745.690972222219</v>
      </c>
      <c r="B22597" s="2">
        <v>-33.716395747710827</v>
      </c>
    </row>
    <row r="22598" spans="1:2" x14ac:dyDescent="0.25">
      <c r="A22598" s="1">
        <v>41745.691666666666</v>
      </c>
      <c r="B22598" s="2">
        <v>-42.887032245685504</v>
      </c>
    </row>
    <row r="22599" spans="1:2" x14ac:dyDescent="0.25">
      <c r="A22599" s="1">
        <v>41745.692361111112</v>
      </c>
      <c r="B22599" s="2">
        <v>-43.318001836150266</v>
      </c>
    </row>
    <row r="22600" spans="1:2" x14ac:dyDescent="0.25">
      <c r="A22600" s="1">
        <v>41745.693055555559</v>
      </c>
      <c r="B22600" s="2">
        <v>-15.742294126793421</v>
      </c>
    </row>
    <row r="22601" spans="1:2" x14ac:dyDescent="0.25">
      <c r="A22601" s="1">
        <v>41745.693749999999</v>
      </c>
      <c r="B22601" s="2">
        <v>-20.17615366978977</v>
      </c>
    </row>
    <row r="22602" spans="1:2" x14ac:dyDescent="0.25">
      <c r="A22602" s="1">
        <v>41745.694444444445</v>
      </c>
      <c r="B22602" s="2">
        <v>-17.479845718614644</v>
      </c>
    </row>
    <row r="22603" spans="1:2" x14ac:dyDescent="0.25">
      <c r="A22603" s="1">
        <v>41745.695138888892</v>
      </c>
      <c r="B22603" s="2">
        <v>-34.351032786470995</v>
      </c>
    </row>
    <row r="22604" spans="1:2" x14ac:dyDescent="0.25">
      <c r="A22604" s="1">
        <v>41745.695833333331</v>
      </c>
      <c r="B22604" s="2">
        <v>-52.392341631919649</v>
      </c>
    </row>
    <row r="22605" spans="1:2" x14ac:dyDescent="0.25">
      <c r="A22605" s="1">
        <v>41745.696527777778</v>
      </c>
      <c r="B22605" s="2">
        <v>-7.2421144394579944</v>
      </c>
    </row>
    <row r="22606" spans="1:2" x14ac:dyDescent="0.25">
      <c r="A22606" s="1">
        <v>41745.697222222225</v>
      </c>
      <c r="B22606" s="2">
        <v>-15.844598640528481</v>
      </c>
    </row>
    <row r="22607" spans="1:2" x14ac:dyDescent="0.25">
      <c r="A22607" s="1">
        <v>41745.697916666664</v>
      </c>
      <c r="B22607" s="2">
        <v>-18.759837104819173</v>
      </c>
    </row>
    <row r="22608" spans="1:2" x14ac:dyDescent="0.25">
      <c r="A22608" s="1">
        <v>41745.698611111111</v>
      </c>
      <c r="B22608" s="2">
        <v>-10.161555917153661</v>
      </c>
    </row>
    <row r="22609" spans="1:2" x14ac:dyDescent="0.25">
      <c r="A22609" s="1">
        <v>41745.699305555558</v>
      </c>
      <c r="B22609" s="2">
        <v>-24.120488408945675</v>
      </c>
    </row>
    <row r="22610" spans="1:2" x14ac:dyDescent="0.25">
      <c r="A22610" s="1">
        <v>41745.699999999997</v>
      </c>
      <c r="B22610" s="2">
        <v>-33.218864021293847</v>
      </c>
    </row>
    <row r="22611" spans="1:2" x14ac:dyDescent="0.25">
      <c r="A22611" s="1">
        <v>41745.700694444444</v>
      </c>
      <c r="B22611" s="2">
        <v>-29.792325058216615</v>
      </c>
    </row>
    <row r="22612" spans="1:2" x14ac:dyDescent="0.25">
      <c r="A22612" s="1">
        <v>41745.701388888891</v>
      </c>
      <c r="B22612" s="2">
        <v>-35.06039919601244</v>
      </c>
    </row>
    <row r="22613" spans="1:2" x14ac:dyDescent="0.25">
      <c r="A22613" s="1">
        <v>41745.70208333333</v>
      </c>
      <c r="B22613" s="2">
        <v>-12.017394510647865</v>
      </c>
    </row>
    <row r="22614" spans="1:2" x14ac:dyDescent="0.25">
      <c r="A22614" s="1">
        <v>41745.702777777777</v>
      </c>
      <c r="B22614" s="2">
        <v>-21.566046621859094</v>
      </c>
    </row>
    <row r="22615" spans="1:2" x14ac:dyDescent="0.25">
      <c r="A22615" s="1">
        <v>41745.703472222223</v>
      </c>
      <c r="B22615" s="2">
        <v>-14.280961932989431</v>
      </c>
    </row>
    <row r="22616" spans="1:2" x14ac:dyDescent="0.25">
      <c r="A22616" s="1">
        <v>41745.70416666667</v>
      </c>
      <c r="B22616" s="2">
        <v>-9.4391575338789462</v>
      </c>
    </row>
    <row r="22617" spans="1:2" x14ac:dyDescent="0.25">
      <c r="A22617" s="1">
        <v>41745.704861111109</v>
      </c>
      <c r="B22617" s="2">
        <v>14.924206217988466</v>
      </c>
    </row>
    <row r="22618" spans="1:2" x14ac:dyDescent="0.25">
      <c r="A22618" s="1">
        <v>41745.705555555556</v>
      </c>
      <c r="B22618" s="2">
        <v>-25.80440030214595</v>
      </c>
    </row>
    <row r="22619" spans="1:2" x14ac:dyDescent="0.25">
      <c r="A22619" s="1">
        <v>41745.706250000003</v>
      </c>
      <c r="B22619" s="2">
        <v>-15.675245502015363</v>
      </c>
    </row>
    <row r="22620" spans="1:2" x14ac:dyDescent="0.25">
      <c r="A22620" s="1">
        <v>41745.706944444442</v>
      </c>
      <c r="B22620" s="2">
        <v>-17.768465893662263</v>
      </c>
    </row>
    <row r="22621" spans="1:2" x14ac:dyDescent="0.25">
      <c r="A22621" s="1">
        <v>41745.707638888889</v>
      </c>
      <c r="B22621" s="2">
        <v>-18.115656930462137</v>
      </c>
    </row>
    <row r="22622" spans="1:2" x14ac:dyDescent="0.25">
      <c r="A22622" s="1">
        <v>41745.708333333336</v>
      </c>
      <c r="B22622" s="2">
        <v>-45.587569170952584</v>
      </c>
    </row>
    <row r="22623" spans="1:2" x14ac:dyDescent="0.25">
      <c r="A22623" s="1">
        <v>41745.709027777775</v>
      </c>
      <c r="B22623" s="2">
        <v>-30.638853235794279</v>
      </c>
    </row>
    <row r="22624" spans="1:2" x14ac:dyDescent="0.25">
      <c r="A22624" s="1">
        <v>41745.709722222222</v>
      </c>
      <c r="B22624" s="2">
        <v>-34.64869061979698</v>
      </c>
    </row>
    <row r="22625" spans="1:2" x14ac:dyDescent="0.25">
      <c r="A22625" s="1">
        <v>41745.710416666669</v>
      </c>
      <c r="B22625" s="2">
        <v>-36.506199031837362</v>
      </c>
    </row>
    <row r="22626" spans="1:2" x14ac:dyDescent="0.25">
      <c r="A22626" s="1">
        <v>41745.711111111108</v>
      </c>
      <c r="B22626" s="2">
        <v>-49.320840480059267</v>
      </c>
    </row>
    <row r="22627" spans="1:2" x14ac:dyDescent="0.25">
      <c r="A22627" s="1">
        <v>41745.711805555555</v>
      </c>
      <c r="B22627" s="2">
        <v>-40.761229363975389</v>
      </c>
    </row>
    <row r="22628" spans="1:2" x14ac:dyDescent="0.25">
      <c r="A22628" s="1">
        <v>41745.712500000001</v>
      </c>
      <c r="B22628" s="2">
        <v>-34.926241337977508</v>
      </c>
    </row>
    <row r="22629" spans="1:2" x14ac:dyDescent="0.25">
      <c r="A22629" s="1">
        <v>41745.713194444441</v>
      </c>
      <c r="B22629" s="2">
        <v>-44.640855075591631</v>
      </c>
    </row>
    <row r="22630" spans="1:2" x14ac:dyDescent="0.25">
      <c r="A22630" s="1">
        <v>41745.713888888888</v>
      </c>
      <c r="B22630" s="2">
        <v>-31.561191081903964</v>
      </c>
    </row>
    <row r="22631" spans="1:2" x14ac:dyDescent="0.25">
      <c r="A22631" s="1">
        <v>41745.714583333334</v>
      </c>
      <c r="B22631" s="2">
        <v>-55.436497427025458</v>
      </c>
    </row>
    <row r="22632" spans="1:2" x14ac:dyDescent="0.25">
      <c r="A22632" s="1">
        <v>41745.715277777781</v>
      </c>
      <c r="B22632" s="2">
        <v>-45.96240079244987</v>
      </c>
    </row>
    <row r="22633" spans="1:2" x14ac:dyDescent="0.25">
      <c r="A22633" s="1">
        <v>41745.71597222222</v>
      </c>
      <c r="B22633" s="2">
        <v>-33.328302172507875</v>
      </c>
    </row>
    <row r="22634" spans="1:2" x14ac:dyDescent="0.25">
      <c r="A22634" s="1">
        <v>41745.716666666667</v>
      </c>
      <c r="B22634" s="2">
        <v>-42.349037796469446</v>
      </c>
    </row>
    <row r="22635" spans="1:2" x14ac:dyDescent="0.25">
      <c r="A22635" s="1">
        <v>41745.717361111114</v>
      </c>
      <c r="B22635" s="2">
        <v>-28.09743424014426</v>
      </c>
    </row>
    <row r="22636" spans="1:2" x14ac:dyDescent="0.25">
      <c r="A22636" s="1">
        <v>41745.718055555553</v>
      </c>
      <c r="B22636" s="2">
        <v>24.797752608836891</v>
      </c>
    </row>
    <row r="22637" spans="1:2" x14ac:dyDescent="0.25">
      <c r="A22637" s="1">
        <v>41745.71875</v>
      </c>
      <c r="B22637" s="2">
        <v>-15.139368527361755</v>
      </c>
    </row>
    <row r="22638" spans="1:2" x14ac:dyDescent="0.25">
      <c r="A22638" s="1">
        <v>41745.719444444447</v>
      </c>
      <c r="B22638" s="2">
        <v>-15.664932953771494</v>
      </c>
    </row>
    <row r="22639" spans="1:2" x14ac:dyDescent="0.25">
      <c r="A22639" s="1">
        <v>41745.720138888886</v>
      </c>
      <c r="B22639" s="2">
        <v>-16.648196457300219</v>
      </c>
    </row>
    <row r="22640" spans="1:2" x14ac:dyDescent="0.25">
      <c r="A22640" s="1">
        <v>41745.720833333333</v>
      </c>
      <c r="B22640" s="2">
        <v>-23.081755703687183</v>
      </c>
    </row>
    <row r="22641" spans="1:2" x14ac:dyDescent="0.25">
      <c r="A22641" s="1">
        <v>41745.72152777778</v>
      </c>
      <c r="B22641" s="2">
        <v>-22.325824774594608</v>
      </c>
    </row>
    <row r="22642" spans="1:2" x14ac:dyDescent="0.25">
      <c r="A22642" s="1">
        <v>41745.722222222219</v>
      </c>
      <c r="B22642" s="2">
        <v>-25.25850835791401</v>
      </c>
    </row>
    <row r="22643" spans="1:2" x14ac:dyDescent="0.25">
      <c r="A22643" s="1">
        <v>41745.722916666666</v>
      </c>
      <c r="B22643" s="2">
        <v>-29.476322439570019</v>
      </c>
    </row>
    <row r="22644" spans="1:2" x14ac:dyDescent="0.25">
      <c r="A22644" s="1">
        <v>41745.723611111112</v>
      </c>
      <c r="B22644" s="2">
        <v>-45.250646092652943</v>
      </c>
    </row>
    <row r="22645" spans="1:2" x14ac:dyDescent="0.25">
      <c r="A22645" s="1">
        <v>41745.724305555559</v>
      </c>
      <c r="B22645" s="2">
        <v>-44.916439859058784</v>
      </c>
    </row>
    <row r="22646" spans="1:2" x14ac:dyDescent="0.25">
      <c r="A22646" s="1">
        <v>41745.724999999999</v>
      </c>
      <c r="B22646" s="2">
        <v>-28.103984433640775</v>
      </c>
    </row>
    <row r="22647" spans="1:2" x14ac:dyDescent="0.25">
      <c r="A22647" s="1">
        <v>41745.725694444445</v>
      </c>
      <c r="B22647" s="2">
        <v>-6.64850616041634</v>
      </c>
    </row>
    <row r="22648" spans="1:2" x14ac:dyDescent="0.25">
      <c r="A22648" s="1">
        <v>41745.726388888892</v>
      </c>
      <c r="B22648" s="2">
        <v>-32.783708751171552</v>
      </c>
    </row>
    <row r="22649" spans="1:2" x14ac:dyDescent="0.25">
      <c r="A22649" s="1">
        <v>41745.727083333331</v>
      </c>
      <c r="B22649" s="2">
        <v>-28.858119496571817</v>
      </c>
    </row>
    <row r="22650" spans="1:2" x14ac:dyDescent="0.25">
      <c r="A22650" s="1">
        <v>41745.727777777778</v>
      </c>
      <c r="B22650" s="2">
        <v>-16.529537856292276</v>
      </c>
    </row>
    <row r="22651" spans="1:2" x14ac:dyDescent="0.25">
      <c r="A22651" s="1">
        <v>41745.728472222225</v>
      </c>
      <c r="B22651" s="2">
        <v>-20.968825460953909</v>
      </c>
    </row>
    <row r="22652" spans="1:2" x14ac:dyDescent="0.25">
      <c r="A22652" s="1">
        <v>41745.729166666664</v>
      </c>
      <c r="B22652" s="2">
        <v>-30.338329185530618</v>
      </c>
    </row>
    <row r="22653" spans="1:2" x14ac:dyDescent="0.25">
      <c r="A22653" s="1">
        <v>41745.729861111111</v>
      </c>
      <c r="B22653" s="2">
        <v>-25.293365177080826</v>
      </c>
    </row>
    <row r="22654" spans="1:2" x14ac:dyDescent="0.25">
      <c r="A22654" s="1">
        <v>41745.730555555558</v>
      </c>
      <c r="B22654" s="2">
        <v>13.042376341410515</v>
      </c>
    </row>
    <row r="22655" spans="1:2" x14ac:dyDescent="0.25">
      <c r="A22655" s="1">
        <v>41745.731249999997</v>
      </c>
      <c r="B22655" s="2">
        <v>-13.221862880142453</v>
      </c>
    </row>
    <row r="22656" spans="1:2" x14ac:dyDescent="0.25">
      <c r="A22656" s="1">
        <v>41745.731944444444</v>
      </c>
      <c r="B22656" s="2">
        <v>-14.586188643002304</v>
      </c>
    </row>
    <row r="22657" spans="1:2" x14ac:dyDescent="0.25">
      <c r="A22657" s="1">
        <v>41745.732638888891</v>
      </c>
      <c r="B22657" s="2">
        <v>-13.915420014374103</v>
      </c>
    </row>
    <row r="22658" spans="1:2" x14ac:dyDescent="0.25">
      <c r="A22658" s="1">
        <v>41745.73333333333</v>
      </c>
      <c r="B22658" s="2">
        <v>-0.76398661950194457</v>
      </c>
    </row>
    <row r="22659" spans="1:2" x14ac:dyDescent="0.25">
      <c r="A22659" s="1">
        <v>41745.734027777777</v>
      </c>
      <c r="B22659" s="2">
        <v>-11.098430308214484</v>
      </c>
    </row>
    <row r="22660" spans="1:2" x14ac:dyDescent="0.25">
      <c r="A22660" s="1">
        <v>41745.734722222223</v>
      </c>
      <c r="B22660" s="2">
        <v>-19.871827085506084</v>
      </c>
    </row>
    <row r="22661" spans="1:2" x14ac:dyDescent="0.25">
      <c r="A22661" s="1">
        <v>41745.73541666667</v>
      </c>
      <c r="B22661" s="2">
        <v>-6.1726914356968035</v>
      </c>
    </row>
    <row r="22662" spans="1:2" x14ac:dyDescent="0.25">
      <c r="A22662" s="1">
        <v>41745.736111111109</v>
      </c>
      <c r="B22662" s="2">
        <v>-5.1141806410140509</v>
      </c>
    </row>
    <row r="22663" spans="1:2" x14ac:dyDescent="0.25">
      <c r="A22663" s="1">
        <v>41745.736805555556</v>
      </c>
      <c r="B22663" s="2">
        <v>-21.823530007429508</v>
      </c>
    </row>
    <row r="22664" spans="1:2" x14ac:dyDescent="0.25">
      <c r="A22664" s="1">
        <v>41745.737500000003</v>
      </c>
      <c r="B22664" s="2">
        <v>-25.008729503158005</v>
      </c>
    </row>
    <row r="22665" spans="1:2" x14ac:dyDescent="0.25">
      <c r="A22665" s="1">
        <v>41745.738194444442</v>
      </c>
      <c r="B22665" s="2">
        <v>-14.27573898202354</v>
      </c>
    </row>
    <row r="22666" spans="1:2" x14ac:dyDescent="0.25">
      <c r="A22666" s="1">
        <v>41745.738888888889</v>
      </c>
      <c r="B22666" s="2">
        <v>-23.147741391613575</v>
      </c>
    </row>
    <row r="22667" spans="1:2" x14ac:dyDescent="0.25">
      <c r="A22667" s="1">
        <v>41745.739583333336</v>
      </c>
      <c r="B22667" s="2">
        <v>7.4531858275053615</v>
      </c>
    </row>
    <row r="22668" spans="1:2" x14ac:dyDescent="0.25">
      <c r="A22668" s="1">
        <v>41745.740277777775</v>
      </c>
      <c r="B22668" s="2">
        <v>2.0218727377021422</v>
      </c>
    </row>
    <row r="22669" spans="1:2" x14ac:dyDescent="0.25">
      <c r="A22669" s="1">
        <v>41745.740972222222</v>
      </c>
      <c r="B22669" s="2">
        <v>-33.675903379909201</v>
      </c>
    </row>
    <row r="22670" spans="1:2" x14ac:dyDescent="0.25">
      <c r="A22670" s="1">
        <v>41745.741666666669</v>
      </c>
      <c r="B22670" s="2">
        <v>-71.436822016478985</v>
      </c>
    </row>
    <row r="22671" spans="1:2" x14ac:dyDescent="0.25">
      <c r="A22671" s="1">
        <v>41745.742361111108</v>
      </c>
      <c r="B22671" s="2">
        <v>-8.7383816795712246</v>
      </c>
    </row>
    <row r="22672" spans="1:2" x14ac:dyDescent="0.25">
      <c r="A22672" s="1">
        <v>41745.743055555555</v>
      </c>
      <c r="B22672" s="2">
        <v>19.371613066474431</v>
      </c>
    </row>
    <row r="22673" spans="1:2" x14ac:dyDescent="0.25">
      <c r="A22673" s="1">
        <v>41745.743750000001</v>
      </c>
      <c r="B22673" s="2">
        <v>-5.0833337627078432</v>
      </c>
    </row>
    <row r="22674" spans="1:2" x14ac:dyDescent="0.25">
      <c r="A22674" s="1">
        <v>41745.744444444441</v>
      </c>
      <c r="B22674" s="2">
        <v>-24.35222400634763</v>
      </c>
    </row>
    <row r="22675" spans="1:2" x14ac:dyDescent="0.25">
      <c r="A22675" s="1">
        <v>41745.745138888888</v>
      </c>
      <c r="B22675" s="2">
        <v>-27.968155384635853</v>
      </c>
    </row>
    <row r="22676" spans="1:2" x14ac:dyDescent="0.25">
      <c r="A22676" s="1">
        <v>41745.745833333334</v>
      </c>
      <c r="B22676" s="2">
        <v>-6.1783489584395284</v>
      </c>
    </row>
    <row r="22677" spans="1:2" x14ac:dyDescent="0.25">
      <c r="A22677" s="1">
        <v>41745.746527777781</v>
      </c>
      <c r="B22677" s="2">
        <v>-38.012764901415117</v>
      </c>
    </row>
    <row r="22678" spans="1:2" x14ac:dyDescent="0.25">
      <c r="A22678" s="1">
        <v>41745.74722222222</v>
      </c>
      <c r="B22678" s="2">
        <v>-28.443241874173207</v>
      </c>
    </row>
    <row r="22679" spans="1:2" x14ac:dyDescent="0.25">
      <c r="A22679" s="1">
        <v>41745.747916666667</v>
      </c>
      <c r="B22679" s="2">
        <v>-21.620326747729752</v>
      </c>
    </row>
    <row r="22680" spans="1:2" x14ac:dyDescent="0.25">
      <c r="A22680" s="1">
        <v>41745.748611111114</v>
      </c>
      <c r="B22680" s="2">
        <v>-47.919934431995109</v>
      </c>
    </row>
    <row r="22681" spans="1:2" x14ac:dyDescent="0.25">
      <c r="A22681" s="1">
        <v>41745.749305555553</v>
      </c>
      <c r="B22681" s="2">
        <v>-51.232009663558955</v>
      </c>
    </row>
    <row r="22682" spans="1:2" x14ac:dyDescent="0.25">
      <c r="A22682" s="1">
        <v>41745.75</v>
      </c>
      <c r="B22682" s="2">
        <v>-44.235883901617491</v>
      </c>
    </row>
    <row r="22683" spans="1:2" x14ac:dyDescent="0.25">
      <c r="A22683" s="1">
        <v>41745.750694444447</v>
      </c>
      <c r="B22683" s="2">
        <v>-47.166317491915834</v>
      </c>
    </row>
    <row r="22684" spans="1:2" x14ac:dyDescent="0.25">
      <c r="A22684" s="1">
        <v>41745.751388888886</v>
      </c>
      <c r="B22684" s="2">
        <v>-57.175568869470347</v>
      </c>
    </row>
    <row r="22685" spans="1:2" x14ac:dyDescent="0.25">
      <c r="A22685" s="1">
        <v>41745.752083333333</v>
      </c>
      <c r="B22685" s="2">
        <v>-47.362687594326175</v>
      </c>
    </row>
    <row r="22686" spans="1:2" x14ac:dyDescent="0.25">
      <c r="A22686" s="1">
        <v>41745.75277777778</v>
      </c>
      <c r="B22686" s="2">
        <v>-51.530093128194373</v>
      </c>
    </row>
    <row r="22687" spans="1:2" x14ac:dyDescent="0.25">
      <c r="A22687" s="1">
        <v>41745.753472222219</v>
      </c>
      <c r="B22687" s="2">
        <v>-60.823066591155175</v>
      </c>
    </row>
    <row r="22688" spans="1:2" x14ac:dyDescent="0.25">
      <c r="A22688" s="1">
        <v>41745.754166666666</v>
      </c>
      <c r="B22688" s="2">
        <v>-50.292638006906294</v>
      </c>
    </row>
    <row r="22689" spans="1:2" x14ac:dyDescent="0.25">
      <c r="A22689" s="1">
        <v>41745.754861111112</v>
      </c>
      <c r="B22689" s="2">
        <v>-45.769495625965163</v>
      </c>
    </row>
    <row r="22690" spans="1:2" x14ac:dyDescent="0.25">
      <c r="A22690" s="1">
        <v>41745.755555555559</v>
      </c>
      <c r="B22690" s="2">
        <v>-39.232066143291497</v>
      </c>
    </row>
    <row r="22691" spans="1:2" x14ac:dyDescent="0.25">
      <c r="A22691" s="1">
        <v>41745.756249999999</v>
      </c>
      <c r="B22691" s="2">
        <v>-25.802679912113913</v>
      </c>
    </row>
    <row r="22692" spans="1:2" x14ac:dyDescent="0.25">
      <c r="A22692" s="1">
        <v>41745.756944444445</v>
      </c>
      <c r="B22692" s="2">
        <v>-22.700322960185684</v>
      </c>
    </row>
    <row r="22693" spans="1:2" x14ac:dyDescent="0.25">
      <c r="A22693" s="1">
        <v>41745.757638888892</v>
      </c>
      <c r="B22693" s="2">
        <v>-9.5130784988642212</v>
      </c>
    </row>
    <row r="22694" spans="1:2" x14ac:dyDescent="0.25">
      <c r="A22694" s="1">
        <v>41745.758333333331</v>
      </c>
      <c r="B22694" s="2">
        <v>-13.917293220840536</v>
      </c>
    </row>
    <row r="22695" spans="1:2" x14ac:dyDescent="0.25">
      <c r="A22695" s="1">
        <v>41745.759027777778</v>
      </c>
      <c r="B22695" s="2">
        <v>-15.47605045359766</v>
      </c>
    </row>
    <row r="22696" spans="1:2" x14ac:dyDescent="0.25">
      <c r="A22696" s="1">
        <v>41745.759722222225</v>
      </c>
      <c r="B22696" s="2">
        <v>-24.027576528534702</v>
      </c>
    </row>
    <row r="22697" spans="1:2" x14ac:dyDescent="0.25">
      <c r="A22697" s="1">
        <v>41745.760416666664</v>
      </c>
      <c r="B22697" s="2">
        <v>-19.951355628723103</v>
      </c>
    </row>
    <row r="22698" spans="1:2" x14ac:dyDescent="0.25">
      <c r="A22698" s="1">
        <v>41745.761111111111</v>
      </c>
      <c r="B22698" s="2">
        <v>-23.655588823886259</v>
      </c>
    </row>
    <row r="22699" spans="1:2" x14ac:dyDescent="0.25">
      <c r="A22699" s="1">
        <v>41745.761805555558</v>
      </c>
      <c r="B22699" s="2">
        <v>-14.385190253903421</v>
      </c>
    </row>
    <row r="22700" spans="1:2" x14ac:dyDescent="0.25">
      <c r="A22700" s="1">
        <v>41745.762499999997</v>
      </c>
      <c r="B22700" s="2">
        <v>-20.633370689588386</v>
      </c>
    </row>
    <row r="22701" spans="1:2" x14ac:dyDescent="0.25">
      <c r="A22701" s="1">
        <v>41745.763194444444</v>
      </c>
      <c r="B22701" s="2">
        <v>-28.342083724053374</v>
      </c>
    </row>
    <row r="22702" spans="1:2" x14ac:dyDescent="0.25">
      <c r="A22702" s="1">
        <v>41745.763888888891</v>
      </c>
      <c r="B22702" s="2">
        <v>-41.717140626817127</v>
      </c>
    </row>
    <row r="22703" spans="1:2" x14ac:dyDescent="0.25">
      <c r="A22703" s="1">
        <v>41745.76458333333</v>
      </c>
      <c r="B22703" s="2">
        <v>-1.5833495853909578</v>
      </c>
    </row>
    <row r="22704" spans="1:2" x14ac:dyDescent="0.25">
      <c r="A22704" s="1">
        <v>41745.765277777777</v>
      </c>
      <c r="B22704" s="2">
        <v>-16.843694464810689</v>
      </c>
    </row>
    <row r="22705" spans="1:2" x14ac:dyDescent="0.25">
      <c r="A22705" s="1">
        <v>41745.765972222223</v>
      </c>
      <c r="B22705" s="2">
        <v>-55.52546957845334</v>
      </c>
    </row>
    <row r="22706" spans="1:2" x14ac:dyDescent="0.25">
      <c r="A22706" s="1">
        <v>41745.76666666667</v>
      </c>
      <c r="B22706" s="2">
        <v>-13.183199928181178</v>
      </c>
    </row>
    <row r="22707" spans="1:2" x14ac:dyDescent="0.25">
      <c r="A22707" s="1">
        <v>41745.767361111109</v>
      </c>
      <c r="B22707" s="2">
        <v>-50.999150959755937</v>
      </c>
    </row>
    <row r="22708" spans="1:2" x14ac:dyDescent="0.25">
      <c r="A22708" s="1">
        <v>41745.768055555556</v>
      </c>
      <c r="B22708" s="2">
        <v>-31.757892932427239</v>
      </c>
    </row>
    <row r="22709" spans="1:2" x14ac:dyDescent="0.25">
      <c r="A22709" s="1">
        <v>41745.768750000003</v>
      </c>
      <c r="B22709" s="2">
        <v>-30.216243078562819</v>
      </c>
    </row>
    <row r="22710" spans="1:2" x14ac:dyDescent="0.25">
      <c r="A22710" s="1">
        <v>41745.769444444442</v>
      </c>
      <c r="B22710" s="2">
        <v>-37.670612893107077</v>
      </c>
    </row>
    <row r="22711" spans="1:2" x14ac:dyDescent="0.25">
      <c r="A22711" s="1">
        <v>41745.770138888889</v>
      </c>
      <c r="B22711" s="2">
        <v>-30.190610009818435</v>
      </c>
    </row>
    <row r="22712" spans="1:2" x14ac:dyDescent="0.25">
      <c r="A22712" s="1">
        <v>41745.770833333336</v>
      </c>
      <c r="B22712" s="2">
        <v>-35.652467962859376</v>
      </c>
    </row>
    <row r="22713" spans="1:2" x14ac:dyDescent="0.25">
      <c r="A22713" s="1">
        <v>41745.771527777775</v>
      </c>
      <c r="B22713" s="2">
        <v>-34.524991616112921</v>
      </c>
    </row>
    <row r="22714" spans="1:2" x14ac:dyDescent="0.25">
      <c r="A22714" s="1">
        <v>41745.772222222222</v>
      </c>
      <c r="B22714" s="2">
        <v>-35.044960685347903</v>
      </c>
    </row>
    <row r="22715" spans="1:2" x14ac:dyDescent="0.25">
      <c r="A22715" s="1">
        <v>41745.772916666669</v>
      </c>
      <c r="B22715" s="2">
        <v>-19.190451175849255</v>
      </c>
    </row>
    <row r="22716" spans="1:2" x14ac:dyDescent="0.25">
      <c r="A22716" s="1">
        <v>41745.773611111108</v>
      </c>
      <c r="B22716" s="2">
        <v>-31.842941431421785</v>
      </c>
    </row>
    <row r="22717" spans="1:2" x14ac:dyDescent="0.25">
      <c r="A22717" s="1">
        <v>41745.774305555555</v>
      </c>
      <c r="B22717" s="2">
        <v>-29.437099695292272</v>
      </c>
    </row>
    <row r="22718" spans="1:2" x14ac:dyDescent="0.25">
      <c r="A22718" s="1">
        <v>41745.775000000001</v>
      </c>
      <c r="B22718" s="2">
        <v>-32.431001554792843</v>
      </c>
    </row>
    <row r="22719" spans="1:2" x14ac:dyDescent="0.25">
      <c r="A22719" s="1">
        <v>41745.775694444441</v>
      </c>
      <c r="B22719" s="2">
        <v>-17.510421550066955</v>
      </c>
    </row>
    <row r="22720" spans="1:2" x14ac:dyDescent="0.25">
      <c r="A22720" s="1">
        <v>41745.776388888888</v>
      </c>
      <c r="B22720" s="2">
        <v>17.092358264641369</v>
      </c>
    </row>
    <row r="22721" spans="1:2" x14ac:dyDescent="0.25">
      <c r="A22721" s="1">
        <v>41745.777083333334</v>
      </c>
      <c r="B22721" s="2">
        <v>-2.283504320916836</v>
      </c>
    </row>
    <row r="22722" spans="1:2" x14ac:dyDescent="0.25">
      <c r="A22722" s="1">
        <v>41745.777777777781</v>
      </c>
      <c r="B22722" s="2">
        <v>58.466831434088334</v>
      </c>
    </row>
    <row r="22723" spans="1:2" x14ac:dyDescent="0.25">
      <c r="A22723" s="1">
        <v>41745.77847222222</v>
      </c>
      <c r="B22723" s="2">
        <v>46.549514714434672</v>
      </c>
    </row>
    <row r="22724" spans="1:2" x14ac:dyDescent="0.25">
      <c r="A22724" s="1">
        <v>41745.779166666667</v>
      </c>
      <c r="B22724" s="2">
        <v>52.364628187792064</v>
      </c>
    </row>
    <row r="22725" spans="1:2" x14ac:dyDescent="0.25">
      <c r="A22725" s="1">
        <v>41745.779861111114</v>
      </c>
      <c r="B22725" s="2">
        <v>61.142019734490894</v>
      </c>
    </row>
    <row r="22726" spans="1:2" x14ac:dyDescent="0.25">
      <c r="A22726" s="1">
        <v>41745.780555555553</v>
      </c>
      <c r="B22726" s="2">
        <v>40.17809193824408</v>
      </c>
    </row>
    <row r="22727" spans="1:2" x14ac:dyDescent="0.25">
      <c r="A22727" s="1">
        <v>41745.78125</v>
      </c>
      <c r="B22727" s="2">
        <v>26.26791334631762</v>
      </c>
    </row>
    <row r="22728" spans="1:2" x14ac:dyDescent="0.25">
      <c r="A22728" s="1">
        <v>41745.781944444447</v>
      </c>
      <c r="B22728" s="2">
        <v>29.455348640107452</v>
      </c>
    </row>
    <row r="22729" spans="1:2" x14ac:dyDescent="0.25">
      <c r="A22729" s="1">
        <v>41745.782638888886</v>
      </c>
      <c r="B22729" s="2">
        <v>9.5767172827826776</v>
      </c>
    </row>
    <row r="22730" spans="1:2" x14ac:dyDescent="0.25">
      <c r="A22730" s="1">
        <v>41745.783333333333</v>
      </c>
      <c r="B22730" s="2">
        <v>15.433717719172334</v>
      </c>
    </row>
    <row r="22731" spans="1:2" x14ac:dyDescent="0.25">
      <c r="A22731" s="1">
        <v>41745.78402777778</v>
      </c>
      <c r="B22731" s="2">
        <v>15.715860259526076</v>
      </c>
    </row>
    <row r="22732" spans="1:2" x14ac:dyDescent="0.25">
      <c r="A22732" s="1">
        <v>41745.784722222219</v>
      </c>
      <c r="B22732" s="2">
        <v>-0.24016030449347453</v>
      </c>
    </row>
    <row r="22733" spans="1:2" x14ac:dyDescent="0.25">
      <c r="A22733" s="1">
        <v>41745.785416666666</v>
      </c>
      <c r="B22733" s="2">
        <v>-6.2631695756794219</v>
      </c>
    </row>
    <row r="22734" spans="1:2" x14ac:dyDescent="0.25">
      <c r="A22734" s="1">
        <v>41745.786111111112</v>
      </c>
      <c r="B22734" s="2">
        <v>7.2662910634588718</v>
      </c>
    </row>
    <row r="22735" spans="1:2" x14ac:dyDescent="0.25">
      <c r="A22735" s="1">
        <v>41745.786805555559</v>
      </c>
      <c r="B22735" s="2">
        <v>18.32607191395849</v>
      </c>
    </row>
    <row r="22736" spans="1:2" x14ac:dyDescent="0.25">
      <c r="A22736" s="1">
        <v>41745.787499999999</v>
      </c>
      <c r="B22736" s="2">
        <v>25.971035311145535</v>
      </c>
    </row>
    <row r="22737" spans="1:2" x14ac:dyDescent="0.25">
      <c r="A22737" s="1">
        <v>41745.788194444445</v>
      </c>
      <c r="B22737" s="2">
        <v>33.190137296679801</v>
      </c>
    </row>
    <row r="22738" spans="1:2" x14ac:dyDescent="0.25">
      <c r="A22738" s="1">
        <v>41745.788888888892</v>
      </c>
      <c r="B22738" s="2">
        <v>35.931411627973525</v>
      </c>
    </row>
    <row r="22739" spans="1:2" x14ac:dyDescent="0.25">
      <c r="A22739" s="1">
        <v>41745.789583333331</v>
      </c>
      <c r="B22739" s="2">
        <v>9.8324211164740216</v>
      </c>
    </row>
    <row r="22740" spans="1:2" x14ac:dyDescent="0.25">
      <c r="A22740" s="1">
        <v>41745.790277777778</v>
      </c>
      <c r="B22740" s="2">
        <v>31.460948668709413</v>
      </c>
    </row>
    <row r="22741" spans="1:2" x14ac:dyDescent="0.25">
      <c r="A22741" s="1">
        <v>41745.790972222225</v>
      </c>
      <c r="B22741" s="2">
        <v>36.790093037607342</v>
      </c>
    </row>
    <row r="22742" spans="1:2" x14ac:dyDescent="0.25">
      <c r="A22742" s="1">
        <v>41745.791666666664</v>
      </c>
      <c r="B22742" s="2">
        <v>31.485108995838285</v>
      </c>
    </row>
    <row r="22743" spans="1:2" x14ac:dyDescent="0.25">
      <c r="A22743" s="1">
        <v>41745.792361111111</v>
      </c>
      <c r="B22743" s="2">
        <v>20.54293873225976</v>
      </c>
    </row>
    <row r="22744" spans="1:2" x14ac:dyDescent="0.25">
      <c r="A22744" s="1">
        <v>41745.793055555558</v>
      </c>
      <c r="B22744" s="2">
        <v>29.616382469100792</v>
      </c>
    </row>
    <row r="22745" spans="1:2" x14ac:dyDescent="0.25">
      <c r="A22745" s="1">
        <v>41745.793749999997</v>
      </c>
      <c r="B22745" s="2">
        <v>25.679182900669549</v>
      </c>
    </row>
    <row r="22746" spans="1:2" x14ac:dyDescent="0.25">
      <c r="A22746" s="1">
        <v>41745.794444444444</v>
      </c>
      <c r="B22746" s="2">
        <v>-25.540731370235395</v>
      </c>
    </row>
    <row r="22747" spans="1:2" x14ac:dyDescent="0.25">
      <c r="A22747" s="1">
        <v>41745.795138888891</v>
      </c>
      <c r="B22747" s="2">
        <v>-37.403382887901415</v>
      </c>
    </row>
    <row r="22748" spans="1:2" x14ac:dyDescent="0.25">
      <c r="A22748" s="1">
        <v>41745.79583333333</v>
      </c>
      <c r="B22748" s="2">
        <v>-31.912700604457253</v>
      </c>
    </row>
    <row r="22749" spans="1:2" x14ac:dyDescent="0.25">
      <c r="A22749" s="1">
        <v>41745.796527777777</v>
      </c>
      <c r="B22749" s="2">
        <v>-15.422282446904623</v>
      </c>
    </row>
    <row r="22750" spans="1:2" x14ac:dyDescent="0.25">
      <c r="A22750" s="1">
        <v>41745.797222222223</v>
      </c>
      <c r="B22750" s="2">
        <v>-43.368223514616453</v>
      </c>
    </row>
    <row r="22751" spans="1:2" x14ac:dyDescent="0.25">
      <c r="A22751" s="1">
        <v>41745.79791666667</v>
      </c>
      <c r="B22751" s="2">
        <v>-35.510215202825563</v>
      </c>
    </row>
    <row r="22752" spans="1:2" x14ac:dyDescent="0.25">
      <c r="A22752" s="1">
        <v>41745.798611111109</v>
      </c>
      <c r="B22752" s="2">
        <v>-35.140920020063156</v>
      </c>
    </row>
    <row r="22753" spans="1:2" x14ac:dyDescent="0.25">
      <c r="A22753" s="1">
        <v>41745.799305555556</v>
      </c>
      <c r="B22753" s="2">
        <v>-23.651278570450572</v>
      </c>
    </row>
    <row r="22754" spans="1:2" x14ac:dyDescent="0.25">
      <c r="A22754" s="1">
        <v>41745.800000000003</v>
      </c>
      <c r="B22754" s="2">
        <v>-26.629580156661056</v>
      </c>
    </row>
    <row r="22755" spans="1:2" x14ac:dyDescent="0.25">
      <c r="A22755" s="1">
        <v>41745.800694444442</v>
      </c>
      <c r="B22755" s="2">
        <v>-42.863432712875507</v>
      </c>
    </row>
    <row r="22756" spans="1:2" x14ac:dyDescent="0.25">
      <c r="A22756" s="1">
        <v>41745.801388888889</v>
      </c>
      <c r="B22756" s="2">
        <v>-77.501479517018495</v>
      </c>
    </row>
    <row r="22757" spans="1:2" x14ac:dyDescent="0.25">
      <c r="A22757" s="1">
        <v>41745.802083333336</v>
      </c>
      <c r="B22757" s="2">
        <v>-76.519870619444802</v>
      </c>
    </row>
    <row r="22758" spans="1:2" x14ac:dyDescent="0.25">
      <c r="A22758" s="1">
        <v>41745.802777777775</v>
      </c>
      <c r="B22758" s="2">
        <v>-62.919827449765094</v>
      </c>
    </row>
    <row r="22759" spans="1:2" x14ac:dyDescent="0.25">
      <c r="A22759" s="1">
        <v>41745.803472222222</v>
      </c>
      <c r="B22759" s="2">
        <v>-84.914759199006951</v>
      </c>
    </row>
    <row r="22760" spans="1:2" x14ac:dyDescent="0.25">
      <c r="A22760" s="1">
        <v>41745.804166666669</v>
      </c>
      <c r="B22760" s="2">
        <v>-37.246002999237497</v>
      </c>
    </row>
    <row r="22761" spans="1:2" x14ac:dyDescent="0.25">
      <c r="A22761" s="1">
        <v>41745.804861111108</v>
      </c>
      <c r="B22761" s="2">
        <v>-74.753986536393256</v>
      </c>
    </row>
    <row r="22762" spans="1:2" x14ac:dyDescent="0.25">
      <c r="A22762" s="1">
        <v>41745.805555555555</v>
      </c>
      <c r="B22762" s="2">
        <v>-45.857794941278307</v>
      </c>
    </row>
    <row r="22763" spans="1:2" x14ac:dyDescent="0.25">
      <c r="A22763" s="1">
        <v>41745.806250000001</v>
      </c>
      <c r="B22763" s="2">
        <v>-82.640739945178694</v>
      </c>
    </row>
    <row r="22764" spans="1:2" x14ac:dyDescent="0.25">
      <c r="A22764" s="1">
        <v>41745.806944444441</v>
      </c>
      <c r="B22764" s="2">
        <v>-131.48930350979401</v>
      </c>
    </row>
    <row r="22765" spans="1:2" x14ac:dyDescent="0.25">
      <c r="A22765" s="1">
        <v>41745.807638888888</v>
      </c>
      <c r="B22765" s="2">
        <v>-73.288579097190322</v>
      </c>
    </row>
    <row r="22766" spans="1:2" x14ac:dyDescent="0.25">
      <c r="A22766" s="1">
        <v>41745.808333333334</v>
      </c>
      <c r="B22766" s="2">
        <v>-47.797406366066816</v>
      </c>
    </row>
    <row r="22767" spans="1:2" x14ac:dyDescent="0.25">
      <c r="A22767" s="1">
        <v>41745.809027777781</v>
      </c>
      <c r="B22767" s="2">
        <v>-62.37860265969551</v>
      </c>
    </row>
    <row r="22768" spans="1:2" x14ac:dyDescent="0.25">
      <c r="A22768" s="1">
        <v>41745.80972222222</v>
      </c>
      <c r="B22768" s="2">
        <v>-85.986867802124465</v>
      </c>
    </row>
    <row r="22769" spans="1:2" x14ac:dyDescent="0.25">
      <c r="A22769" s="1">
        <v>41745.810416666667</v>
      </c>
      <c r="B22769" s="2">
        <v>-60.422829590775656</v>
      </c>
    </row>
    <row r="22770" spans="1:2" x14ac:dyDescent="0.25">
      <c r="A22770" s="1">
        <v>41745.811111111114</v>
      </c>
      <c r="B22770" s="2">
        <v>-78.646780837698799</v>
      </c>
    </row>
    <row r="22771" spans="1:2" x14ac:dyDescent="0.25">
      <c r="A22771" s="1">
        <v>41745.811805555553</v>
      </c>
      <c r="B22771" s="2">
        <v>-57.824100795289269</v>
      </c>
    </row>
    <row r="22772" spans="1:2" x14ac:dyDescent="0.25">
      <c r="A22772" s="1">
        <v>41745.8125</v>
      </c>
      <c r="B22772" s="2">
        <v>-30.957646970269707</v>
      </c>
    </row>
    <row r="22773" spans="1:2" x14ac:dyDescent="0.25">
      <c r="A22773" s="1">
        <v>41745.813194444447</v>
      </c>
      <c r="B22773" s="2">
        <v>-35.59223056577369</v>
      </c>
    </row>
    <row r="22774" spans="1:2" x14ac:dyDescent="0.25">
      <c r="A22774" s="1">
        <v>41745.813888888886</v>
      </c>
      <c r="B22774" s="2">
        <v>-30.289767031258332</v>
      </c>
    </row>
    <row r="22775" spans="1:2" x14ac:dyDescent="0.25">
      <c r="A22775" s="1">
        <v>41745.814583333333</v>
      </c>
      <c r="B22775" s="2">
        <v>-19.474678994603405</v>
      </c>
    </row>
    <row r="22776" spans="1:2" x14ac:dyDescent="0.25">
      <c r="A22776" s="1">
        <v>41745.81527777778</v>
      </c>
      <c r="B22776" s="2">
        <v>-6.8243407750670793</v>
      </c>
    </row>
    <row r="22777" spans="1:2" x14ac:dyDescent="0.25">
      <c r="A22777" s="1">
        <v>41745.815972222219</v>
      </c>
      <c r="B22777" s="2">
        <v>-19.288630515461772</v>
      </c>
    </row>
    <row r="22778" spans="1:2" x14ac:dyDescent="0.25">
      <c r="A22778" s="1">
        <v>41745.816666666666</v>
      </c>
      <c r="B22778" s="2">
        <v>-14.833150170370208</v>
      </c>
    </row>
    <row r="22779" spans="1:2" x14ac:dyDescent="0.25">
      <c r="A22779" s="1">
        <v>41745.817361111112</v>
      </c>
      <c r="B22779" s="2">
        <v>11.26296813197702</v>
      </c>
    </row>
    <row r="22780" spans="1:2" x14ac:dyDescent="0.25">
      <c r="A22780" s="1">
        <v>41745.818055555559</v>
      </c>
      <c r="B22780" s="2">
        <v>-16.77367829427676</v>
      </c>
    </row>
    <row r="22781" spans="1:2" x14ac:dyDescent="0.25">
      <c r="A22781" s="1">
        <v>41745.818749999999</v>
      </c>
      <c r="B22781" s="2">
        <v>-12.766404967153418</v>
      </c>
    </row>
    <row r="22782" spans="1:2" x14ac:dyDescent="0.25">
      <c r="A22782" s="1">
        <v>41745.819444444445</v>
      </c>
      <c r="B22782" s="2">
        <v>-12.30643387728569</v>
      </c>
    </row>
    <row r="22783" spans="1:2" x14ac:dyDescent="0.25">
      <c r="A22783" s="1">
        <v>41745.820138888892</v>
      </c>
      <c r="B22783" s="2">
        <v>-10.917178740169886</v>
      </c>
    </row>
    <row r="22784" spans="1:2" x14ac:dyDescent="0.25">
      <c r="A22784" s="1">
        <v>41745.820833333331</v>
      </c>
      <c r="B22784" s="2">
        <v>-10.017561527989772</v>
      </c>
    </row>
    <row r="22785" spans="1:2" x14ac:dyDescent="0.25">
      <c r="A22785" s="1">
        <v>41745.821527777778</v>
      </c>
      <c r="B22785" s="2">
        <v>-19.041375443413564</v>
      </c>
    </row>
    <row r="22786" spans="1:2" x14ac:dyDescent="0.25">
      <c r="A22786" s="1">
        <v>41745.822222222225</v>
      </c>
      <c r="B22786" s="2">
        <v>-18.917228682471251</v>
      </c>
    </row>
    <row r="22787" spans="1:2" x14ac:dyDescent="0.25">
      <c r="A22787" s="1">
        <v>41745.822916666664</v>
      </c>
      <c r="B22787" s="2">
        <v>-17.66042564351789</v>
      </c>
    </row>
    <row r="22788" spans="1:2" x14ac:dyDescent="0.25">
      <c r="A22788" s="1">
        <v>41745.823611111111</v>
      </c>
      <c r="B22788" s="2">
        <v>-18.731298741840387</v>
      </c>
    </row>
    <row r="22789" spans="1:2" x14ac:dyDescent="0.25">
      <c r="A22789" s="1">
        <v>41745.824305555558</v>
      </c>
      <c r="B22789" s="2">
        <v>-32.006323455870735</v>
      </c>
    </row>
    <row r="22790" spans="1:2" x14ac:dyDescent="0.25">
      <c r="A22790" s="1">
        <v>41745.824999999997</v>
      </c>
      <c r="B22790" s="2">
        <v>-15.681198143202831</v>
      </c>
    </row>
    <row r="22791" spans="1:2" x14ac:dyDescent="0.25">
      <c r="A22791" s="1">
        <v>41745.825694444444</v>
      </c>
      <c r="B22791" s="2">
        <v>-17.859740620474501</v>
      </c>
    </row>
    <row r="22792" spans="1:2" x14ac:dyDescent="0.25">
      <c r="A22792" s="1">
        <v>41745.826388888891</v>
      </c>
      <c r="B22792" s="2">
        <v>14.538988105312759</v>
      </c>
    </row>
    <row r="22793" spans="1:2" x14ac:dyDescent="0.25">
      <c r="A22793" s="1">
        <v>41745.82708333333</v>
      </c>
      <c r="B22793" s="2">
        <v>-5.7022011183114651</v>
      </c>
    </row>
    <row r="22794" spans="1:2" x14ac:dyDescent="0.25">
      <c r="A22794" s="1">
        <v>41745.827777777777</v>
      </c>
      <c r="B22794" s="2">
        <v>-0.53846975175571665</v>
      </c>
    </row>
    <row r="22795" spans="1:2" x14ac:dyDescent="0.25">
      <c r="A22795" s="1">
        <v>41745.828472222223</v>
      </c>
      <c r="B22795" s="2">
        <v>6.3115939215098482</v>
      </c>
    </row>
    <row r="22796" spans="1:2" x14ac:dyDescent="0.25">
      <c r="A22796" s="1">
        <v>41745.82916666667</v>
      </c>
      <c r="B22796" s="2">
        <v>14.569392684985965</v>
      </c>
    </row>
    <row r="22797" spans="1:2" x14ac:dyDescent="0.25">
      <c r="A22797" s="1">
        <v>41745.829861111109</v>
      </c>
      <c r="B22797" s="2">
        <v>20.7147308722347</v>
      </c>
    </row>
    <row r="22798" spans="1:2" x14ac:dyDescent="0.25">
      <c r="A22798" s="1">
        <v>41745.830555555556</v>
      </c>
      <c r="B22798" s="2">
        <v>21.038945838793975</v>
      </c>
    </row>
    <row r="22799" spans="1:2" x14ac:dyDescent="0.25">
      <c r="A22799" s="1">
        <v>41745.831250000003</v>
      </c>
      <c r="B22799" s="2">
        <v>22.253432728075982</v>
      </c>
    </row>
    <row r="22800" spans="1:2" x14ac:dyDescent="0.25">
      <c r="A22800" s="1">
        <v>41745.831944444442</v>
      </c>
      <c r="B22800" s="2">
        <v>41.591987221878419</v>
      </c>
    </row>
    <row r="22801" spans="1:2" x14ac:dyDescent="0.25">
      <c r="A22801" s="1">
        <v>41745.832638888889</v>
      </c>
      <c r="B22801" s="2">
        <v>32.956847977487513</v>
      </c>
    </row>
    <row r="22802" spans="1:2" x14ac:dyDescent="0.25">
      <c r="A22802" s="1">
        <v>41745.833333333336</v>
      </c>
      <c r="B22802" s="2">
        <v>97.813496954426711</v>
      </c>
    </row>
    <row r="22803" spans="1:2" x14ac:dyDescent="0.25">
      <c r="A22803" s="1">
        <v>41745.834027777775</v>
      </c>
      <c r="B22803" s="2">
        <v>64.136835947089523</v>
      </c>
    </row>
    <row r="22804" spans="1:2" x14ac:dyDescent="0.25">
      <c r="A22804" s="1">
        <v>41745.834722222222</v>
      </c>
      <c r="B22804" s="2">
        <v>103.4569187157375</v>
      </c>
    </row>
    <row r="22805" spans="1:2" x14ac:dyDescent="0.25">
      <c r="A22805" s="1">
        <v>41745.835416666669</v>
      </c>
      <c r="B22805" s="2">
        <v>166.44770710146986</v>
      </c>
    </row>
    <row r="22806" spans="1:2" x14ac:dyDescent="0.25">
      <c r="A22806" s="1">
        <v>41745.836111111108</v>
      </c>
      <c r="B22806" s="2">
        <v>121.45141325436222</v>
      </c>
    </row>
    <row r="22807" spans="1:2" x14ac:dyDescent="0.25">
      <c r="A22807" s="1">
        <v>41745.836805555555</v>
      </c>
      <c r="B22807" s="2">
        <v>74.766696340635335</v>
      </c>
    </row>
    <row r="22808" spans="1:2" x14ac:dyDescent="0.25">
      <c r="A22808" s="1">
        <v>41745.837500000001</v>
      </c>
      <c r="B22808" s="2">
        <v>78.539366909498739</v>
      </c>
    </row>
    <row r="22809" spans="1:2" x14ac:dyDescent="0.25">
      <c r="A22809" s="1">
        <v>41745.838194444441</v>
      </c>
      <c r="B22809" s="2">
        <v>61.827055884510145</v>
      </c>
    </row>
    <row r="22810" spans="1:2" x14ac:dyDescent="0.25">
      <c r="A22810" s="1">
        <v>41745.838888888888</v>
      </c>
      <c r="B22810" s="2">
        <v>17.78441372995027</v>
      </c>
    </row>
    <row r="22811" spans="1:2" x14ac:dyDescent="0.25">
      <c r="A22811" s="1">
        <v>41745.839583333334</v>
      </c>
      <c r="B22811" s="2">
        <v>9.2583478893911888</v>
      </c>
    </row>
    <row r="22812" spans="1:2" x14ac:dyDescent="0.25">
      <c r="A22812" s="1">
        <v>41745.840277777781</v>
      </c>
      <c r="B22812" s="2">
        <v>-17.581202635204317</v>
      </c>
    </row>
    <row r="22813" spans="1:2" x14ac:dyDescent="0.25">
      <c r="A22813" s="1">
        <v>41745.84097222222</v>
      </c>
      <c r="B22813" s="2">
        <v>-41.952505976430743</v>
      </c>
    </row>
    <row r="22814" spans="1:2" x14ac:dyDescent="0.25">
      <c r="A22814" s="1">
        <v>41745.841666666667</v>
      </c>
      <c r="B22814" s="2">
        <v>-67.447021616245422</v>
      </c>
    </row>
    <row r="22815" spans="1:2" x14ac:dyDescent="0.25">
      <c r="A22815" s="1">
        <v>41745.842361111114</v>
      </c>
      <c r="B22815" s="2">
        <v>-50.055460039674166</v>
      </c>
    </row>
    <row r="22816" spans="1:2" x14ac:dyDescent="0.25">
      <c r="A22816" s="1">
        <v>41745.843055555553</v>
      </c>
      <c r="B22816" s="2">
        <v>-19.051690435411366</v>
      </c>
    </row>
    <row r="22817" spans="1:2" x14ac:dyDescent="0.25">
      <c r="A22817" s="1">
        <v>41745.84375</v>
      </c>
      <c r="B22817" s="2">
        <v>-29.493585040736797</v>
      </c>
    </row>
    <row r="22818" spans="1:2" x14ac:dyDescent="0.25">
      <c r="A22818" s="1">
        <v>41745.844444444447</v>
      </c>
      <c r="B22818" s="2">
        <v>-37.081998389079914</v>
      </c>
    </row>
    <row r="22819" spans="1:2" x14ac:dyDescent="0.25">
      <c r="A22819" s="1">
        <v>41745.845138888886</v>
      </c>
      <c r="B22819" s="2">
        <v>-28.723060648376485</v>
      </c>
    </row>
    <row r="22820" spans="1:2" x14ac:dyDescent="0.25">
      <c r="A22820" s="1">
        <v>41745.845833333333</v>
      </c>
      <c r="B22820" s="2">
        <v>-56.929403835193561</v>
      </c>
    </row>
    <row r="22821" spans="1:2" x14ac:dyDescent="0.25">
      <c r="A22821" s="1">
        <v>41745.84652777778</v>
      </c>
      <c r="B22821" s="2">
        <v>-47.856493545300324</v>
      </c>
    </row>
    <row r="22822" spans="1:2" x14ac:dyDescent="0.25">
      <c r="A22822" s="1">
        <v>41745.847222222219</v>
      </c>
      <c r="B22822" s="2">
        <v>-77.674245950099433</v>
      </c>
    </row>
    <row r="22823" spans="1:2" x14ac:dyDescent="0.25">
      <c r="A22823" s="1">
        <v>41745.847916666666</v>
      </c>
      <c r="B22823" s="2">
        <v>-104.41470893785979</v>
      </c>
    </row>
    <row r="22824" spans="1:2" x14ac:dyDescent="0.25">
      <c r="A22824" s="1">
        <v>41745.848611111112</v>
      </c>
      <c r="B22824" s="2">
        <v>-163.03998296840194</v>
      </c>
    </row>
    <row r="22825" spans="1:2" x14ac:dyDescent="0.25">
      <c r="A22825" s="1">
        <v>41745.849305555559</v>
      </c>
      <c r="B22825" s="2">
        <v>-184.09840607037768</v>
      </c>
    </row>
    <row r="22826" spans="1:2" x14ac:dyDescent="0.25">
      <c r="A22826" s="1">
        <v>41745.85</v>
      </c>
      <c r="B22826" s="2">
        <v>-124.56000888631849</v>
      </c>
    </row>
    <row r="22827" spans="1:2" x14ac:dyDescent="0.25">
      <c r="A22827" s="1">
        <v>41745.850694444445</v>
      </c>
      <c r="B22827" s="2">
        <v>-45.460030124596479</v>
      </c>
    </row>
    <row r="22828" spans="1:2" x14ac:dyDescent="0.25">
      <c r="A22828" s="1">
        <v>41745.851388888892</v>
      </c>
      <c r="B22828" s="2">
        <v>-38.295664704710362</v>
      </c>
    </row>
    <row r="22829" spans="1:2" x14ac:dyDescent="0.25">
      <c r="A22829" s="1">
        <v>41745.852083333331</v>
      </c>
      <c r="B22829" s="2">
        <v>-42.627545689484883</v>
      </c>
    </row>
    <row r="22830" spans="1:2" x14ac:dyDescent="0.25">
      <c r="A22830" s="1">
        <v>41745.852777777778</v>
      </c>
      <c r="B22830" s="2">
        <v>-49.944101017309976</v>
      </c>
    </row>
    <row r="22831" spans="1:2" x14ac:dyDescent="0.25">
      <c r="A22831" s="1">
        <v>41745.853472222225</v>
      </c>
      <c r="B22831" s="2">
        <v>-54.212816163311558</v>
      </c>
    </row>
    <row r="22832" spans="1:2" x14ac:dyDescent="0.25">
      <c r="A22832" s="1">
        <v>41745.854166666664</v>
      </c>
      <c r="B22832" s="2">
        <v>-51.885883090290008</v>
      </c>
    </row>
    <row r="22833" spans="1:2" x14ac:dyDescent="0.25">
      <c r="A22833" s="1">
        <v>41745.854861111111</v>
      </c>
      <c r="B22833" s="2">
        <v>-52.612031335323508</v>
      </c>
    </row>
    <row r="22834" spans="1:2" x14ac:dyDescent="0.25">
      <c r="A22834" s="1">
        <v>41745.855555555558</v>
      </c>
      <c r="B22834" s="2">
        <v>-56.951374039724278</v>
      </c>
    </row>
    <row r="22835" spans="1:2" x14ac:dyDescent="0.25">
      <c r="A22835" s="1">
        <v>41745.856249999997</v>
      </c>
      <c r="B22835" s="2">
        <v>-48.193442701957729</v>
      </c>
    </row>
    <row r="22836" spans="1:2" x14ac:dyDescent="0.25">
      <c r="A22836" s="1">
        <v>41745.856944444444</v>
      </c>
      <c r="B22836" s="2">
        <v>-50.745399399684779</v>
      </c>
    </row>
    <row r="22837" spans="1:2" x14ac:dyDescent="0.25">
      <c r="A22837" s="1">
        <v>41745.857638888891</v>
      </c>
      <c r="B22837" s="2">
        <v>-42.248486399173274</v>
      </c>
    </row>
    <row r="22838" spans="1:2" x14ac:dyDescent="0.25">
      <c r="A22838" s="1">
        <v>41745.85833333333</v>
      </c>
      <c r="B22838" s="2">
        <v>-37.418435285231197</v>
      </c>
    </row>
    <row r="22839" spans="1:2" x14ac:dyDescent="0.25">
      <c r="A22839" s="1">
        <v>41745.859027777777</v>
      </c>
      <c r="B22839" s="2">
        <v>-56.364993458889998</v>
      </c>
    </row>
    <row r="22840" spans="1:2" x14ac:dyDescent="0.25">
      <c r="A22840" s="1">
        <v>41745.859722222223</v>
      </c>
      <c r="B22840" s="2">
        <v>-47.174234628293199</v>
      </c>
    </row>
    <row r="22841" spans="1:2" x14ac:dyDescent="0.25">
      <c r="A22841" s="1">
        <v>41745.86041666667</v>
      </c>
      <c r="B22841" s="2">
        <v>-39.580131453380453</v>
      </c>
    </row>
    <row r="22842" spans="1:2" x14ac:dyDescent="0.25">
      <c r="A22842" s="1">
        <v>41745.861111111109</v>
      </c>
      <c r="B22842" s="2">
        <v>-28.014264607050428</v>
      </c>
    </row>
    <row r="22843" spans="1:2" x14ac:dyDescent="0.25">
      <c r="A22843" s="1">
        <v>41745.861805555556</v>
      </c>
      <c r="B22843" s="2">
        <v>-26.351940854236211</v>
      </c>
    </row>
    <row r="22844" spans="1:2" x14ac:dyDescent="0.25">
      <c r="A22844" s="1">
        <v>41745.862500000003</v>
      </c>
      <c r="B22844" s="2">
        <v>-20.30741360492393</v>
      </c>
    </row>
    <row r="22845" spans="1:2" x14ac:dyDescent="0.25">
      <c r="A22845" s="1">
        <v>41745.863194444442</v>
      </c>
      <c r="B22845" s="2">
        <v>-26.667254127328246</v>
      </c>
    </row>
    <row r="22846" spans="1:2" x14ac:dyDescent="0.25">
      <c r="A22846" s="1">
        <v>41745.863888888889</v>
      </c>
      <c r="B22846" s="2">
        <v>-14.267947392452092</v>
      </c>
    </row>
    <row r="22847" spans="1:2" x14ac:dyDescent="0.25">
      <c r="A22847" s="1">
        <v>41745.864583333336</v>
      </c>
      <c r="B22847" s="2">
        <v>-7.5302940734906469</v>
      </c>
    </row>
    <row r="22848" spans="1:2" x14ac:dyDescent="0.25">
      <c r="A22848" s="1">
        <v>41745.865277777775</v>
      </c>
      <c r="B22848" s="2">
        <v>-6.7049016150590734</v>
      </c>
    </row>
    <row r="22849" spans="1:2" x14ac:dyDescent="0.25">
      <c r="A22849" s="1">
        <v>41745.865972222222</v>
      </c>
      <c r="B22849" s="2">
        <v>-4.0230038081409782</v>
      </c>
    </row>
    <row r="22850" spans="1:2" x14ac:dyDescent="0.25">
      <c r="A22850" s="1">
        <v>41745.866666666669</v>
      </c>
      <c r="B22850" s="2">
        <v>-4.5433850260942563</v>
      </c>
    </row>
    <row r="22851" spans="1:2" x14ac:dyDescent="0.25">
      <c r="A22851" s="1">
        <v>41745.867361111108</v>
      </c>
      <c r="B22851" s="2">
        <v>-4.5598197664791465E-2</v>
      </c>
    </row>
    <row r="22852" spans="1:2" x14ac:dyDescent="0.25">
      <c r="A22852" s="1">
        <v>41745.868055555555</v>
      </c>
      <c r="B22852" s="2">
        <v>-0.81215500403001595</v>
      </c>
    </row>
    <row r="22853" spans="1:2" x14ac:dyDescent="0.25">
      <c r="A22853" s="1">
        <v>41745.868750000001</v>
      </c>
      <c r="B22853" s="2">
        <v>-2.6367548324081325</v>
      </c>
    </row>
    <row r="22854" spans="1:2" x14ac:dyDescent="0.25">
      <c r="A22854" s="1">
        <v>41745.869444444441</v>
      </c>
      <c r="B22854" s="2">
        <v>-3.0943666085173999E-6</v>
      </c>
    </row>
    <row r="22855" spans="1:2" x14ac:dyDescent="0.25">
      <c r="A22855" s="1">
        <v>41745.870138888888</v>
      </c>
      <c r="B22855" s="2">
        <v>-2.7054252617138747E-6</v>
      </c>
    </row>
    <row r="22856" spans="1:2" x14ac:dyDescent="0.25">
      <c r="A22856" s="1">
        <v>41745.870833333334</v>
      </c>
      <c r="B22856" s="2">
        <v>9.5521539454542412E-7</v>
      </c>
    </row>
    <row r="22857" spans="1:2" x14ac:dyDescent="0.25">
      <c r="A22857" s="1">
        <v>41745.871527777781</v>
      </c>
      <c r="B22857" s="2">
        <v>1.4633724276791327E-7</v>
      </c>
    </row>
    <row r="22858" spans="1:2" x14ac:dyDescent="0.25">
      <c r="A22858" s="1">
        <v>41745.87222222222</v>
      </c>
      <c r="B22858" s="2">
        <v>-2.0632557304149182E-6</v>
      </c>
    </row>
    <row r="22859" spans="1:2" x14ac:dyDescent="0.25">
      <c r="A22859" s="1">
        <v>41745.872916666667</v>
      </c>
      <c r="B22859" s="2">
        <v>-1.4776320313103498E-6</v>
      </c>
    </row>
    <row r="22860" spans="1:2" x14ac:dyDescent="0.25">
      <c r="A22860" s="1">
        <v>41745.873611111114</v>
      </c>
      <c r="B22860" s="2">
        <v>-1.9473381447217736E-6</v>
      </c>
    </row>
    <row r="22861" spans="1:2" x14ac:dyDescent="0.25">
      <c r="A22861" s="1">
        <v>41745.874305555553</v>
      </c>
      <c r="B22861" s="2">
        <v>1.9809730171497601E-6</v>
      </c>
    </row>
    <row r="22862" spans="1:2" x14ac:dyDescent="0.25">
      <c r="A22862" s="1">
        <v>41745.875</v>
      </c>
      <c r="B22862" s="2">
        <v>-7.1359472713083956E-7</v>
      </c>
    </row>
    <row r="22863" spans="1:2" x14ac:dyDescent="0.25">
      <c r="A22863" s="1">
        <v>41745.875694444447</v>
      </c>
      <c r="B22863" s="2">
        <v>9.6725840800597025E-7</v>
      </c>
    </row>
    <row r="22864" spans="1:2" x14ac:dyDescent="0.25">
      <c r="A22864" s="1">
        <v>41745.876388888886</v>
      </c>
      <c r="B22864" s="2">
        <v>2.983706660112754E-6</v>
      </c>
    </row>
    <row r="22865" spans="1:2" x14ac:dyDescent="0.25">
      <c r="A22865" s="1">
        <v>41745.877083333333</v>
      </c>
      <c r="B22865" s="2">
        <v>-1.3950300873844148</v>
      </c>
    </row>
    <row r="22866" spans="1:2" x14ac:dyDescent="0.25">
      <c r="A22866" s="1">
        <v>41745.87777777778</v>
      </c>
      <c r="B22866" s="2">
        <v>21.44816964283018</v>
      </c>
    </row>
    <row r="22867" spans="1:2" x14ac:dyDescent="0.25">
      <c r="A22867" s="1">
        <v>41745.878472222219</v>
      </c>
      <c r="B22867" s="2">
        <v>3.851391196367937</v>
      </c>
    </row>
    <row r="22868" spans="1:2" x14ac:dyDescent="0.25">
      <c r="A22868" s="1">
        <v>41745.879166666666</v>
      </c>
      <c r="B22868" s="2">
        <v>-20.727772874262882</v>
      </c>
    </row>
    <row r="22869" spans="1:2" x14ac:dyDescent="0.25">
      <c r="A22869" s="1">
        <v>41745.879861111112</v>
      </c>
      <c r="B22869" s="2">
        <v>-1.5785976404438165</v>
      </c>
    </row>
    <row r="22870" spans="1:2" x14ac:dyDescent="0.25">
      <c r="A22870" s="1">
        <v>41745.880555555559</v>
      </c>
      <c r="B22870" s="2">
        <v>-2.0235725540160883</v>
      </c>
    </row>
    <row r="22871" spans="1:2" x14ac:dyDescent="0.25">
      <c r="A22871" s="1">
        <v>41745.881249999999</v>
      </c>
      <c r="B22871" s="2">
        <v>-12.043760472673361</v>
      </c>
    </row>
    <row r="22872" spans="1:2" x14ac:dyDescent="0.25">
      <c r="A22872" s="1">
        <v>41745.881944444445</v>
      </c>
      <c r="B22872" s="2">
        <v>-3.212479813538812</v>
      </c>
    </row>
    <row r="22873" spans="1:2" x14ac:dyDescent="0.25">
      <c r="A22873" s="1">
        <v>41745.882638888892</v>
      </c>
      <c r="B22873" s="2">
        <v>-3.465536612927584</v>
      </c>
    </row>
    <row r="22874" spans="1:2" x14ac:dyDescent="0.25">
      <c r="A22874" s="1">
        <v>41745.883333333331</v>
      </c>
      <c r="B22874" s="2">
        <v>-23.657035979753466</v>
      </c>
    </row>
    <row r="22875" spans="1:2" x14ac:dyDescent="0.25">
      <c r="A22875" s="1">
        <v>41745.884027777778</v>
      </c>
      <c r="B22875" s="2">
        <v>-16.862905199054026</v>
      </c>
    </row>
    <row r="22876" spans="1:2" x14ac:dyDescent="0.25">
      <c r="A22876" s="1">
        <v>41745.884722222225</v>
      </c>
      <c r="B22876" s="2">
        <v>-15.197809694384098</v>
      </c>
    </row>
    <row r="22877" spans="1:2" x14ac:dyDescent="0.25">
      <c r="A22877" s="1">
        <v>41745.885416666664</v>
      </c>
      <c r="B22877" s="2">
        <v>-16.60094289646683</v>
      </c>
    </row>
    <row r="22878" spans="1:2" x14ac:dyDescent="0.25">
      <c r="A22878" s="1">
        <v>41745.886111111111</v>
      </c>
      <c r="B22878" s="2">
        <v>-12.178598355969491</v>
      </c>
    </row>
    <row r="22879" spans="1:2" x14ac:dyDescent="0.25">
      <c r="A22879" s="1">
        <v>41745.886805555558</v>
      </c>
      <c r="B22879" s="2">
        <v>-20.381974192049043</v>
      </c>
    </row>
    <row r="22880" spans="1:2" x14ac:dyDescent="0.25">
      <c r="A22880" s="1">
        <v>41745.887499999997</v>
      </c>
      <c r="B22880" s="2">
        <v>-1.9104769383382518</v>
      </c>
    </row>
    <row r="22881" spans="1:2" x14ac:dyDescent="0.25">
      <c r="A22881" s="1">
        <v>41745.888194444444</v>
      </c>
      <c r="B22881" s="2">
        <v>-15.76596132487545</v>
      </c>
    </row>
    <row r="22882" spans="1:2" x14ac:dyDescent="0.25">
      <c r="A22882" s="1">
        <v>41745.888888888891</v>
      </c>
      <c r="B22882" s="2">
        <v>-32.137026841255043</v>
      </c>
    </row>
    <row r="22883" spans="1:2" x14ac:dyDescent="0.25">
      <c r="A22883" s="1">
        <v>41745.88958333333</v>
      </c>
      <c r="B22883" s="2">
        <v>-20.323451427201267</v>
      </c>
    </row>
    <row r="22884" spans="1:2" x14ac:dyDescent="0.25">
      <c r="A22884" s="1">
        <v>41745.890277777777</v>
      </c>
      <c r="B22884" s="2">
        <v>0.78631027711016943</v>
      </c>
    </row>
    <row r="22885" spans="1:2" x14ac:dyDescent="0.25">
      <c r="A22885" s="1">
        <v>41745.890972222223</v>
      </c>
      <c r="B22885" s="2">
        <v>10.735900498193466</v>
      </c>
    </row>
    <row r="22886" spans="1:2" x14ac:dyDescent="0.25">
      <c r="A22886" s="1">
        <v>41745.89166666667</v>
      </c>
      <c r="B22886" s="2">
        <v>13.591495987693877</v>
      </c>
    </row>
    <row r="22887" spans="1:2" x14ac:dyDescent="0.25">
      <c r="A22887" s="1">
        <v>41745.892361111109</v>
      </c>
      <c r="B22887" s="2">
        <v>17.453891035267347</v>
      </c>
    </row>
    <row r="22888" spans="1:2" x14ac:dyDescent="0.25">
      <c r="A22888" s="1">
        <v>41745.893055555556</v>
      </c>
      <c r="B22888" s="2">
        <v>19.335207195498516</v>
      </c>
    </row>
    <row r="22889" spans="1:2" x14ac:dyDescent="0.25">
      <c r="A22889" s="1">
        <v>41745.893750000003</v>
      </c>
      <c r="B22889" s="2">
        <v>15.425698971494178</v>
      </c>
    </row>
    <row r="22890" spans="1:2" x14ac:dyDescent="0.25">
      <c r="A22890" s="1">
        <v>41745.894444444442</v>
      </c>
      <c r="B22890" s="2">
        <v>18.05596550670889</v>
      </c>
    </row>
    <row r="22891" spans="1:2" x14ac:dyDescent="0.25">
      <c r="A22891" s="1">
        <v>41745.895138888889</v>
      </c>
      <c r="B22891" s="2">
        <v>21.949220532325366</v>
      </c>
    </row>
    <row r="22892" spans="1:2" x14ac:dyDescent="0.25">
      <c r="A22892" s="1">
        <v>41745.895833333336</v>
      </c>
      <c r="B22892" s="2">
        <v>23.463936516573206</v>
      </c>
    </row>
    <row r="22893" spans="1:2" x14ac:dyDescent="0.25">
      <c r="A22893" s="1">
        <v>41745.896527777775</v>
      </c>
      <c r="B22893" s="2">
        <v>7.4372722378703964</v>
      </c>
    </row>
    <row r="22894" spans="1:2" x14ac:dyDescent="0.25">
      <c r="A22894" s="1">
        <v>41745.897222222222</v>
      </c>
      <c r="B22894" s="2">
        <v>12.396865935246023</v>
      </c>
    </row>
    <row r="22895" spans="1:2" x14ac:dyDescent="0.25">
      <c r="A22895" s="1">
        <v>41745.897916666669</v>
      </c>
      <c r="B22895" s="2">
        <v>17.315424137327014</v>
      </c>
    </row>
    <row r="22896" spans="1:2" x14ac:dyDescent="0.25">
      <c r="A22896" s="1">
        <v>41745.898611111108</v>
      </c>
      <c r="B22896" s="2">
        <v>23.855019028396541</v>
      </c>
    </row>
    <row r="22897" spans="1:2" x14ac:dyDescent="0.25">
      <c r="A22897" s="1">
        <v>41745.899305555555</v>
      </c>
      <c r="B22897" s="2">
        <v>39.721044123941098</v>
      </c>
    </row>
    <row r="22898" spans="1:2" x14ac:dyDescent="0.25">
      <c r="A22898" s="1">
        <v>41745.9</v>
      </c>
      <c r="B22898" s="2">
        <v>43.565436877687652</v>
      </c>
    </row>
    <row r="22899" spans="1:2" x14ac:dyDescent="0.25">
      <c r="A22899" s="1">
        <v>41745.900694444441</v>
      </c>
      <c r="B22899" s="2">
        <v>54.885007875541731</v>
      </c>
    </row>
    <row r="22900" spans="1:2" x14ac:dyDescent="0.25">
      <c r="A22900" s="1">
        <v>41745.901388888888</v>
      </c>
      <c r="B22900" s="2">
        <v>65.888744548174628</v>
      </c>
    </row>
    <row r="22901" spans="1:2" x14ac:dyDescent="0.25">
      <c r="A22901" s="1">
        <v>41745.902083333334</v>
      </c>
      <c r="B22901" s="2">
        <v>73.067610221775254</v>
      </c>
    </row>
    <row r="22902" spans="1:2" x14ac:dyDescent="0.25">
      <c r="A22902" s="1">
        <v>41745.902777777781</v>
      </c>
      <c r="B22902" s="2">
        <v>61.888937478045897</v>
      </c>
    </row>
    <row r="22903" spans="1:2" x14ac:dyDescent="0.25">
      <c r="A22903" s="1">
        <v>41745.90347222222</v>
      </c>
      <c r="B22903" s="2">
        <v>65.132732481378483</v>
      </c>
    </row>
    <row r="22904" spans="1:2" x14ac:dyDescent="0.25">
      <c r="A22904" s="1">
        <v>41745.904166666667</v>
      </c>
      <c r="B22904" s="2">
        <v>78.623125609183134</v>
      </c>
    </row>
    <row r="22905" spans="1:2" x14ac:dyDescent="0.25">
      <c r="A22905" s="1">
        <v>41745.904861111114</v>
      </c>
      <c r="B22905" s="2">
        <v>70.816814157305629</v>
      </c>
    </row>
    <row r="22906" spans="1:2" x14ac:dyDescent="0.25">
      <c r="A22906" s="1">
        <v>41745.905555555553</v>
      </c>
      <c r="B22906" s="2">
        <v>63.278652474177456</v>
      </c>
    </row>
    <row r="22907" spans="1:2" x14ac:dyDescent="0.25">
      <c r="A22907" s="1">
        <v>41745.90625</v>
      </c>
      <c r="B22907" s="2">
        <v>53.945054058699561</v>
      </c>
    </row>
    <row r="22908" spans="1:2" x14ac:dyDescent="0.25">
      <c r="A22908" s="1">
        <v>41745.906944444447</v>
      </c>
      <c r="B22908" s="2">
        <v>43.119580222362131</v>
      </c>
    </row>
    <row r="22909" spans="1:2" x14ac:dyDescent="0.25">
      <c r="A22909" s="1">
        <v>41745.907638888886</v>
      </c>
      <c r="B22909" s="2">
        <v>25.618264940028165</v>
      </c>
    </row>
    <row r="22910" spans="1:2" x14ac:dyDescent="0.25">
      <c r="A22910" s="1">
        <v>41745.908333333333</v>
      </c>
      <c r="B22910" s="2">
        <v>30.226545518461112</v>
      </c>
    </row>
    <row r="22911" spans="1:2" x14ac:dyDescent="0.25">
      <c r="A22911" s="1">
        <v>41745.90902777778</v>
      </c>
      <c r="B22911" s="2">
        <v>65.359985280562739</v>
      </c>
    </row>
    <row r="22912" spans="1:2" x14ac:dyDescent="0.25">
      <c r="A22912" s="1">
        <v>41745.909722222219</v>
      </c>
      <c r="B22912" s="2">
        <v>55.407400377050116</v>
      </c>
    </row>
    <row r="22913" spans="1:2" x14ac:dyDescent="0.25">
      <c r="A22913" s="1">
        <v>41745.910416666666</v>
      </c>
      <c r="B22913" s="2">
        <v>42.893891686939362</v>
      </c>
    </row>
    <row r="22914" spans="1:2" x14ac:dyDescent="0.25">
      <c r="A22914" s="1">
        <v>41745.911111111112</v>
      </c>
      <c r="B22914" s="2">
        <v>47.044637474341044</v>
      </c>
    </row>
    <row r="22915" spans="1:2" x14ac:dyDescent="0.25">
      <c r="A22915" s="1">
        <v>41745.911805555559</v>
      </c>
      <c r="B22915" s="2">
        <v>42.037232925113734</v>
      </c>
    </row>
    <row r="22916" spans="1:2" x14ac:dyDescent="0.25">
      <c r="A22916" s="1">
        <v>41745.912499999999</v>
      </c>
      <c r="B22916" s="2">
        <v>29.429894756959161</v>
      </c>
    </row>
    <row r="22917" spans="1:2" x14ac:dyDescent="0.25">
      <c r="A22917" s="1">
        <v>41745.913194444445</v>
      </c>
      <c r="B22917" s="2">
        <v>31.591734450982283</v>
      </c>
    </row>
    <row r="22918" spans="1:2" x14ac:dyDescent="0.25">
      <c r="A22918" s="1">
        <v>41745.913888888892</v>
      </c>
      <c r="B22918" s="2">
        <v>41.608784447776998</v>
      </c>
    </row>
    <row r="22919" spans="1:2" x14ac:dyDescent="0.25">
      <c r="A22919" s="1">
        <v>41745.914583333331</v>
      </c>
      <c r="B22919" s="2">
        <v>50.108256938956522</v>
      </c>
    </row>
    <row r="22920" spans="1:2" x14ac:dyDescent="0.25">
      <c r="A22920" s="1">
        <v>41745.915277777778</v>
      </c>
      <c r="B22920" s="2">
        <v>65.263835254156348</v>
      </c>
    </row>
    <row r="22921" spans="1:2" x14ac:dyDescent="0.25">
      <c r="A22921" s="1">
        <v>41745.915972222225</v>
      </c>
      <c r="B22921" s="2">
        <v>57.191416868151279</v>
      </c>
    </row>
    <row r="22922" spans="1:2" x14ac:dyDescent="0.25">
      <c r="A22922" s="1">
        <v>41745.916666666664</v>
      </c>
      <c r="B22922" s="2">
        <v>29.832907070145907</v>
      </c>
    </row>
    <row r="22923" spans="1:2" x14ac:dyDescent="0.25">
      <c r="A22923" s="1">
        <v>41745.917361111111</v>
      </c>
      <c r="B22923" s="2">
        <v>16.590166117847428</v>
      </c>
    </row>
    <row r="22924" spans="1:2" x14ac:dyDescent="0.25">
      <c r="A22924" s="1">
        <v>41745.918055555558</v>
      </c>
      <c r="B22924" s="2">
        <v>-34.147113252422663</v>
      </c>
    </row>
    <row r="22925" spans="1:2" x14ac:dyDescent="0.25">
      <c r="A22925" s="1">
        <v>41745.918749999997</v>
      </c>
      <c r="B22925" s="2">
        <v>-56.640409464576322</v>
      </c>
    </row>
    <row r="22926" spans="1:2" x14ac:dyDescent="0.25">
      <c r="A22926" s="1">
        <v>41745.919444444444</v>
      </c>
      <c r="B22926" s="2">
        <v>-39.212345425418853</v>
      </c>
    </row>
    <row r="22927" spans="1:2" x14ac:dyDescent="0.25">
      <c r="A22927" s="1">
        <v>41745.920138888891</v>
      </c>
      <c r="B22927" s="2">
        <v>-35.485692571947219</v>
      </c>
    </row>
    <row r="22928" spans="1:2" x14ac:dyDescent="0.25">
      <c r="A22928" s="1">
        <v>41745.92083333333</v>
      </c>
      <c r="B22928" s="2">
        <v>-53.183987038190629</v>
      </c>
    </row>
    <row r="22929" spans="1:2" x14ac:dyDescent="0.25">
      <c r="A22929" s="1">
        <v>41745.921527777777</v>
      </c>
      <c r="B22929" s="2">
        <v>-3.9178013612938232</v>
      </c>
    </row>
    <row r="22930" spans="1:2" x14ac:dyDescent="0.25">
      <c r="A22930" s="1">
        <v>41745.922222222223</v>
      </c>
      <c r="B22930" s="2">
        <v>-9.688551516243388</v>
      </c>
    </row>
    <row r="22931" spans="1:2" x14ac:dyDescent="0.25">
      <c r="A22931" s="1">
        <v>41745.92291666667</v>
      </c>
      <c r="B22931" s="2">
        <v>-1.9238465933136468</v>
      </c>
    </row>
    <row r="22932" spans="1:2" x14ac:dyDescent="0.25">
      <c r="A22932" s="1">
        <v>41745.923611111109</v>
      </c>
      <c r="B22932" s="2">
        <v>-1.203691511676152</v>
      </c>
    </row>
    <row r="22933" spans="1:2" x14ac:dyDescent="0.25">
      <c r="A22933" s="1">
        <v>41745.924305555556</v>
      </c>
      <c r="B22933" s="2">
        <v>42.93356156974648</v>
      </c>
    </row>
    <row r="22934" spans="1:2" x14ac:dyDescent="0.25">
      <c r="A22934" s="1">
        <v>41745.925000000003</v>
      </c>
      <c r="B22934" s="2">
        <v>30.451127521887852</v>
      </c>
    </row>
    <row r="22935" spans="1:2" x14ac:dyDescent="0.25">
      <c r="A22935" s="1">
        <v>41745.925694444442</v>
      </c>
      <c r="B22935" s="2">
        <v>22.116145020325529</v>
      </c>
    </row>
    <row r="22936" spans="1:2" x14ac:dyDescent="0.25">
      <c r="A22936" s="1">
        <v>41745.926388888889</v>
      </c>
      <c r="B22936" s="2">
        <v>50.221021159677186</v>
      </c>
    </row>
    <row r="22937" spans="1:2" x14ac:dyDescent="0.25">
      <c r="A22937" s="1">
        <v>41745.927083333336</v>
      </c>
      <c r="B22937" s="2">
        <v>103.1918259586227</v>
      </c>
    </row>
    <row r="22938" spans="1:2" x14ac:dyDescent="0.25">
      <c r="A22938" s="1">
        <v>41745.927777777775</v>
      </c>
      <c r="B22938" s="2">
        <v>90.892166858867853</v>
      </c>
    </row>
    <row r="22939" spans="1:2" x14ac:dyDescent="0.25">
      <c r="A22939" s="1">
        <v>41745.928472222222</v>
      </c>
      <c r="B22939" s="2">
        <v>109.32307658378365</v>
      </c>
    </row>
    <row r="22940" spans="1:2" x14ac:dyDescent="0.25">
      <c r="A22940" s="1">
        <v>41745.929166666669</v>
      </c>
      <c r="B22940" s="2">
        <v>157.46914755313387</v>
      </c>
    </row>
    <row r="22941" spans="1:2" x14ac:dyDescent="0.25">
      <c r="A22941" s="1">
        <v>41745.929861111108</v>
      </c>
      <c r="B22941" s="2">
        <v>73.606881347746821</v>
      </c>
    </row>
    <row r="22942" spans="1:2" x14ac:dyDescent="0.25">
      <c r="A22942" s="1">
        <v>41745.930555555555</v>
      </c>
      <c r="B22942" s="2">
        <v>14.430922693414322</v>
      </c>
    </row>
    <row r="22943" spans="1:2" x14ac:dyDescent="0.25">
      <c r="A22943" s="1">
        <v>41745.931250000001</v>
      </c>
      <c r="B22943" s="2">
        <v>-121.60774194640689</v>
      </c>
    </row>
    <row r="22944" spans="1:2" x14ac:dyDescent="0.25">
      <c r="A22944" s="1">
        <v>41745.931944444441</v>
      </c>
      <c r="B22944" s="2">
        <v>-123.72033922242699</v>
      </c>
    </row>
    <row r="22945" spans="1:2" x14ac:dyDescent="0.25">
      <c r="A22945" s="1">
        <v>41745.932638888888</v>
      </c>
      <c r="B22945" s="2">
        <v>-92.274674612170202</v>
      </c>
    </row>
    <row r="22946" spans="1:2" x14ac:dyDescent="0.25">
      <c r="A22946" s="1">
        <v>41745.933333333334</v>
      </c>
      <c r="B22946" s="2">
        <v>-62.324040553236649</v>
      </c>
    </row>
    <row r="22947" spans="1:2" x14ac:dyDescent="0.25">
      <c r="A22947" s="1">
        <v>41745.934027777781</v>
      </c>
      <c r="B22947" s="2">
        <v>11.925920415430664</v>
      </c>
    </row>
    <row r="22948" spans="1:2" x14ac:dyDescent="0.25">
      <c r="A22948" s="1">
        <v>41745.93472222222</v>
      </c>
      <c r="B22948" s="2">
        <v>10.645704876836195</v>
      </c>
    </row>
    <row r="22949" spans="1:2" x14ac:dyDescent="0.25">
      <c r="A22949" s="1">
        <v>41745.935416666667</v>
      </c>
      <c r="B22949" s="2">
        <v>20.307745388089341</v>
      </c>
    </row>
    <row r="22950" spans="1:2" x14ac:dyDescent="0.25">
      <c r="A22950" s="1">
        <v>41745.936111111114</v>
      </c>
      <c r="B22950" s="2">
        <v>-7.8299875874004403</v>
      </c>
    </row>
    <row r="22951" spans="1:2" x14ac:dyDescent="0.25">
      <c r="A22951" s="1">
        <v>41745.936805555553</v>
      </c>
      <c r="B22951" s="2">
        <v>-8.7809563889873967</v>
      </c>
    </row>
    <row r="22952" spans="1:2" x14ac:dyDescent="0.25">
      <c r="A22952" s="1">
        <v>41745.9375</v>
      </c>
      <c r="B22952" s="2">
        <v>8.7258519450634289</v>
      </c>
    </row>
    <row r="22953" spans="1:2" x14ac:dyDescent="0.25">
      <c r="A22953" s="1">
        <v>41745.938194444447</v>
      </c>
      <c r="B22953" s="2">
        <v>27.027490208016388</v>
      </c>
    </row>
    <row r="22954" spans="1:2" x14ac:dyDescent="0.25">
      <c r="A22954" s="1">
        <v>41745.938888888886</v>
      </c>
      <c r="B22954" s="2">
        <v>34.112798593328627</v>
      </c>
    </row>
    <row r="22955" spans="1:2" x14ac:dyDescent="0.25">
      <c r="A22955" s="1">
        <v>41745.939583333333</v>
      </c>
      <c r="B22955" s="2">
        <v>91.517889949399972</v>
      </c>
    </row>
    <row r="22956" spans="1:2" x14ac:dyDescent="0.25">
      <c r="A22956" s="1">
        <v>41745.94027777778</v>
      </c>
      <c r="B22956" s="2">
        <v>39.727122341095431</v>
      </c>
    </row>
    <row r="22957" spans="1:2" x14ac:dyDescent="0.25">
      <c r="A22957" s="1">
        <v>41745.940972222219</v>
      </c>
      <c r="B22957" s="2">
        <v>98.332002605036053</v>
      </c>
    </row>
    <row r="22958" spans="1:2" x14ac:dyDescent="0.25">
      <c r="A22958" s="1">
        <v>41745.941666666666</v>
      </c>
      <c r="B22958" s="2">
        <v>107.01301822178648</v>
      </c>
    </row>
    <row r="22959" spans="1:2" x14ac:dyDescent="0.25">
      <c r="A22959" s="1">
        <v>41745.942361111112</v>
      </c>
      <c r="B22959" s="2">
        <v>111.75298427212401</v>
      </c>
    </row>
    <row r="22960" spans="1:2" x14ac:dyDescent="0.25">
      <c r="A22960" s="1">
        <v>41745.943055555559</v>
      </c>
      <c r="B22960" s="2">
        <v>123.76258063412388</v>
      </c>
    </row>
    <row r="22961" spans="1:2" x14ac:dyDescent="0.25">
      <c r="A22961" s="1">
        <v>41745.943749999999</v>
      </c>
      <c r="B22961" s="2">
        <v>106.76639525305558</v>
      </c>
    </row>
    <row r="22962" spans="1:2" x14ac:dyDescent="0.25">
      <c r="A22962" s="1">
        <v>41745.944444444445</v>
      </c>
      <c r="B22962" s="2">
        <v>90.318336573916412</v>
      </c>
    </row>
    <row r="22963" spans="1:2" x14ac:dyDescent="0.25">
      <c r="A22963" s="1">
        <v>41745.945138888892</v>
      </c>
      <c r="B22963" s="2">
        <v>106.50392063038696</v>
      </c>
    </row>
    <row r="22964" spans="1:2" x14ac:dyDescent="0.25">
      <c r="A22964" s="1">
        <v>41745.945833333331</v>
      </c>
      <c r="B22964" s="2">
        <v>113.81951194065041</v>
      </c>
    </row>
    <row r="22965" spans="1:2" x14ac:dyDescent="0.25">
      <c r="A22965" s="1">
        <v>41745.946527777778</v>
      </c>
      <c r="B22965" s="2">
        <v>73.280336427527558</v>
      </c>
    </row>
    <row r="22966" spans="1:2" x14ac:dyDescent="0.25">
      <c r="A22966" s="1">
        <v>41745.947222222225</v>
      </c>
      <c r="B22966" s="2">
        <v>72.540906150443092</v>
      </c>
    </row>
    <row r="22967" spans="1:2" x14ac:dyDescent="0.25">
      <c r="A22967" s="1">
        <v>41745.947916666664</v>
      </c>
      <c r="B22967" s="2">
        <v>70.109563748714081</v>
      </c>
    </row>
    <row r="22968" spans="1:2" x14ac:dyDescent="0.25">
      <c r="A22968" s="1">
        <v>41745.948611111111</v>
      </c>
      <c r="B22968" s="2">
        <v>44.506765004717941</v>
      </c>
    </row>
    <row r="22969" spans="1:2" x14ac:dyDescent="0.25">
      <c r="A22969" s="1">
        <v>41745.949305555558</v>
      </c>
      <c r="B22969" s="2">
        <v>44.034138315650246</v>
      </c>
    </row>
    <row r="22970" spans="1:2" x14ac:dyDescent="0.25">
      <c r="A22970" s="1">
        <v>41745.949999999997</v>
      </c>
      <c r="B22970" s="2">
        <v>38.113373022907766</v>
      </c>
    </row>
    <row r="22971" spans="1:2" x14ac:dyDescent="0.25">
      <c r="A22971" s="1">
        <v>41745.950694444444</v>
      </c>
      <c r="B22971" s="2">
        <v>46.568821223886331</v>
      </c>
    </row>
    <row r="22972" spans="1:2" x14ac:dyDescent="0.25">
      <c r="A22972" s="1">
        <v>41745.951388888891</v>
      </c>
      <c r="B22972" s="2">
        <v>31.388660356735151</v>
      </c>
    </row>
    <row r="22973" spans="1:2" x14ac:dyDescent="0.25">
      <c r="A22973" s="1">
        <v>41745.95208333333</v>
      </c>
      <c r="B22973" s="2">
        <v>10.391303300863244</v>
      </c>
    </row>
    <row r="22974" spans="1:2" x14ac:dyDescent="0.25">
      <c r="A22974" s="1">
        <v>41745.952777777777</v>
      </c>
      <c r="B22974" s="2">
        <v>1.1008713005180957</v>
      </c>
    </row>
    <row r="22975" spans="1:2" x14ac:dyDescent="0.25">
      <c r="A22975" s="1">
        <v>41745.953472222223</v>
      </c>
      <c r="B22975" s="2">
        <v>-10.736938744754903</v>
      </c>
    </row>
    <row r="22976" spans="1:2" x14ac:dyDescent="0.25">
      <c r="A22976" s="1">
        <v>41745.95416666667</v>
      </c>
      <c r="B22976" s="2">
        <v>-5.6199710414784931</v>
      </c>
    </row>
    <row r="22977" spans="1:2" x14ac:dyDescent="0.25">
      <c r="A22977" s="1">
        <v>41745.954861111109</v>
      </c>
      <c r="B22977" s="2">
        <v>-13.780596456835822</v>
      </c>
    </row>
    <row r="22978" spans="1:2" x14ac:dyDescent="0.25">
      <c r="A22978" s="1">
        <v>41745.955555555556</v>
      </c>
      <c r="B22978" s="2">
        <v>-7.430298754321484</v>
      </c>
    </row>
    <row r="22979" spans="1:2" x14ac:dyDescent="0.25">
      <c r="A22979" s="1">
        <v>41745.956250000003</v>
      </c>
      <c r="B22979" s="2">
        <v>-2.3923484048475983</v>
      </c>
    </row>
    <row r="22980" spans="1:2" x14ac:dyDescent="0.25">
      <c r="A22980" s="1">
        <v>41745.956944444442</v>
      </c>
      <c r="B22980" s="2">
        <v>0.80840644042182253</v>
      </c>
    </row>
    <row r="22981" spans="1:2" x14ac:dyDescent="0.25">
      <c r="A22981" s="1">
        <v>41745.957638888889</v>
      </c>
      <c r="B22981" s="2">
        <v>-21.655661353995551</v>
      </c>
    </row>
    <row r="22982" spans="1:2" x14ac:dyDescent="0.25">
      <c r="A22982" s="1">
        <v>41745.958333333336</v>
      </c>
      <c r="B22982" s="2">
        <v>-26.042678154812407</v>
      </c>
    </row>
    <row r="22983" spans="1:2" x14ac:dyDescent="0.25">
      <c r="A22983" s="1">
        <v>41745.959027777775</v>
      </c>
      <c r="B22983" s="2">
        <v>-25.239685220857002</v>
      </c>
    </row>
    <row r="22984" spans="1:2" x14ac:dyDescent="0.25">
      <c r="A22984" s="1">
        <v>41745.959722222222</v>
      </c>
      <c r="B22984" s="2">
        <v>-16.186159086239059</v>
      </c>
    </row>
    <row r="22985" spans="1:2" x14ac:dyDescent="0.25">
      <c r="A22985" s="1">
        <v>41745.960416666669</v>
      </c>
      <c r="B22985" s="2">
        <v>-35.04691653285311</v>
      </c>
    </row>
    <row r="22986" spans="1:2" x14ac:dyDescent="0.25">
      <c r="A22986" s="1">
        <v>41745.961111111108</v>
      </c>
      <c r="B22986" s="2">
        <v>-80.469085724808977</v>
      </c>
    </row>
    <row r="22987" spans="1:2" x14ac:dyDescent="0.25">
      <c r="A22987" s="1">
        <v>41745.961805555555</v>
      </c>
      <c r="B22987" s="2">
        <v>-100.88613911138188</v>
      </c>
    </row>
    <row r="22988" spans="1:2" x14ac:dyDescent="0.25">
      <c r="A22988" s="1">
        <v>41745.962500000001</v>
      </c>
      <c r="B22988" s="2">
        <v>-104.78096425366044</v>
      </c>
    </row>
    <row r="22989" spans="1:2" x14ac:dyDescent="0.25">
      <c r="A22989" s="1">
        <v>41745.963194444441</v>
      </c>
      <c r="B22989" s="2">
        <v>-93.714385039531038</v>
      </c>
    </row>
    <row r="22990" spans="1:2" x14ac:dyDescent="0.25">
      <c r="A22990" s="1">
        <v>41745.963888888888</v>
      </c>
      <c r="B22990" s="2">
        <v>-93.044655454023939</v>
      </c>
    </row>
    <row r="22991" spans="1:2" x14ac:dyDescent="0.25">
      <c r="A22991" s="1">
        <v>41745.964583333334</v>
      </c>
      <c r="B22991" s="2">
        <v>-88.626728734665079</v>
      </c>
    </row>
    <row r="22992" spans="1:2" x14ac:dyDescent="0.25">
      <c r="A22992" s="1">
        <v>41745.965277777781</v>
      </c>
      <c r="B22992" s="2">
        <v>-67.947088444103912</v>
      </c>
    </row>
    <row r="22993" spans="1:2" x14ac:dyDescent="0.25">
      <c r="A22993" s="1">
        <v>41745.96597222222</v>
      </c>
      <c r="B22993" s="2">
        <v>-6.2672338527268341</v>
      </c>
    </row>
    <row r="22994" spans="1:2" x14ac:dyDescent="0.25">
      <c r="A22994" s="1">
        <v>41745.966666666667</v>
      </c>
      <c r="B22994" s="2">
        <v>15.710737758636485</v>
      </c>
    </row>
    <row r="22995" spans="1:2" x14ac:dyDescent="0.25">
      <c r="A22995" s="1">
        <v>41745.967361111114</v>
      </c>
      <c r="B22995" s="2">
        <v>21.834668224834605</v>
      </c>
    </row>
    <row r="22996" spans="1:2" x14ac:dyDescent="0.25">
      <c r="A22996" s="1">
        <v>41745.968055555553</v>
      </c>
      <c r="B22996" s="2">
        <v>1.6018214497596395</v>
      </c>
    </row>
    <row r="22997" spans="1:2" x14ac:dyDescent="0.25">
      <c r="A22997" s="1">
        <v>41745.96875</v>
      </c>
      <c r="B22997" s="2">
        <v>7.6983618893848567</v>
      </c>
    </row>
    <row r="22998" spans="1:2" x14ac:dyDescent="0.25">
      <c r="A22998" s="1">
        <v>41745.969444444447</v>
      </c>
      <c r="B22998" s="2">
        <v>13.257817709107014</v>
      </c>
    </row>
    <row r="22999" spans="1:2" x14ac:dyDescent="0.25">
      <c r="A22999" s="1">
        <v>41745.970138888886</v>
      </c>
      <c r="B22999" s="2">
        <v>39.616175420832342</v>
      </c>
    </row>
    <row r="23000" spans="1:2" x14ac:dyDescent="0.25">
      <c r="A23000" s="1">
        <v>41745.970833333333</v>
      </c>
      <c r="B23000" s="2">
        <v>34.394653919474031</v>
      </c>
    </row>
    <row r="23001" spans="1:2" x14ac:dyDescent="0.25">
      <c r="A23001" s="1">
        <v>41745.97152777778</v>
      </c>
      <c r="B23001" s="2">
        <v>31.6034165117082</v>
      </c>
    </row>
    <row r="23002" spans="1:2" x14ac:dyDescent="0.25">
      <c r="A23002" s="1">
        <v>41745.972222222219</v>
      </c>
      <c r="B23002" s="2">
        <v>46.223019068236077</v>
      </c>
    </row>
    <row r="23003" spans="1:2" x14ac:dyDescent="0.25">
      <c r="A23003" s="1">
        <v>41745.972916666666</v>
      </c>
      <c r="B23003" s="2">
        <v>43.85483359024802</v>
      </c>
    </row>
    <row r="23004" spans="1:2" x14ac:dyDescent="0.25">
      <c r="A23004" s="1">
        <v>41745.973611111112</v>
      </c>
      <c r="B23004" s="2">
        <v>49.195357568170103</v>
      </c>
    </row>
    <row r="23005" spans="1:2" x14ac:dyDescent="0.25">
      <c r="A23005" s="1">
        <v>41745.974305555559</v>
      </c>
      <c r="B23005" s="2">
        <v>62.959424172797782</v>
      </c>
    </row>
    <row r="23006" spans="1:2" x14ac:dyDescent="0.25">
      <c r="A23006" s="1">
        <v>41745.974999999999</v>
      </c>
      <c r="B23006" s="2">
        <v>56.190325657365612</v>
      </c>
    </row>
    <row r="23007" spans="1:2" x14ac:dyDescent="0.25">
      <c r="A23007" s="1">
        <v>41745.975694444445</v>
      </c>
      <c r="B23007" s="2">
        <v>57.023820686944724</v>
      </c>
    </row>
    <row r="23008" spans="1:2" x14ac:dyDescent="0.25">
      <c r="A23008" s="1">
        <v>41745.976388888892</v>
      </c>
      <c r="B23008" s="2">
        <v>60.200761300599943</v>
      </c>
    </row>
    <row r="23009" spans="1:2" x14ac:dyDescent="0.25">
      <c r="A23009" s="1">
        <v>41745.977083333331</v>
      </c>
      <c r="B23009" s="2">
        <v>54.413884431478316</v>
      </c>
    </row>
    <row r="23010" spans="1:2" x14ac:dyDescent="0.25">
      <c r="A23010" s="1">
        <v>41745.977777777778</v>
      </c>
      <c r="B23010" s="2">
        <v>67.581821896497658</v>
      </c>
    </row>
    <row r="23011" spans="1:2" x14ac:dyDescent="0.25">
      <c r="A23011" s="1">
        <v>41745.978472222225</v>
      </c>
      <c r="B23011" s="2">
        <v>49.542476568520456</v>
      </c>
    </row>
    <row r="23012" spans="1:2" x14ac:dyDescent="0.25">
      <c r="A23012" s="1">
        <v>41745.979166666664</v>
      </c>
      <c r="B23012" s="2">
        <v>61.039963391940304</v>
      </c>
    </row>
    <row r="23013" spans="1:2" x14ac:dyDescent="0.25">
      <c r="A23013" s="1">
        <v>41745.979861111111</v>
      </c>
      <c r="B23013" s="2">
        <v>70.017167418015504</v>
      </c>
    </row>
    <row r="23014" spans="1:2" x14ac:dyDescent="0.25">
      <c r="A23014" s="1">
        <v>41745.980555555558</v>
      </c>
      <c r="B23014" s="2">
        <v>73.825223423019636</v>
      </c>
    </row>
    <row r="23015" spans="1:2" x14ac:dyDescent="0.25">
      <c r="A23015" s="1">
        <v>41745.981249999997</v>
      </c>
      <c r="B23015" s="2">
        <v>74.148469514690802</v>
      </c>
    </row>
    <row r="23016" spans="1:2" x14ac:dyDescent="0.25">
      <c r="A23016" s="1">
        <v>41745.981944444444</v>
      </c>
      <c r="B23016" s="2">
        <v>80.256267947367931</v>
      </c>
    </row>
    <row r="23017" spans="1:2" x14ac:dyDescent="0.25">
      <c r="A23017" s="1">
        <v>41745.982638888891</v>
      </c>
      <c r="B23017" s="2">
        <v>68.077847261543496</v>
      </c>
    </row>
    <row r="23018" spans="1:2" x14ac:dyDescent="0.25">
      <c r="A23018" s="1">
        <v>41745.98333333333</v>
      </c>
      <c r="B23018" s="2">
        <v>87.011467254697351</v>
      </c>
    </row>
    <row r="23019" spans="1:2" x14ac:dyDescent="0.25">
      <c r="A23019" s="1">
        <v>41745.984027777777</v>
      </c>
      <c r="B23019" s="2">
        <v>94.086732009105617</v>
      </c>
    </row>
    <row r="23020" spans="1:2" x14ac:dyDescent="0.25">
      <c r="A23020" s="1">
        <v>41745.984722222223</v>
      </c>
      <c r="B23020" s="2">
        <v>87.307225874847305</v>
      </c>
    </row>
    <row r="23021" spans="1:2" x14ac:dyDescent="0.25">
      <c r="A23021" s="1">
        <v>41745.98541666667</v>
      </c>
      <c r="B23021" s="2">
        <v>61.566620278695581</v>
      </c>
    </row>
    <row r="23022" spans="1:2" x14ac:dyDescent="0.25">
      <c r="A23022" s="1">
        <v>41745.986111111109</v>
      </c>
      <c r="B23022" s="2">
        <v>72.096068802400254</v>
      </c>
    </row>
    <row r="23023" spans="1:2" x14ac:dyDescent="0.25">
      <c r="A23023" s="1">
        <v>41745.986805555556</v>
      </c>
      <c r="B23023" s="2">
        <v>67.032556098738368</v>
      </c>
    </row>
    <row r="23024" spans="1:2" x14ac:dyDescent="0.25">
      <c r="A23024" s="1">
        <v>41745.987500000003</v>
      </c>
      <c r="B23024" s="2">
        <v>89.47268286742522</v>
      </c>
    </row>
    <row r="23025" spans="1:2" x14ac:dyDescent="0.25">
      <c r="A23025" s="1">
        <v>41745.988194444442</v>
      </c>
      <c r="B23025" s="2">
        <v>97.438447485798193</v>
      </c>
    </row>
    <row r="23026" spans="1:2" x14ac:dyDescent="0.25">
      <c r="A23026" s="1">
        <v>41745.988888888889</v>
      </c>
      <c r="B23026" s="2">
        <v>114.58704341978107</v>
      </c>
    </row>
    <row r="23027" spans="1:2" x14ac:dyDescent="0.25">
      <c r="A23027" s="1">
        <v>41745.989583333336</v>
      </c>
      <c r="B23027" s="2">
        <v>73.673268274735889</v>
      </c>
    </row>
    <row r="23028" spans="1:2" x14ac:dyDescent="0.25">
      <c r="A23028" s="1">
        <v>41745.990277777775</v>
      </c>
      <c r="B23028" s="2">
        <v>51.356368297045506</v>
      </c>
    </row>
    <row r="23029" spans="1:2" x14ac:dyDescent="0.25">
      <c r="A23029" s="1">
        <v>41745.990972222222</v>
      </c>
      <c r="B23029" s="2">
        <v>58.6193162071635</v>
      </c>
    </row>
    <row r="23030" spans="1:2" x14ac:dyDescent="0.25">
      <c r="A23030" s="1">
        <v>41745.991666666669</v>
      </c>
      <c r="B23030" s="2">
        <v>30.346127847122201</v>
      </c>
    </row>
    <row r="23031" spans="1:2" x14ac:dyDescent="0.25">
      <c r="A23031" s="1">
        <v>41745.992361111108</v>
      </c>
      <c r="B23031" s="2">
        <v>19.950286157144244</v>
      </c>
    </row>
    <row r="23032" spans="1:2" x14ac:dyDescent="0.25">
      <c r="A23032" s="1">
        <v>41745.993055555555</v>
      </c>
      <c r="B23032" s="2">
        <v>11.92357866537956</v>
      </c>
    </row>
    <row r="23033" spans="1:2" x14ac:dyDescent="0.25">
      <c r="A23033" s="1">
        <v>41745.993750000001</v>
      </c>
      <c r="B23033" s="2">
        <v>-20.637246807762192</v>
      </c>
    </row>
    <row r="23034" spans="1:2" x14ac:dyDescent="0.25">
      <c r="A23034" s="1">
        <v>41745.994444444441</v>
      </c>
      <c r="B23034" s="2">
        <v>-42.891693438920875</v>
      </c>
    </row>
    <row r="23035" spans="1:2" x14ac:dyDescent="0.25">
      <c r="A23035" s="1">
        <v>41745.995138888888</v>
      </c>
      <c r="B23035" s="2">
        <v>-33.610959656987689</v>
      </c>
    </row>
    <row r="23036" spans="1:2" x14ac:dyDescent="0.25">
      <c r="A23036" s="1">
        <v>41745.995833333334</v>
      </c>
      <c r="B23036" s="2">
        <v>-45.348236853673974</v>
      </c>
    </row>
    <row r="23037" spans="1:2" x14ac:dyDescent="0.25">
      <c r="A23037" s="1">
        <v>41745.996527777781</v>
      </c>
      <c r="B23037" s="2">
        <v>-25.509960555878326</v>
      </c>
    </row>
    <row r="23038" spans="1:2" x14ac:dyDescent="0.25">
      <c r="A23038" s="1">
        <v>41745.99722222222</v>
      </c>
      <c r="B23038" s="2">
        <v>-33.22956532063084</v>
      </c>
    </row>
    <row r="23039" spans="1:2" x14ac:dyDescent="0.25">
      <c r="A23039" s="1">
        <v>41745.997916666667</v>
      </c>
      <c r="B23039" s="2">
        <v>-30.974377200093901</v>
      </c>
    </row>
    <row r="23040" spans="1:2" x14ac:dyDescent="0.25">
      <c r="A23040" s="1">
        <v>41745.998611111114</v>
      </c>
      <c r="B23040" s="2">
        <v>-12.049472337554622</v>
      </c>
    </row>
    <row r="23041" spans="1:2" x14ac:dyDescent="0.25">
      <c r="A23041" s="1">
        <v>41745.999305555553</v>
      </c>
      <c r="B23041" s="2">
        <v>-18.566518357751434</v>
      </c>
    </row>
    <row r="23042" spans="1:2" x14ac:dyDescent="0.25">
      <c r="A23042" s="1">
        <v>41746</v>
      </c>
      <c r="B23042" s="2">
        <v>3.1026130090356068</v>
      </c>
    </row>
    <row r="23043" spans="1:2" x14ac:dyDescent="0.25">
      <c r="A23043" s="1">
        <v>41746.000694444447</v>
      </c>
      <c r="B23043" s="2">
        <v>-7.6254380586442494</v>
      </c>
    </row>
    <row r="23044" spans="1:2" x14ac:dyDescent="0.25">
      <c r="A23044" s="1">
        <v>41746.001388888886</v>
      </c>
      <c r="B23044" s="2">
        <v>-14.004206157296236</v>
      </c>
    </row>
    <row r="23045" spans="1:2" x14ac:dyDescent="0.25">
      <c r="A23045" s="1">
        <v>41746.002083333333</v>
      </c>
      <c r="B23045" s="2">
        <v>-16.617612561687565</v>
      </c>
    </row>
    <row r="23046" spans="1:2" x14ac:dyDescent="0.25">
      <c r="A23046" s="1">
        <v>41746.00277777778</v>
      </c>
      <c r="B23046" s="2">
        <v>-12.39267044768197</v>
      </c>
    </row>
    <row r="23047" spans="1:2" x14ac:dyDescent="0.25">
      <c r="A23047" s="1">
        <v>41746.003472222219</v>
      </c>
      <c r="B23047" s="2">
        <v>-19.560181282695037</v>
      </c>
    </row>
    <row r="23048" spans="1:2" x14ac:dyDescent="0.25">
      <c r="A23048" s="1">
        <v>41746.004166666666</v>
      </c>
      <c r="B23048" s="2">
        <v>-14.117673231523471</v>
      </c>
    </row>
    <row r="23049" spans="1:2" x14ac:dyDescent="0.25">
      <c r="A23049" s="1">
        <v>41746.004861111112</v>
      </c>
      <c r="B23049" s="2">
        <v>-41.91402515506973</v>
      </c>
    </row>
    <row r="23050" spans="1:2" x14ac:dyDescent="0.25">
      <c r="A23050" s="1">
        <v>41746.005555555559</v>
      </c>
      <c r="B23050" s="2">
        <v>-11.910403799606987</v>
      </c>
    </row>
    <row r="23051" spans="1:2" x14ac:dyDescent="0.25">
      <c r="A23051" s="1">
        <v>41746.006249999999</v>
      </c>
      <c r="B23051" s="2">
        <v>-40.737925079506141</v>
      </c>
    </row>
    <row r="23052" spans="1:2" x14ac:dyDescent="0.25">
      <c r="A23052" s="1">
        <v>41746.006944444445</v>
      </c>
      <c r="B23052" s="2">
        <v>-45.176196817515304</v>
      </c>
    </row>
    <row r="23053" spans="1:2" x14ac:dyDescent="0.25">
      <c r="A23053" s="1">
        <v>41746.007638888892</v>
      </c>
      <c r="B23053" s="2">
        <v>-43.35009536856348</v>
      </c>
    </row>
    <row r="23054" spans="1:2" x14ac:dyDescent="0.25">
      <c r="A23054" s="1">
        <v>41746.008333333331</v>
      </c>
      <c r="B23054" s="2">
        <v>-40.777162027845044</v>
      </c>
    </row>
    <row r="23055" spans="1:2" x14ac:dyDescent="0.25">
      <c r="A23055" s="1">
        <v>41746.009027777778</v>
      </c>
      <c r="B23055" s="2">
        <v>-34.379104009863418</v>
      </c>
    </row>
    <row r="23056" spans="1:2" x14ac:dyDescent="0.25">
      <c r="A23056" s="1">
        <v>41746.009722222225</v>
      </c>
      <c r="B23056" s="2">
        <v>-15.008731023050496</v>
      </c>
    </row>
    <row r="23057" spans="1:2" x14ac:dyDescent="0.25">
      <c r="A23057" s="1">
        <v>41746.010416666664</v>
      </c>
      <c r="B23057" s="2">
        <v>-2.2112138945566886</v>
      </c>
    </row>
    <row r="23058" spans="1:2" x14ac:dyDescent="0.25">
      <c r="A23058" s="1">
        <v>41746.011111111111</v>
      </c>
      <c r="B23058" s="2">
        <v>-2.726127153690201</v>
      </c>
    </row>
    <row r="23059" spans="1:2" x14ac:dyDescent="0.25">
      <c r="A23059" s="1">
        <v>41746.011805555558</v>
      </c>
      <c r="B23059" s="2">
        <v>-12.886325868754527</v>
      </c>
    </row>
    <row r="23060" spans="1:2" x14ac:dyDescent="0.25">
      <c r="A23060" s="1">
        <v>41746.012499999997</v>
      </c>
      <c r="B23060" s="2">
        <v>-24.265737615458967</v>
      </c>
    </row>
    <row r="23061" spans="1:2" x14ac:dyDescent="0.25">
      <c r="A23061" s="1">
        <v>41746.013194444444</v>
      </c>
      <c r="B23061" s="2">
        <v>-30.692757112614345</v>
      </c>
    </row>
    <row r="23062" spans="1:2" x14ac:dyDescent="0.25">
      <c r="A23062" s="1">
        <v>41746.013888888891</v>
      </c>
      <c r="B23062" s="2">
        <v>-71.328947676758986</v>
      </c>
    </row>
    <row r="23063" spans="1:2" x14ac:dyDescent="0.25">
      <c r="A23063" s="1">
        <v>41746.01458333333</v>
      </c>
      <c r="B23063" s="2">
        <v>-65.087152413060537</v>
      </c>
    </row>
    <row r="23064" spans="1:2" x14ac:dyDescent="0.25">
      <c r="A23064" s="1">
        <v>41746.015277777777</v>
      </c>
      <c r="B23064" s="2">
        <v>-63.049787543689796</v>
      </c>
    </row>
    <row r="23065" spans="1:2" x14ac:dyDescent="0.25">
      <c r="A23065" s="1">
        <v>41746.015972222223</v>
      </c>
      <c r="B23065" s="2">
        <v>-34.37131480394158</v>
      </c>
    </row>
    <row r="23066" spans="1:2" x14ac:dyDescent="0.25">
      <c r="A23066" s="1">
        <v>41746.01666666667</v>
      </c>
      <c r="B23066" s="2">
        <v>-4.1970586223979502</v>
      </c>
    </row>
    <row r="23067" spans="1:2" x14ac:dyDescent="0.25">
      <c r="A23067" s="1">
        <v>41746.017361111109</v>
      </c>
      <c r="B23067" s="2">
        <v>-0.68715812650243602</v>
      </c>
    </row>
    <row r="23068" spans="1:2" x14ac:dyDescent="0.25">
      <c r="A23068" s="1">
        <v>41746.018055555556</v>
      </c>
      <c r="B23068" s="2">
        <v>4.0309284789448915E-6</v>
      </c>
    </row>
    <row r="23069" spans="1:2" x14ac:dyDescent="0.25">
      <c r="A23069" s="1">
        <v>41746.018750000003</v>
      </c>
      <c r="B23069" s="2">
        <v>5.0701545357393718E-6</v>
      </c>
    </row>
    <row r="23070" spans="1:2" x14ac:dyDescent="0.25">
      <c r="A23070" s="1">
        <v>41746.019444444442</v>
      </c>
      <c r="B23070" s="2">
        <v>1.7058149751392192E-6</v>
      </c>
    </row>
    <row r="23071" spans="1:2" x14ac:dyDescent="0.25">
      <c r="A23071" s="1">
        <v>41746.020138888889</v>
      </c>
      <c r="B23071" s="2">
        <v>4.8323924905465295E-6</v>
      </c>
    </row>
    <row r="23072" spans="1:2" x14ac:dyDescent="0.25">
      <c r="A23072" s="1">
        <v>41746.020833333336</v>
      </c>
      <c r="B23072" s="2">
        <v>1.4668697076558602E-6</v>
      </c>
    </row>
    <row r="23073" spans="1:2" x14ac:dyDescent="0.25">
      <c r="A23073" s="1">
        <v>41746.021527777775</v>
      </c>
      <c r="B23073" s="2">
        <v>-1.6369085642509162E-8</v>
      </c>
    </row>
    <row r="23074" spans="1:2" x14ac:dyDescent="0.25">
      <c r="A23074" s="1">
        <v>41746.022222222222</v>
      </c>
      <c r="B23074" s="2">
        <v>4.4150047566896923E-6</v>
      </c>
    </row>
    <row r="23075" spans="1:2" x14ac:dyDescent="0.25">
      <c r="A23075" s="1">
        <v>41746.022916666669</v>
      </c>
      <c r="B23075" s="2">
        <v>5.0492834210065967E-6</v>
      </c>
    </row>
    <row r="23076" spans="1:2" x14ac:dyDescent="0.25">
      <c r="A23076" s="1">
        <v>41746.023611111108</v>
      </c>
      <c r="B23076" s="2">
        <v>9.716651523679805E-7</v>
      </c>
    </row>
    <row r="23077" spans="1:2" x14ac:dyDescent="0.25">
      <c r="A23077" s="1">
        <v>41746.024305555555</v>
      </c>
      <c r="B23077" s="2">
        <v>5.833941152862584E-6</v>
      </c>
    </row>
    <row r="23078" spans="1:2" x14ac:dyDescent="0.25">
      <c r="A23078" s="1">
        <v>41746.025000000001</v>
      </c>
      <c r="B23078" s="2">
        <v>8.1123138746382516E-6</v>
      </c>
    </row>
    <row r="23079" spans="1:2" x14ac:dyDescent="0.25">
      <c r="A23079" s="1">
        <v>41746.025694444441</v>
      </c>
      <c r="B23079" s="2">
        <v>4.9182366637978706E-6</v>
      </c>
    </row>
    <row r="23080" spans="1:2" x14ac:dyDescent="0.25">
      <c r="A23080" s="1">
        <v>41746.026388888888</v>
      </c>
      <c r="B23080" s="2">
        <v>1.0687320051753582E-5</v>
      </c>
    </row>
    <row r="23081" spans="1:2" x14ac:dyDescent="0.25">
      <c r="A23081" s="1">
        <v>41746.027083333334</v>
      </c>
      <c r="B23081" s="2">
        <v>9.7307301984983496E-6</v>
      </c>
    </row>
    <row r="23082" spans="1:2" x14ac:dyDescent="0.25">
      <c r="A23082" s="1">
        <v>41746.027777777781</v>
      </c>
      <c r="B23082" s="2">
        <v>5.5567100086288216E-6</v>
      </c>
    </row>
    <row r="23083" spans="1:2" x14ac:dyDescent="0.25">
      <c r="A23083" s="1">
        <v>41746.02847222222</v>
      </c>
      <c r="B23083" s="2">
        <v>5.3879954672690173E-6</v>
      </c>
    </row>
    <row r="23084" spans="1:2" x14ac:dyDescent="0.25">
      <c r="A23084" s="1">
        <v>41746.029166666667</v>
      </c>
      <c r="B23084" s="2">
        <v>3.042859073805933E-6</v>
      </c>
    </row>
    <row r="23085" spans="1:2" x14ac:dyDescent="0.25">
      <c r="A23085" s="1">
        <v>41746.029861111114</v>
      </c>
      <c r="B23085" s="2">
        <v>8.9207217873384561E-6</v>
      </c>
    </row>
    <row r="23086" spans="1:2" x14ac:dyDescent="0.25">
      <c r="A23086" s="1">
        <v>41746.030555555553</v>
      </c>
      <c r="B23086" s="2">
        <v>4.8944914548580224E-6</v>
      </c>
    </row>
    <row r="23087" spans="1:2" x14ac:dyDescent="0.25">
      <c r="A23087" s="1">
        <v>41746.03125</v>
      </c>
      <c r="B23087" s="2">
        <v>-0.15231879703348264</v>
      </c>
    </row>
    <row r="23088" spans="1:2" x14ac:dyDescent="0.25">
      <c r="A23088" s="1">
        <v>41746.031944444447</v>
      </c>
      <c r="B23088" s="2">
        <v>1.8622878087626305E-6</v>
      </c>
    </row>
    <row r="23089" spans="1:2" x14ac:dyDescent="0.25">
      <c r="A23089" s="1">
        <v>41746.032638888886</v>
      </c>
      <c r="B23089" s="2">
        <v>-2.8689852721678714E-7</v>
      </c>
    </row>
    <row r="23090" spans="1:2" x14ac:dyDescent="0.25">
      <c r="A23090" s="1">
        <v>41746.033333333333</v>
      </c>
      <c r="B23090" s="2">
        <v>4.2080947423528411E-6</v>
      </c>
    </row>
    <row r="23091" spans="1:2" x14ac:dyDescent="0.25">
      <c r="A23091" s="1">
        <v>41746.03402777778</v>
      </c>
      <c r="B23091" s="2">
        <v>5.7850484154187143E-6</v>
      </c>
    </row>
    <row r="23092" spans="1:2" x14ac:dyDescent="0.25">
      <c r="A23092" s="1">
        <v>41746.034722222219</v>
      </c>
      <c r="B23092" s="2">
        <v>-5.8196716660556073E-8</v>
      </c>
    </row>
    <row r="23093" spans="1:2" x14ac:dyDescent="0.25">
      <c r="A23093" s="1">
        <v>41746.035416666666</v>
      </c>
      <c r="B23093" s="2">
        <v>-0.24044815592994079</v>
      </c>
    </row>
    <row r="23094" spans="1:2" x14ac:dyDescent="0.25">
      <c r="A23094" s="1">
        <v>41746.036111111112</v>
      </c>
      <c r="B23094" s="2">
        <v>1.7871517532815536E-6</v>
      </c>
    </row>
    <row r="23095" spans="1:2" x14ac:dyDescent="0.25">
      <c r="A23095" s="1">
        <v>41746.036805555559</v>
      </c>
      <c r="B23095" s="2">
        <v>-3.7706410740482168</v>
      </c>
    </row>
    <row r="23096" spans="1:2" x14ac:dyDescent="0.25">
      <c r="A23096" s="1">
        <v>41746.037499999999</v>
      </c>
      <c r="B23096" s="2">
        <v>-2.768316711929462</v>
      </c>
    </row>
    <row r="23097" spans="1:2" x14ac:dyDescent="0.25">
      <c r="A23097" s="1">
        <v>41746.038194444445</v>
      </c>
      <c r="B23097" s="2">
        <v>-0.60244598061126453</v>
      </c>
    </row>
    <row r="23098" spans="1:2" x14ac:dyDescent="0.25">
      <c r="A23098" s="1">
        <v>41746.038888888892</v>
      </c>
      <c r="B23098" s="2">
        <v>-0.91838565097629421</v>
      </c>
    </row>
    <row r="23099" spans="1:2" x14ac:dyDescent="0.25">
      <c r="A23099" s="1">
        <v>41746.039583333331</v>
      </c>
      <c r="B23099" s="2">
        <v>-0.60837514731041054</v>
      </c>
    </row>
    <row r="23100" spans="1:2" x14ac:dyDescent="0.25">
      <c r="A23100" s="1">
        <v>41746.040277777778</v>
      </c>
      <c r="B23100" s="2">
        <v>6.6718102971208286E-7</v>
      </c>
    </row>
    <row r="23101" spans="1:2" x14ac:dyDescent="0.25">
      <c r="A23101" s="1">
        <v>41746.040972222225</v>
      </c>
      <c r="B23101" s="2">
        <v>-0.41200024363209498</v>
      </c>
    </row>
    <row r="23102" spans="1:2" x14ac:dyDescent="0.25">
      <c r="A23102" s="1">
        <v>41746.041666666664</v>
      </c>
      <c r="B23102" s="2">
        <v>-1.8228703083877918E-6</v>
      </c>
    </row>
    <row r="23103" spans="1:2" x14ac:dyDescent="0.25">
      <c r="A23103" s="1">
        <v>41746.042361111111</v>
      </c>
      <c r="B23103" s="2">
        <v>-2.1359207012119442E-2</v>
      </c>
    </row>
    <row r="23104" spans="1:2" x14ac:dyDescent="0.25">
      <c r="A23104" s="1">
        <v>41746.043055555558</v>
      </c>
      <c r="B23104" s="2">
        <v>8.4227572187955957E-6</v>
      </c>
    </row>
    <row r="23105" spans="1:2" x14ac:dyDescent="0.25">
      <c r="A23105" s="1">
        <v>41746.043749999997</v>
      </c>
      <c r="B23105" s="2">
        <v>-0.11685375966483964</v>
      </c>
    </row>
    <row r="23106" spans="1:2" x14ac:dyDescent="0.25">
      <c r="A23106" s="1">
        <v>41746.044444444444</v>
      </c>
      <c r="B23106" s="2">
        <v>-0.10164842600376384</v>
      </c>
    </row>
    <row r="23107" spans="1:2" x14ac:dyDescent="0.25">
      <c r="A23107" s="1">
        <v>41746.045138888891</v>
      </c>
      <c r="B23107" s="2">
        <v>-1.342756088657552</v>
      </c>
    </row>
    <row r="23108" spans="1:2" x14ac:dyDescent="0.25">
      <c r="A23108" s="1">
        <v>41746.04583333333</v>
      </c>
      <c r="B23108" s="2">
        <v>-2.8080349390317377E-6</v>
      </c>
    </row>
    <row r="23109" spans="1:2" x14ac:dyDescent="0.25">
      <c r="A23109" s="1">
        <v>41746.046527777777</v>
      </c>
      <c r="B23109" s="2">
        <v>2.4644075892865656E-6</v>
      </c>
    </row>
    <row r="23110" spans="1:2" x14ac:dyDescent="0.25">
      <c r="A23110" s="1">
        <v>41746.047222222223</v>
      </c>
      <c r="B23110" s="2">
        <v>1.011209221057167E-5</v>
      </c>
    </row>
    <row r="23111" spans="1:2" x14ac:dyDescent="0.25">
      <c r="A23111" s="1">
        <v>41746.04791666667</v>
      </c>
      <c r="B23111" s="2">
        <v>4.0872674920440966E-6</v>
      </c>
    </row>
    <row r="23112" spans="1:2" x14ac:dyDescent="0.25">
      <c r="A23112" s="1">
        <v>41746.048611111109</v>
      </c>
      <c r="B23112" s="2">
        <v>7.0911920374783218E-6</v>
      </c>
    </row>
    <row r="23113" spans="1:2" x14ac:dyDescent="0.25">
      <c r="A23113" s="1">
        <v>41746.049305555556</v>
      </c>
      <c r="B23113" s="2">
        <v>8.0700355586789861E-6</v>
      </c>
    </row>
    <row r="23114" spans="1:2" x14ac:dyDescent="0.25">
      <c r="A23114" s="1">
        <v>41746.050000000003</v>
      </c>
      <c r="B23114" s="2">
        <v>6.2042501364582376E-6</v>
      </c>
    </row>
    <row r="23115" spans="1:2" x14ac:dyDescent="0.25">
      <c r="A23115" s="1">
        <v>41746.050694444442</v>
      </c>
      <c r="B23115" s="2">
        <v>8.5170695759491839E-6</v>
      </c>
    </row>
    <row r="23116" spans="1:2" x14ac:dyDescent="0.25">
      <c r="A23116" s="1">
        <v>41746.051388888889</v>
      </c>
      <c r="B23116" s="2">
        <v>5.5171276471810415E-6</v>
      </c>
    </row>
    <row r="23117" spans="1:2" x14ac:dyDescent="0.25">
      <c r="A23117" s="1">
        <v>41746.052083333336</v>
      </c>
      <c r="B23117" s="2">
        <v>3.7570656483391455E-6</v>
      </c>
    </row>
    <row r="23118" spans="1:2" x14ac:dyDescent="0.25">
      <c r="A23118" s="1">
        <v>41746.052777777775</v>
      </c>
      <c r="B23118" s="2">
        <v>1.5730455743323545E-6</v>
      </c>
    </row>
    <row r="23119" spans="1:2" x14ac:dyDescent="0.25">
      <c r="A23119" s="1">
        <v>41746.053472222222</v>
      </c>
      <c r="B23119" s="2">
        <v>1.7418029528926128E-6</v>
      </c>
    </row>
    <row r="23120" spans="1:2" x14ac:dyDescent="0.25">
      <c r="A23120" s="1">
        <v>41746.054166666669</v>
      </c>
      <c r="B23120" s="2">
        <v>8.5981163768641032E-6</v>
      </c>
    </row>
    <row r="23121" spans="1:2" x14ac:dyDescent="0.25">
      <c r="A23121" s="1">
        <v>41746.054861111108</v>
      </c>
      <c r="B23121" s="2">
        <v>6.8284499623890349E-6</v>
      </c>
    </row>
    <row r="23122" spans="1:2" x14ac:dyDescent="0.25">
      <c r="A23122" s="1">
        <v>41746.055555555555</v>
      </c>
      <c r="B23122" s="2">
        <v>-1.0926016329904086E-6</v>
      </c>
    </row>
    <row r="23123" spans="1:2" x14ac:dyDescent="0.25">
      <c r="A23123" s="1">
        <v>41746.056250000001</v>
      </c>
      <c r="B23123" s="2">
        <v>3.4925448138286204E-6</v>
      </c>
    </row>
    <row r="23124" spans="1:2" x14ac:dyDescent="0.25">
      <c r="A23124" s="1">
        <v>41746.056944444441</v>
      </c>
      <c r="B23124" s="2">
        <v>6.7016626417171208E-7</v>
      </c>
    </row>
    <row r="23125" spans="1:2" x14ac:dyDescent="0.25">
      <c r="A23125" s="1">
        <v>41746.057638888888</v>
      </c>
      <c r="B23125" s="2">
        <v>4.5601759059839729E-6</v>
      </c>
    </row>
    <row r="23126" spans="1:2" x14ac:dyDescent="0.25">
      <c r="A23126" s="1">
        <v>41746.058333333334</v>
      </c>
      <c r="B23126" s="2">
        <v>7.546254588911931E-6</v>
      </c>
    </row>
    <row r="23127" spans="1:2" x14ac:dyDescent="0.25">
      <c r="A23127" s="1">
        <v>41746.059027777781</v>
      </c>
      <c r="B23127" s="2">
        <v>5.2751060138689357E-6</v>
      </c>
    </row>
    <row r="23128" spans="1:2" x14ac:dyDescent="0.25">
      <c r="A23128" s="1">
        <v>41746.05972222222</v>
      </c>
      <c r="B23128" s="2">
        <v>1.5805550598694633E-6</v>
      </c>
    </row>
    <row r="23129" spans="1:2" x14ac:dyDescent="0.25">
      <c r="A23129" s="1">
        <v>41746.060416666667</v>
      </c>
      <c r="B23129" s="2">
        <v>8.8941371359396719E-6</v>
      </c>
    </row>
    <row r="23130" spans="1:2" x14ac:dyDescent="0.25">
      <c r="A23130" s="1">
        <v>41746.061111111114</v>
      </c>
      <c r="B23130" s="2">
        <v>4.16936345573049E-6</v>
      </c>
    </row>
    <row r="23131" spans="1:2" x14ac:dyDescent="0.25">
      <c r="A23131" s="1">
        <v>41746.061805555553</v>
      </c>
      <c r="B23131" s="2">
        <v>4.1064876313612334E-6</v>
      </c>
    </row>
    <row r="23132" spans="1:2" x14ac:dyDescent="0.25">
      <c r="A23132" s="1">
        <v>41746.0625</v>
      </c>
      <c r="B23132" s="2">
        <v>3.0135341148707083E-6</v>
      </c>
    </row>
    <row r="23133" spans="1:2" x14ac:dyDescent="0.25">
      <c r="A23133" s="1">
        <v>41746.063194444447</v>
      </c>
      <c r="B23133" s="2">
        <v>2.765750832622871E-6</v>
      </c>
    </row>
    <row r="23134" spans="1:2" x14ac:dyDescent="0.25">
      <c r="A23134" s="1">
        <v>41746.063888888886</v>
      </c>
      <c r="B23134" s="2">
        <v>3.9235953712098611E-6</v>
      </c>
    </row>
    <row r="23135" spans="1:2" x14ac:dyDescent="0.25">
      <c r="A23135" s="1">
        <v>41746.064583333333</v>
      </c>
      <c r="B23135" s="2">
        <v>1.4173462356363113E-7</v>
      </c>
    </row>
    <row r="23136" spans="1:2" x14ac:dyDescent="0.25">
      <c r="A23136" s="1">
        <v>41746.06527777778</v>
      </c>
      <c r="B23136" s="2">
        <v>-7.4488658962460856E-7</v>
      </c>
    </row>
    <row r="23137" spans="1:2" x14ac:dyDescent="0.25">
      <c r="A23137" s="1">
        <v>41746.065972222219</v>
      </c>
      <c r="B23137" s="2">
        <v>-2.147254144801991E-6</v>
      </c>
    </row>
    <row r="23138" spans="1:2" x14ac:dyDescent="0.25">
      <c r="A23138" s="1">
        <v>41746.066666666666</v>
      </c>
      <c r="B23138" s="2">
        <v>2.7097208658233286E-6</v>
      </c>
    </row>
    <row r="23139" spans="1:2" x14ac:dyDescent="0.25">
      <c r="A23139" s="1">
        <v>41746.067361111112</v>
      </c>
      <c r="B23139" s="2">
        <v>-2.5038513437417954E-7</v>
      </c>
    </row>
    <row r="23140" spans="1:2" x14ac:dyDescent="0.25">
      <c r="A23140" s="1">
        <v>41746.068055555559</v>
      </c>
      <c r="B23140" s="2">
        <v>4.8192932202558346E-6</v>
      </c>
    </row>
    <row r="23141" spans="1:2" x14ac:dyDescent="0.25">
      <c r="A23141" s="1">
        <v>41746.068749999999</v>
      </c>
      <c r="B23141" s="2">
        <v>-1.5625303907048267E-6</v>
      </c>
    </row>
    <row r="23142" spans="1:2" x14ac:dyDescent="0.25">
      <c r="A23142" s="1">
        <v>41746.069444444445</v>
      </c>
      <c r="B23142" s="2">
        <v>1.7703279202881579E-6</v>
      </c>
    </row>
    <row r="23143" spans="1:2" x14ac:dyDescent="0.25">
      <c r="A23143" s="1">
        <v>41746.070138888892</v>
      </c>
      <c r="B23143" s="2">
        <v>5.6936721193778796E-6</v>
      </c>
    </row>
    <row r="23144" spans="1:2" x14ac:dyDescent="0.25">
      <c r="A23144" s="1">
        <v>41746.070833333331</v>
      </c>
      <c r="B23144" s="2">
        <v>3.2892567105591297E-6</v>
      </c>
    </row>
    <row r="23145" spans="1:2" x14ac:dyDescent="0.25">
      <c r="A23145" s="1">
        <v>41746.071527777778</v>
      </c>
      <c r="B23145" s="2">
        <v>1.9863872997423942E-6</v>
      </c>
    </row>
    <row r="23146" spans="1:2" x14ac:dyDescent="0.25">
      <c r="A23146" s="1">
        <v>41746.072222222225</v>
      </c>
      <c r="B23146" s="2">
        <v>4.2071899467070276E-6</v>
      </c>
    </row>
    <row r="23147" spans="1:2" x14ac:dyDescent="0.25">
      <c r="A23147" s="1">
        <v>41746.072916666664</v>
      </c>
      <c r="B23147" s="2">
        <v>4.5151515223551538E-6</v>
      </c>
    </row>
    <row r="23148" spans="1:2" x14ac:dyDescent="0.25">
      <c r="A23148" s="1">
        <v>41746.073611111111</v>
      </c>
      <c r="B23148" s="2">
        <v>-2.029599878975811E-6</v>
      </c>
    </row>
    <row r="23149" spans="1:2" x14ac:dyDescent="0.25">
      <c r="A23149" s="1">
        <v>41746.074305555558</v>
      </c>
      <c r="B23149" s="2">
        <v>2.3804754164302721E-6</v>
      </c>
    </row>
    <row r="23150" spans="1:2" x14ac:dyDescent="0.25">
      <c r="A23150" s="1">
        <v>41746.074999999997</v>
      </c>
      <c r="B23150" s="2">
        <v>5.9814888421290863E-6</v>
      </c>
    </row>
    <row r="23151" spans="1:2" x14ac:dyDescent="0.25">
      <c r="A23151" s="1">
        <v>41746.075694444444</v>
      </c>
      <c r="B23151" s="2">
        <v>2.8897761997844402E-6</v>
      </c>
    </row>
    <row r="23152" spans="1:2" x14ac:dyDescent="0.25">
      <c r="A23152" s="1">
        <v>41746.076388888891</v>
      </c>
      <c r="B23152" s="2">
        <v>1.2758521734212991E-6</v>
      </c>
    </row>
    <row r="23153" spans="1:2" x14ac:dyDescent="0.25">
      <c r="A23153" s="1">
        <v>41746.07708333333</v>
      </c>
      <c r="B23153" s="2">
        <v>-5.2450268412940208E-7</v>
      </c>
    </row>
    <row r="23154" spans="1:2" x14ac:dyDescent="0.25">
      <c r="A23154" s="1">
        <v>41746.077777777777</v>
      </c>
      <c r="B23154" s="2">
        <v>5.447223278072973E-7</v>
      </c>
    </row>
    <row r="23155" spans="1:2" x14ac:dyDescent="0.25">
      <c r="A23155" s="1">
        <v>41746.078472222223</v>
      </c>
      <c r="B23155" s="2">
        <v>-1.0526686613350952E-6</v>
      </c>
    </row>
    <row r="23156" spans="1:2" x14ac:dyDescent="0.25">
      <c r="A23156" s="1">
        <v>41746.07916666667</v>
      </c>
      <c r="B23156" s="2">
        <v>3.5409272337953248E-7</v>
      </c>
    </row>
    <row r="23157" spans="1:2" x14ac:dyDescent="0.25">
      <c r="A23157" s="1">
        <v>41746.079861111109</v>
      </c>
      <c r="B23157" s="2">
        <v>4.7998825417986764E-8</v>
      </c>
    </row>
    <row r="23158" spans="1:2" x14ac:dyDescent="0.25">
      <c r="A23158" s="1">
        <v>41746.080555555556</v>
      </c>
      <c r="B23158" s="2">
        <v>-4.7930194947790974E-7</v>
      </c>
    </row>
    <row r="23159" spans="1:2" x14ac:dyDescent="0.25">
      <c r="A23159" s="1">
        <v>41746.081250000003</v>
      </c>
      <c r="B23159" s="2">
        <v>-2.6715788408182562E-7</v>
      </c>
    </row>
    <row r="23160" spans="1:2" x14ac:dyDescent="0.25">
      <c r="A23160" s="1">
        <v>41746.081944444442</v>
      </c>
      <c r="B23160" s="2">
        <v>-2.3455497284885498E-6</v>
      </c>
    </row>
    <row r="23161" spans="1:2" x14ac:dyDescent="0.25">
      <c r="A23161" s="1">
        <v>41746.082638888889</v>
      </c>
      <c r="B23161" s="2">
        <v>-2.0633375546215878E-6</v>
      </c>
    </row>
    <row r="23162" spans="1:2" x14ac:dyDescent="0.25">
      <c r="A23162" s="1">
        <v>41746.083333333336</v>
      </c>
      <c r="B23162" s="2">
        <v>-4.7760006661216417E-6</v>
      </c>
    </row>
    <row r="23163" spans="1:2" x14ac:dyDescent="0.25">
      <c r="A23163" s="1">
        <v>41746.084027777775</v>
      </c>
      <c r="B23163" s="2">
        <v>9.16465614864137E-7</v>
      </c>
    </row>
    <row r="23164" spans="1:2" x14ac:dyDescent="0.25">
      <c r="A23164" s="1">
        <v>41746.084722222222</v>
      </c>
      <c r="B23164" s="2">
        <v>2.00804345998525E-6</v>
      </c>
    </row>
    <row r="23165" spans="1:2" x14ac:dyDescent="0.25">
      <c r="A23165" s="1">
        <v>41746.085416666669</v>
      </c>
      <c r="B23165" s="2">
        <v>-7.9833977603508783E-7</v>
      </c>
    </row>
    <row r="23166" spans="1:2" x14ac:dyDescent="0.25">
      <c r="A23166" s="1">
        <v>41746.086111111108</v>
      </c>
      <c r="B23166" s="2">
        <v>-9.74186696112156E-7</v>
      </c>
    </row>
    <row r="23167" spans="1:2" x14ac:dyDescent="0.25">
      <c r="A23167" s="1">
        <v>41746.086805555555</v>
      </c>
      <c r="B23167" s="2">
        <v>-1.0225634468952193E-6</v>
      </c>
    </row>
    <row r="23168" spans="1:2" x14ac:dyDescent="0.25">
      <c r="A23168" s="1">
        <v>41746.087500000001</v>
      </c>
      <c r="B23168" s="2">
        <v>-1.7623243062795761E-6</v>
      </c>
    </row>
    <row r="23169" spans="1:2" x14ac:dyDescent="0.25">
      <c r="A23169" s="1">
        <v>41746.088194444441</v>
      </c>
      <c r="B23169" s="2">
        <v>-2.6009922294178979E-6</v>
      </c>
    </row>
    <row r="23170" spans="1:2" x14ac:dyDescent="0.25">
      <c r="A23170" s="1">
        <v>41746.088888888888</v>
      </c>
      <c r="B23170" s="2">
        <v>-2.5968733704454888E-6</v>
      </c>
    </row>
    <row r="23171" spans="1:2" x14ac:dyDescent="0.25">
      <c r="A23171" s="1">
        <v>41746.089583333334</v>
      </c>
      <c r="B23171" s="2">
        <v>3.0910541681805626E-8</v>
      </c>
    </row>
    <row r="23172" spans="1:2" x14ac:dyDescent="0.25">
      <c r="A23172" s="1">
        <v>41746.090277777781</v>
      </c>
      <c r="B23172" s="2">
        <v>-2.1539156781121467E-7</v>
      </c>
    </row>
    <row r="23173" spans="1:2" x14ac:dyDescent="0.25">
      <c r="A23173" s="1">
        <v>41746.09097222222</v>
      </c>
      <c r="B23173" s="2">
        <v>-2.3373434487439225E-6</v>
      </c>
    </row>
    <row r="23174" spans="1:2" x14ac:dyDescent="0.25">
      <c r="A23174" s="1">
        <v>41746.091666666667</v>
      </c>
      <c r="B23174" s="2">
        <v>-3.6991691255631547E-6</v>
      </c>
    </row>
    <row r="23175" spans="1:2" x14ac:dyDescent="0.25">
      <c r="A23175" s="1">
        <v>41746.092361111114</v>
      </c>
      <c r="B23175" s="2">
        <v>-3.9510947923796873E-7</v>
      </c>
    </row>
    <row r="23176" spans="1:2" x14ac:dyDescent="0.25">
      <c r="A23176" s="1">
        <v>41746.093055555553</v>
      </c>
      <c r="B23176" s="2">
        <v>4.0489689733173389E-6</v>
      </c>
    </row>
    <row r="23177" spans="1:2" x14ac:dyDescent="0.25">
      <c r="A23177" s="1">
        <v>41746.09375</v>
      </c>
      <c r="B23177" s="2">
        <v>2.1104678732323617E-6</v>
      </c>
    </row>
    <row r="23178" spans="1:2" x14ac:dyDescent="0.25">
      <c r="A23178" s="1">
        <v>41746.094444444447</v>
      </c>
      <c r="B23178" s="2">
        <v>4.2978569278299496E-7</v>
      </c>
    </row>
    <row r="23179" spans="1:2" x14ac:dyDescent="0.25">
      <c r="A23179" s="1">
        <v>41746.095138888886</v>
      </c>
      <c r="B23179" s="2">
        <v>-7.3588841284314794E-7</v>
      </c>
    </row>
    <row r="23180" spans="1:2" x14ac:dyDescent="0.25">
      <c r="A23180" s="1">
        <v>41746.095833333333</v>
      </c>
      <c r="B23180" s="2">
        <v>-1.2242406228324399E-6</v>
      </c>
    </row>
    <row r="23181" spans="1:2" x14ac:dyDescent="0.25">
      <c r="A23181" s="1">
        <v>41746.09652777778</v>
      </c>
      <c r="B23181" s="2">
        <v>-2.7944012799707709E-6</v>
      </c>
    </row>
    <row r="23182" spans="1:2" x14ac:dyDescent="0.25">
      <c r="A23182" s="1">
        <v>41746.097222222219</v>
      </c>
      <c r="B23182" s="2">
        <v>-1.5565140226196187E-6</v>
      </c>
    </row>
    <row r="23183" spans="1:2" x14ac:dyDescent="0.25">
      <c r="A23183" s="1">
        <v>41746.097916666666</v>
      </c>
      <c r="B23183" s="2">
        <v>3.9838267791007331E-6</v>
      </c>
    </row>
    <row r="23184" spans="1:2" x14ac:dyDescent="0.25">
      <c r="A23184" s="1">
        <v>41746.098611111112</v>
      </c>
      <c r="B23184" s="2">
        <v>3.1154902596123671E-6</v>
      </c>
    </row>
    <row r="23185" spans="1:2" x14ac:dyDescent="0.25">
      <c r="A23185" s="1">
        <v>41746.099305555559</v>
      </c>
      <c r="B23185" s="2">
        <v>-1.929955002803278E-6</v>
      </c>
    </row>
    <row r="23186" spans="1:2" x14ac:dyDescent="0.25">
      <c r="A23186" s="1">
        <v>41746.1</v>
      </c>
      <c r="B23186" s="2">
        <v>7.4656603222441238E-7</v>
      </c>
    </row>
    <row r="23187" spans="1:2" x14ac:dyDescent="0.25">
      <c r="A23187" s="1">
        <v>41746.100694444445</v>
      </c>
      <c r="B23187" s="2">
        <v>1.0120795802019225E-6</v>
      </c>
    </row>
    <row r="23188" spans="1:2" x14ac:dyDescent="0.25">
      <c r="A23188" s="1">
        <v>41746.101388888892</v>
      </c>
      <c r="B23188" s="2">
        <v>2.0697219345796231E-8</v>
      </c>
    </row>
    <row r="23189" spans="1:2" x14ac:dyDescent="0.25">
      <c r="A23189" s="1">
        <v>41746.102083333331</v>
      </c>
      <c r="B23189" s="2">
        <v>-2.810658709980392E-6</v>
      </c>
    </row>
    <row r="23190" spans="1:2" x14ac:dyDescent="0.25">
      <c r="A23190" s="1">
        <v>41746.102777777778</v>
      </c>
      <c r="B23190" s="2">
        <v>-1.2949619000816409E-7</v>
      </c>
    </row>
    <row r="23191" spans="1:2" x14ac:dyDescent="0.25">
      <c r="A23191" s="1">
        <v>41746.103472222225</v>
      </c>
      <c r="B23191" s="2">
        <v>6.7476791324831231E-7</v>
      </c>
    </row>
    <row r="23192" spans="1:2" x14ac:dyDescent="0.25">
      <c r="A23192" s="1">
        <v>41746.104166666664</v>
      </c>
      <c r="B23192" s="2">
        <v>-2.0348006728454494E-7</v>
      </c>
    </row>
    <row r="23193" spans="1:2" x14ac:dyDescent="0.25">
      <c r="A23193" s="1">
        <v>41746.104861111111</v>
      </c>
      <c r="B23193" s="2">
        <v>3.6125059826493574E-7</v>
      </c>
    </row>
    <row r="23194" spans="1:2" x14ac:dyDescent="0.25">
      <c r="A23194" s="1">
        <v>41746.105555555558</v>
      </c>
      <c r="B23194" s="2">
        <v>1.2965764957092082E-6</v>
      </c>
    </row>
    <row r="23195" spans="1:2" x14ac:dyDescent="0.25">
      <c r="A23195" s="1">
        <v>41746.106249999997</v>
      </c>
      <c r="B23195" s="2">
        <v>1.2365374762642508E-7</v>
      </c>
    </row>
    <row r="23196" spans="1:2" x14ac:dyDescent="0.25">
      <c r="A23196" s="1">
        <v>41746.106944444444</v>
      </c>
      <c r="B23196" s="2">
        <v>-4.3869792231513809E-7</v>
      </c>
    </row>
    <row r="23197" spans="1:2" x14ac:dyDescent="0.25">
      <c r="A23197" s="1">
        <v>41746.107638888891</v>
      </c>
      <c r="B23197" s="2">
        <v>1.7549048304014528E-6</v>
      </c>
    </row>
    <row r="23198" spans="1:2" x14ac:dyDescent="0.25">
      <c r="A23198" s="1">
        <v>41746.10833333333</v>
      </c>
      <c r="B23198" s="2">
        <v>2.8018296992134615E-7</v>
      </c>
    </row>
    <row r="23199" spans="1:2" x14ac:dyDescent="0.25">
      <c r="A23199" s="1">
        <v>41746.109027777777</v>
      </c>
      <c r="B23199" s="2">
        <v>-2.7726306749779421E-7</v>
      </c>
    </row>
    <row r="23200" spans="1:2" x14ac:dyDescent="0.25">
      <c r="A23200" s="1">
        <v>41746.109722222223</v>
      </c>
      <c r="B23200" s="2">
        <v>1.123004646312135E-8</v>
      </c>
    </row>
    <row r="23201" spans="1:2" x14ac:dyDescent="0.25">
      <c r="A23201" s="1">
        <v>41746.11041666667</v>
      </c>
      <c r="B23201" s="2">
        <v>-2.5923660966024425E-7</v>
      </c>
    </row>
    <row r="23202" spans="1:2" x14ac:dyDescent="0.25">
      <c r="A23202" s="1">
        <v>41746.111111111109</v>
      </c>
      <c r="B23202" s="2">
        <v>3.0989364555959281E-7</v>
      </c>
    </row>
    <row r="23203" spans="1:2" x14ac:dyDescent="0.25">
      <c r="A23203" s="1">
        <v>41746.111805555556</v>
      </c>
      <c r="B23203" s="2">
        <v>-1.873143507206502E-6</v>
      </c>
    </row>
    <row r="23204" spans="1:2" x14ac:dyDescent="0.25">
      <c r="A23204" s="1">
        <v>41746.112500000003</v>
      </c>
      <c r="B23204" s="2">
        <v>-8.8053517780887586E-8</v>
      </c>
    </row>
    <row r="23205" spans="1:2" x14ac:dyDescent="0.25">
      <c r="A23205" s="1">
        <v>41746.113194444442</v>
      </c>
      <c r="B23205" s="2">
        <v>-8.6238302780354082E-7</v>
      </c>
    </row>
    <row r="23206" spans="1:2" x14ac:dyDescent="0.25">
      <c r="A23206" s="1">
        <v>41746.113888888889</v>
      </c>
      <c r="B23206" s="2">
        <v>3.8493550770605602E-7</v>
      </c>
    </row>
    <row r="23207" spans="1:2" x14ac:dyDescent="0.25">
      <c r="A23207" s="1">
        <v>41746.114583333336</v>
      </c>
      <c r="B23207" s="2">
        <v>-4.7440386576151163E-7</v>
      </c>
    </row>
    <row r="23208" spans="1:2" x14ac:dyDescent="0.25">
      <c r="A23208" s="1">
        <v>41746.115277777775</v>
      </c>
      <c r="B23208" s="2">
        <v>-6.5014492065529341E-7</v>
      </c>
    </row>
    <row r="23209" spans="1:2" x14ac:dyDescent="0.25">
      <c r="A23209" s="1">
        <v>41746.115972222222</v>
      </c>
      <c r="B23209" s="2">
        <v>1.9575095393520314E-6</v>
      </c>
    </row>
    <row r="23210" spans="1:2" x14ac:dyDescent="0.25">
      <c r="A23210" s="1">
        <v>41746.116666666669</v>
      </c>
      <c r="B23210" s="2">
        <v>-1.3611458598461467E-6</v>
      </c>
    </row>
    <row r="23211" spans="1:2" x14ac:dyDescent="0.25">
      <c r="A23211" s="1">
        <v>41746.117361111108</v>
      </c>
      <c r="B23211" s="2">
        <v>5.2172560269051855E-7</v>
      </c>
    </row>
    <row r="23212" spans="1:2" x14ac:dyDescent="0.25">
      <c r="A23212" s="1">
        <v>41746.118055555555</v>
      </c>
      <c r="B23212" s="2">
        <v>-1.1676335513281326E-7</v>
      </c>
    </row>
    <row r="23213" spans="1:2" x14ac:dyDescent="0.25">
      <c r="A23213" s="1">
        <v>41746.118750000001</v>
      </c>
      <c r="B23213" s="2">
        <v>-2.99097882816568E-7</v>
      </c>
    </row>
    <row r="23214" spans="1:2" x14ac:dyDescent="0.25">
      <c r="A23214" s="1">
        <v>41746.119444444441</v>
      </c>
      <c r="B23214" s="2">
        <v>-1.8908992084713344E-7</v>
      </c>
    </row>
    <row r="23215" spans="1:2" x14ac:dyDescent="0.25">
      <c r="A23215" s="1">
        <v>41746.120138888888</v>
      </c>
      <c r="B23215" s="2">
        <v>1.8697616421074297E-7</v>
      </c>
    </row>
    <row r="23216" spans="1:2" x14ac:dyDescent="0.25">
      <c r="A23216" s="1">
        <v>41746.120833333334</v>
      </c>
      <c r="B23216" s="2">
        <v>3.6726546568388585E-6</v>
      </c>
    </row>
    <row r="23217" spans="1:2" x14ac:dyDescent="0.25">
      <c r="A23217" s="1">
        <v>41746.121527777781</v>
      </c>
      <c r="B23217" s="2">
        <v>2.8144616711263855E-9</v>
      </c>
    </row>
    <row r="23218" spans="1:2" x14ac:dyDescent="0.25">
      <c r="A23218" s="1">
        <v>41746.12222222222</v>
      </c>
      <c r="B23218" s="2">
        <v>-1.1664677003864199E-6</v>
      </c>
    </row>
    <row r="23219" spans="1:2" x14ac:dyDescent="0.25">
      <c r="A23219" s="1">
        <v>41746.122916666667</v>
      </c>
      <c r="B23219" s="2">
        <v>2.3812369060275765E-7</v>
      </c>
    </row>
    <row r="23220" spans="1:2" x14ac:dyDescent="0.25">
      <c r="A23220" s="1">
        <v>41746.123611111114</v>
      </c>
      <c r="B23220" s="2">
        <v>-2.4790052217819419E-6</v>
      </c>
    </row>
    <row r="23221" spans="1:2" x14ac:dyDescent="0.25">
      <c r="A23221" s="1">
        <v>41746.124305555553</v>
      </c>
      <c r="B23221" s="2">
        <v>-1.1841650120913982E-6</v>
      </c>
    </row>
    <row r="23222" spans="1:2" x14ac:dyDescent="0.25">
      <c r="A23222" s="1">
        <v>41746.125</v>
      </c>
      <c r="B23222" s="2">
        <v>-1.2534366457354433E-6</v>
      </c>
    </row>
    <row r="23223" spans="1:2" x14ac:dyDescent="0.25">
      <c r="A23223" s="1">
        <v>41746.125694444447</v>
      </c>
      <c r="B23223" s="2">
        <v>-1.6669348648671681E-6</v>
      </c>
    </row>
    <row r="23224" spans="1:2" x14ac:dyDescent="0.25">
      <c r="A23224" s="1">
        <v>41746.126388888886</v>
      </c>
      <c r="B23224" s="2">
        <v>-1.2458842320484109E-6</v>
      </c>
    </row>
    <row r="23225" spans="1:2" x14ac:dyDescent="0.25">
      <c r="A23225" s="1">
        <v>41746.127083333333</v>
      </c>
      <c r="B23225" s="2">
        <v>-2.0231051166774706E-6</v>
      </c>
    </row>
    <row r="23226" spans="1:2" x14ac:dyDescent="0.25">
      <c r="A23226" s="1">
        <v>41746.12777777778</v>
      </c>
      <c r="B23226" s="2">
        <v>8.5687864460245085E-7</v>
      </c>
    </row>
    <row r="23227" spans="1:2" x14ac:dyDescent="0.25">
      <c r="A23227" s="1">
        <v>41746.128472222219</v>
      </c>
      <c r="B23227" s="2">
        <v>2.6116443526310224E-8</v>
      </c>
    </row>
    <row r="23228" spans="1:2" x14ac:dyDescent="0.25">
      <c r="A23228" s="1">
        <v>41746.129166666666</v>
      </c>
      <c r="B23228" s="2">
        <v>-1.8122429840635354E-6</v>
      </c>
    </row>
    <row r="23229" spans="1:2" x14ac:dyDescent="0.25">
      <c r="A23229" s="1">
        <v>41746.129861111112</v>
      </c>
      <c r="B23229" s="2">
        <v>-1.9952409881322335E-7</v>
      </c>
    </row>
    <row r="23230" spans="1:2" x14ac:dyDescent="0.25">
      <c r="A23230" s="1">
        <v>41746.130555555559</v>
      </c>
      <c r="B23230" s="2">
        <v>1.2355337882278642E-6</v>
      </c>
    </row>
    <row r="23231" spans="1:2" x14ac:dyDescent="0.25">
      <c r="A23231" s="1">
        <v>41746.131249999999</v>
      </c>
      <c r="B23231" s="2">
        <v>3.6125068921440592E-8</v>
      </c>
    </row>
    <row r="23232" spans="1:2" x14ac:dyDescent="0.25">
      <c r="A23232" s="1">
        <v>41746.131944444445</v>
      </c>
      <c r="B23232" s="2">
        <v>-2.289412896061549E-6</v>
      </c>
    </row>
    <row r="23233" spans="1:2" x14ac:dyDescent="0.25">
      <c r="A23233" s="1">
        <v>41746.132638888892</v>
      </c>
      <c r="B23233" s="2">
        <v>-3.161359685085093E-6</v>
      </c>
    </row>
    <row r="23234" spans="1:2" x14ac:dyDescent="0.25">
      <c r="A23234" s="1">
        <v>41746.133333333331</v>
      </c>
      <c r="B23234" s="2">
        <v>5.9669334101878732E-7</v>
      </c>
    </row>
    <row r="23235" spans="1:2" x14ac:dyDescent="0.25">
      <c r="A23235" s="1">
        <v>41746.134027777778</v>
      </c>
      <c r="B23235" s="2">
        <v>-2.6045178856293207E-6</v>
      </c>
    </row>
    <row r="23236" spans="1:2" x14ac:dyDescent="0.25">
      <c r="A23236" s="1">
        <v>41746.134722222225</v>
      </c>
      <c r="B23236" s="2">
        <v>-3.8064688851591198E-6</v>
      </c>
    </row>
    <row r="23237" spans="1:2" x14ac:dyDescent="0.25">
      <c r="A23237" s="1">
        <v>41746.135416666664</v>
      </c>
      <c r="B23237" s="2">
        <v>-4.8814737965585666E-6</v>
      </c>
    </row>
    <row r="23238" spans="1:2" x14ac:dyDescent="0.25">
      <c r="A23238" s="1">
        <v>41746.136111111111</v>
      </c>
      <c r="B23238" s="2">
        <v>-6.556640679870422E-6</v>
      </c>
    </row>
    <row r="23239" spans="1:2" x14ac:dyDescent="0.25">
      <c r="A23239" s="1">
        <v>41746.136805555558</v>
      </c>
      <c r="B23239" s="2">
        <v>-1.2971498411692057E-6</v>
      </c>
    </row>
    <row r="23240" spans="1:2" x14ac:dyDescent="0.25">
      <c r="A23240" s="1">
        <v>41746.137499999997</v>
      </c>
      <c r="B23240" s="2">
        <v>-1.9055357976564361E-6</v>
      </c>
    </row>
    <row r="23241" spans="1:2" x14ac:dyDescent="0.25">
      <c r="A23241" s="1">
        <v>41746.138194444444</v>
      </c>
      <c r="B23241" s="2">
        <v>-5.7291160677171623E-6</v>
      </c>
    </row>
    <row r="23242" spans="1:2" x14ac:dyDescent="0.25">
      <c r="A23242" s="1">
        <v>41746.138888888891</v>
      </c>
      <c r="B23242" s="2">
        <v>-3.9939600052700069E-6</v>
      </c>
    </row>
    <row r="23243" spans="1:2" x14ac:dyDescent="0.25">
      <c r="A23243" s="1">
        <v>41746.13958333333</v>
      </c>
      <c r="B23243" s="2">
        <v>-5.8681426404897742E-6</v>
      </c>
    </row>
    <row r="23244" spans="1:2" x14ac:dyDescent="0.25">
      <c r="A23244" s="1">
        <v>41746.140277777777</v>
      </c>
      <c r="B23244" s="2">
        <v>-6.0976384399206529E-6</v>
      </c>
    </row>
    <row r="23245" spans="1:2" x14ac:dyDescent="0.25">
      <c r="A23245" s="1">
        <v>41746.140972222223</v>
      </c>
      <c r="B23245" s="2">
        <v>-1.0733512378161929E-6</v>
      </c>
    </row>
    <row r="23246" spans="1:2" x14ac:dyDescent="0.25">
      <c r="A23246" s="1">
        <v>41746.14166666667</v>
      </c>
      <c r="B23246" s="2">
        <v>-2.5596071888382236E-6</v>
      </c>
    </row>
    <row r="23247" spans="1:2" x14ac:dyDescent="0.25">
      <c r="A23247" s="1">
        <v>41746.142361111109</v>
      </c>
      <c r="B23247" s="2">
        <v>-3.3671550530319412E-6</v>
      </c>
    </row>
    <row r="23248" spans="1:2" x14ac:dyDescent="0.25">
      <c r="A23248" s="1">
        <v>41746.143055555556</v>
      </c>
      <c r="B23248" s="2">
        <v>-2.2163014970525788E-6</v>
      </c>
    </row>
    <row r="23249" spans="1:2" x14ac:dyDescent="0.25">
      <c r="A23249" s="1">
        <v>41746.143750000003</v>
      </c>
      <c r="B23249" s="2">
        <v>-5.8476841028702131E-7</v>
      </c>
    </row>
    <row r="23250" spans="1:2" x14ac:dyDescent="0.25">
      <c r="A23250" s="1">
        <v>41746.144444444442</v>
      </c>
      <c r="B23250" s="2">
        <v>-5.5533923235392045E-6</v>
      </c>
    </row>
    <row r="23251" spans="1:2" x14ac:dyDescent="0.25">
      <c r="A23251" s="1">
        <v>41746.145138888889</v>
      </c>
      <c r="B23251" s="2">
        <v>-2.8970857480696093E-6</v>
      </c>
    </row>
    <row r="23252" spans="1:2" x14ac:dyDescent="0.25">
      <c r="A23252" s="1">
        <v>41746.145833333336</v>
      </c>
      <c r="B23252" s="2">
        <v>-3.1217579817166554E-6</v>
      </c>
    </row>
    <row r="23253" spans="1:2" x14ac:dyDescent="0.25">
      <c r="A23253" s="1">
        <v>41746.146527777775</v>
      </c>
      <c r="B23253" s="2">
        <v>-8.8635645321725565E-6</v>
      </c>
    </row>
    <row r="23254" spans="1:2" x14ac:dyDescent="0.25">
      <c r="A23254" s="1">
        <v>41746.147222222222</v>
      </c>
      <c r="B23254" s="2">
        <v>-6.6203288345908124E-6</v>
      </c>
    </row>
    <row r="23255" spans="1:2" x14ac:dyDescent="0.25">
      <c r="A23255" s="1">
        <v>41746.147916666669</v>
      </c>
      <c r="B23255" s="2">
        <v>-2.7097734952500712E-6</v>
      </c>
    </row>
    <row r="23256" spans="1:2" x14ac:dyDescent="0.25">
      <c r="A23256" s="1">
        <v>41746.148611111108</v>
      </c>
      <c r="B23256" s="2">
        <v>-5.479920218931511E-6</v>
      </c>
    </row>
    <row r="23257" spans="1:2" x14ac:dyDescent="0.25">
      <c r="A23257" s="1">
        <v>41746.149305555555</v>
      </c>
      <c r="B23257" s="2">
        <v>-1.2102301601165285E-5</v>
      </c>
    </row>
    <row r="23258" spans="1:2" x14ac:dyDescent="0.25">
      <c r="A23258" s="1">
        <v>41746.15</v>
      </c>
      <c r="B23258" s="2">
        <v>-4.3072107170398036E-6</v>
      </c>
    </row>
    <row r="23259" spans="1:2" x14ac:dyDescent="0.25">
      <c r="A23259" s="1">
        <v>41746.150694444441</v>
      </c>
      <c r="B23259" s="2">
        <v>-1.9047284998426524E-6</v>
      </c>
    </row>
    <row r="23260" spans="1:2" x14ac:dyDescent="0.25">
      <c r="A23260" s="1">
        <v>41746.151388888888</v>
      </c>
      <c r="B23260" s="2">
        <v>-1.4230728993425145E-6</v>
      </c>
    </row>
    <row r="23261" spans="1:2" x14ac:dyDescent="0.25">
      <c r="A23261" s="1">
        <v>41746.152083333334</v>
      </c>
      <c r="B23261" s="2">
        <v>-4.2341588899337999E-6</v>
      </c>
    </row>
    <row r="23262" spans="1:2" x14ac:dyDescent="0.25">
      <c r="A23262" s="1">
        <v>41746.152777777781</v>
      </c>
      <c r="B23262" s="2">
        <v>-2.4014558827426904E-6</v>
      </c>
    </row>
    <row r="23263" spans="1:2" x14ac:dyDescent="0.25">
      <c r="A23263" s="1">
        <v>41746.15347222222</v>
      </c>
      <c r="B23263" s="2">
        <v>-2.8905607905471699E-6</v>
      </c>
    </row>
    <row r="23264" spans="1:2" x14ac:dyDescent="0.25">
      <c r="A23264" s="1">
        <v>41746.154166666667</v>
      </c>
      <c r="B23264" s="2">
        <v>-5.4129533964442091E-6</v>
      </c>
    </row>
    <row r="23265" spans="1:2" x14ac:dyDescent="0.25">
      <c r="A23265" s="1">
        <v>41746.154861111114</v>
      </c>
      <c r="B23265" s="2">
        <v>-6.673143313188727E-6</v>
      </c>
    </row>
    <row r="23266" spans="1:2" x14ac:dyDescent="0.25">
      <c r="A23266" s="1">
        <v>41746.155555555553</v>
      </c>
      <c r="B23266" s="2">
        <v>-8.4302950805673998E-6</v>
      </c>
    </row>
    <row r="23267" spans="1:2" x14ac:dyDescent="0.25">
      <c r="A23267" s="1">
        <v>41746.15625</v>
      </c>
      <c r="B23267" s="2">
        <v>-2.2867473793060831E-6</v>
      </c>
    </row>
    <row r="23268" spans="1:2" x14ac:dyDescent="0.25">
      <c r="A23268" s="1">
        <v>41746.156944444447</v>
      </c>
      <c r="B23268" s="2">
        <v>-8.80720957259958E-7</v>
      </c>
    </row>
    <row r="23269" spans="1:2" x14ac:dyDescent="0.25">
      <c r="A23269" s="1">
        <v>41746.157638888886</v>
      </c>
      <c r="B23269" s="2">
        <v>-4.4490880100056529E-6</v>
      </c>
    </row>
    <row r="23270" spans="1:2" x14ac:dyDescent="0.25">
      <c r="A23270" s="1">
        <v>41746.158333333333</v>
      </c>
      <c r="B23270" s="2">
        <v>-8.8168010430914979E-6</v>
      </c>
    </row>
    <row r="23271" spans="1:2" x14ac:dyDescent="0.25">
      <c r="A23271" s="1">
        <v>41746.15902777778</v>
      </c>
      <c r="B23271" s="2">
        <v>-5.367704822371403E-6</v>
      </c>
    </row>
    <row r="23272" spans="1:2" x14ac:dyDescent="0.25">
      <c r="A23272" s="1">
        <v>41746.159722222219</v>
      </c>
      <c r="B23272" s="2">
        <v>-5.8781710928694036E-6</v>
      </c>
    </row>
    <row r="23273" spans="1:2" x14ac:dyDescent="0.25">
      <c r="A23273" s="1">
        <v>41746.160416666666</v>
      </c>
      <c r="B23273" s="2">
        <v>-3.6515147561052191E-6</v>
      </c>
    </row>
    <row r="23274" spans="1:2" x14ac:dyDescent="0.25">
      <c r="A23274" s="1">
        <v>41746.161111111112</v>
      </c>
      <c r="B23274" s="2">
        <v>-5.4673221408544729E-6</v>
      </c>
    </row>
    <row r="23275" spans="1:2" x14ac:dyDescent="0.25">
      <c r="A23275" s="1">
        <v>41746.161805555559</v>
      </c>
      <c r="B23275" s="2">
        <v>-0.62791244768389631</v>
      </c>
    </row>
    <row r="23276" spans="1:2" x14ac:dyDescent="0.25">
      <c r="A23276" s="1">
        <v>41746.162499999999</v>
      </c>
      <c r="B23276" s="2">
        <v>-6.281616636745942E-6</v>
      </c>
    </row>
    <row r="23277" spans="1:2" x14ac:dyDescent="0.25">
      <c r="A23277" s="1">
        <v>41746.163194444445</v>
      </c>
      <c r="B23277" s="2">
        <v>-7.417432728592151E-6</v>
      </c>
    </row>
    <row r="23278" spans="1:2" x14ac:dyDescent="0.25">
      <c r="A23278" s="1">
        <v>41746.163888888892</v>
      </c>
      <c r="B23278" s="2">
        <v>-52.060995972496372</v>
      </c>
    </row>
    <row r="23279" spans="1:2" x14ac:dyDescent="0.25">
      <c r="A23279" s="1">
        <v>41746.164583333331</v>
      </c>
      <c r="B23279" s="2">
        <v>-48.876072177541211</v>
      </c>
    </row>
    <row r="23280" spans="1:2" x14ac:dyDescent="0.25">
      <c r="A23280" s="1">
        <v>41746.165277777778</v>
      </c>
      <c r="B23280" s="2">
        <v>-39.278528527414409</v>
      </c>
    </row>
    <row r="23281" spans="1:2" x14ac:dyDescent="0.25">
      <c r="A23281" s="1">
        <v>41746.165972222225</v>
      </c>
      <c r="B23281" s="2">
        <v>-14.084325749510025</v>
      </c>
    </row>
    <row r="23282" spans="1:2" x14ac:dyDescent="0.25">
      <c r="A23282" s="1">
        <v>41746.166666666664</v>
      </c>
      <c r="B23282" s="2">
        <v>8.5157486561608191E-7</v>
      </c>
    </row>
    <row r="23283" spans="1:2" x14ac:dyDescent="0.25">
      <c r="A23283" s="1">
        <v>41746.167361111111</v>
      </c>
      <c r="B23283" s="2">
        <v>-3.7961754666563746E-6</v>
      </c>
    </row>
    <row r="23284" spans="1:2" x14ac:dyDescent="0.25">
      <c r="A23284" s="1">
        <v>41746.168055555558</v>
      </c>
      <c r="B23284" s="2">
        <v>-3.0590581703272619</v>
      </c>
    </row>
    <row r="23285" spans="1:2" x14ac:dyDescent="0.25">
      <c r="A23285" s="1">
        <v>41746.168749999997</v>
      </c>
      <c r="B23285" s="2">
        <v>-0.92490270951493581</v>
      </c>
    </row>
    <row r="23286" spans="1:2" x14ac:dyDescent="0.25">
      <c r="A23286" s="1">
        <v>41746.169444444444</v>
      </c>
      <c r="B23286" s="2">
        <v>-1.6921332644415088E-6</v>
      </c>
    </row>
    <row r="23287" spans="1:2" x14ac:dyDescent="0.25">
      <c r="A23287" s="1">
        <v>41746.170138888891</v>
      </c>
      <c r="B23287" s="2">
        <v>-5.1215996791142974E-6</v>
      </c>
    </row>
    <row r="23288" spans="1:2" x14ac:dyDescent="0.25">
      <c r="A23288" s="1">
        <v>41746.17083333333</v>
      </c>
      <c r="B23288" s="2">
        <v>-7.0011980521182222E-7</v>
      </c>
    </row>
    <row r="23289" spans="1:2" x14ac:dyDescent="0.25">
      <c r="A23289" s="1">
        <v>41746.171527777777</v>
      </c>
      <c r="B23289" s="2">
        <v>1.1185717691356938E-6</v>
      </c>
    </row>
    <row r="23290" spans="1:2" x14ac:dyDescent="0.25">
      <c r="A23290" s="1">
        <v>41746.172222222223</v>
      </c>
      <c r="B23290" s="2">
        <v>6.6601799820394565E-7</v>
      </c>
    </row>
    <row r="23291" spans="1:2" x14ac:dyDescent="0.25">
      <c r="A23291" s="1">
        <v>41746.17291666667</v>
      </c>
      <c r="B23291" s="2">
        <v>-3.9490532496226177E-6</v>
      </c>
    </row>
    <row r="23292" spans="1:2" x14ac:dyDescent="0.25">
      <c r="A23292" s="1">
        <v>41746.173611111109</v>
      </c>
      <c r="B23292" s="2">
        <v>4.1282107000976489E-7</v>
      </c>
    </row>
    <row r="23293" spans="1:2" x14ac:dyDescent="0.25">
      <c r="A23293" s="1">
        <v>41746.174305555556</v>
      </c>
      <c r="B23293" s="2">
        <v>-2.372359904256882E-6</v>
      </c>
    </row>
    <row r="23294" spans="1:2" x14ac:dyDescent="0.25">
      <c r="A23294" s="1">
        <v>41746.175000000003</v>
      </c>
      <c r="B23294" s="2">
        <v>-19.571341835959174</v>
      </c>
    </row>
    <row r="23295" spans="1:2" x14ac:dyDescent="0.25">
      <c r="A23295" s="1">
        <v>41746.175694444442</v>
      </c>
      <c r="B23295" s="2">
        <v>-29.514200416814855</v>
      </c>
    </row>
    <row r="23296" spans="1:2" x14ac:dyDescent="0.25">
      <c r="A23296" s="1">
        <v>41746.176388888889</v>
      </c>
      <c r="B23296" s="2">
        <v>11.419902734169016</v>
      </c>
    </row>
    <row r="23297" spans="1:2" x14ac:dyDescent="0.25">
      <c r="A23297" s="1">
        <v>41746.177083333336</v>
      </c>
      <c r="B23297" s="2">
        <v>66.438198573912572</v>
      </c>
    </row>
    <row r="23298" spans="1:2" x14ac:dyDescent="0.25">
      <c r="A23298" s="1">
        <v>41746.177777777775</v>
      </c>
      <c r="B23298" s="2">
        <v>45.949168557211671</v>
      </c>
    </row>
    <row r="23299" spans="1:2" x14ac:dyDescent="0.25">
      <c r="A23299" s="1">
        <v>41746.178472222222</v>
      </c>
      <c r="B23299" s="2">
        <v>54.063707729384383</v>
      </c>
    </row>
    <row r="23300" spans="1:2" x14ac:dyDescent="0.25">
      <c r="A23300" s="1">
        <v>41746.179166666669</v>
      </c>
      <c r="B23300" s="2">
        <v>27.614352019488191</v>
      </c>
    </row>
    <row r="23301" spans="1:2" x14ac:dyDescent="0.25">
      <c r="A23301" s="1">
        <v>41746.179861111108</v>
      </c>
      <c r="B23301" s="2">
        <v>31.631196778858914</v>
      </c>
    </row>
    <row r="23302" spans="1:2" x14ac:dyDescent="0.25">
      <c r="A23302" s="1">
        <v>41746.180555555555</v>
      </c>
      <c r="B23302" s="2">
        <v>31.543893926555999</v>
      </c>
    </row>
    <row r="23303" spans="1:2" x14ac:dyDescent="0.25">
      <c r="A23303" s="1">
        <v>41746.181250000001</v>
      </c>
      <c r="B23303" s="2">
        <v>20.649344485392795</v>
      </c>
    </row>
    <row r="23304" spans="1:2" x14ac:dyDescent="0.25">
      <c r="A23304" s="1">
        <v>41746.181944444441</v>
      </c>
      <c r="B23304" s="2">
        <v>28.799316374753896</v>
      </c>
    </row>
    <row r="23305" spans="1:2" x14ac:dyDescent="0.25">
      <c r="A23305" s="1">
        <v>41746.182638888888</v>
      </c>
      <c r="B23305" s="2">
        <v>36.663230669359471</v>
      </c>
    </row>
    <row r="23306" spans="1:2" x14ac:dyDescent="0.25">
      <c r="A23306" s="1">
        <v>41746.183333333334</v>
      </c>
      <c r="B23306" s="2">
        <v>36.343153508113268</v>
      </c>
    </row>
    <row r="23307" spans="1:2" x14ac:dyDescent="0.25">
      <c r="A23307" s="1">
        <v>41746.184027777781</v>
      </c>
      <c r="B23307" s="2">
        <v>21.891559363082646</v>
      </c>
    </row>
    <row r="23308" spans="1:2" x14ac:dyDescent="0.25">
      <c r="A23308" s="1">
        <v>41746.18472222222</v>
      </c>
      <c r="B23308" s="2">
        <v>12.281431096671197</v>
      </c>
    </row>
    <row r="23309" spans="1:2" x14ac:dyDescent="0.25">
      <c r="A23309" s="1">
        <v>41746.185416666667</v>
      </c>
      <c r="B23309" s="2">
        <v>13.818752396176267</v>
      </c>
    </row>
    <row r="23310" spans="1:2" x14ac:dyDescent="0.25">
      <c r="A23310" s="1">
        <v>41746.186111111114</v>
      </c>
      <c r="B23310" s="2">
        <v>11.28955902203076</v>
      </c>
    </row>
    <row r="23311" spans="1:2" x14ac:dyDescent="0.25">
      <c r="A23311" s="1">
        <v>41746.186805555553</v>
      </c>
      <c r="B23311" s="2">
        <v>-1.5035348066596876</v>
      </c>
    </row>
    <row r="23312" spans="1:2" x14ac:dyDescent="0.25">
      <c r="A23312" s="1">
        <v>41746.1875</v>
      </c>
      <c r="B23312" s="2">
        <v>-11.715468569188397</v>
      </c>
    </row>
    <row r="23313" spans="1:2" x14ac:dyDescent="0.25">
      <c r="A23313" s="1">
        <v>41746.188194444447</v>
      </c>
      <c r="B23313" s="2">
        <v>-1.6576975502926266</v>
      </c>
    </row>
    <row r="23314" spans="1:2" x14ac:dyDescent="0.25">
      <c r="A23314" s="1">
        <v>41746.188888888886</v>
      </c>
      <c r="B23314" s="2">
        <v>-14.132120155328206</v>
      </c>
    </row>
    <row r="23315" spans="1:2" x14ac:dyDescent="0.25">
      <c r="A23315" s="1">
        <v>41746.189583333333</v>
      </c>
      <c r="B23315" s="2">
        <v>-16.216755333312783</v>
      </c>
    </row>
    <row r="23316" spans="1:2" x14ac:dyDescent="0.25">
      <c r="A23316" s="1">
        <v>41746.19027777778</v>
      </c>
      <c r="B23316" s="2">
        <v>-12.750641356226698</v>
      </c>
    </row>
    <row r="23317" spans="1:2" x14ac:dyDescent="0.25">
      <c r="A23317" s="1">
        <v>41746.190972222219</v>
      </c>
      <c r="B23317" s="2">
        <v>-12.065449301328893</v>
      </c>
    </row>
    <row r="23318" spans="1:2" x14ac:dyDescent="0.25">
      <c r="A23318" s="1">
        <v>41746.191666666666</v>
      </c>
      <c r="B23318" s="2">
        <v>-3.379883361430196</v>
      </c>
    </row>
    <row r="23319" spans="1:2" x14ac:dyDescent="0.25">
      <c r="A23319" s="1">
        <v>41746.192361111112</v>
      </c>
      <c r="B23319" s="2">
        <v>3.6722571692556207</v>
      </c>
    </row>
    <row r="23320" spans="1:2" x14ac:dyDescent="0.25">
      <c r="A23320" s="1">
        <v>41746.193055555559</v>
      </c>
      <c r="B23320" s="2">
        <v>4.6860870426772943</v>
      </c>
    </row>
    <row r="23321" spans="1:2" x14ac:dyDescent="0.25">
      <c r="A23321" s="1">
        <v>41746.193749999999</v>
      </c>
      <c r="B23321" s="2">
        <v>2.8141392258054112</v>
      </c>
    </row>
    <row r="23322" spans="1:2" x14ac:dyDescent="0.25">
      <c r="A23322" s="1">
        <v>41746.194444444445</v>
      </c>
      <c r="B23322" s="2">
        <v>29.599229362437232</v>
      </c>
    </row>
    <row r="23323" spans="1:2" x14ac:dyDescent="0.25">
      <c r="A23323" s="1">
        <v>41746.195138888892</v>
      </c>
      <c r="B23323" s="2">
        <v>43.565042921620382</v>
      </c>
    </row>
    <row r="23324" spans="1:2" x14ac:dyDescent="0.25">
      <c r="A23324" s="1">
        <v>41746.195833333331</v>
      </c>
      <c r="B23324" s="2">
        <v>53.216655065472878</v>
      </c>
    </row>
    <row r="23325" spans="1:2" x14ac:dyDescent="0.25">
      <c r="A23325" s="1">
        <v>41746.196527777778</v>
      </c>
      <c r="B23325" s="2">
        <v>-60.871433854763502</v>
      </c>
    </row>
    <row r="23326" spans="1:2" x14ac:dyDescent="0.25">
      <c r="A23326" s="1">
        <v>41746.197222222225</v>
      </c>
      <c r="B23326" s="2">
        <v>-51.065744577329802</v>
      </c>
    </row>
    <row r="23327" spans="1:2" x14ac:dyDescent="0.25">
      <c r="A23327" s="1">
        <v>41746.197916666664</v>
      </c>
      <c r="B23327" s="2">
        <v>-42.245804577484769</v>
      </c>
    </row>
    <row r="23328" spans="1:2" x14ac:dyDescent="0.25">
      <c r="A23328" s="1">
        <v>41746.198611111111</v>
      </c>
      <c r="B23328" s="2">
        <v>-20.13719593831047</v>
      </c>
    </row>
    <row r="23329" spans="1:2" x14ac:dyDescent="0.25">
      <c r="A23329" s="1">
        <v>41746.199305555558</v>
      </c>
      <c r="B23329" s="2">
        <v>-7.4722391262903329</v>
      </c>
    </row>
    <row r="23330" spans="1:2" x14ac:dyDescent="0.25">
      <c r="A23330" s="1">
        <v>41746.199999999997</v>
      </c>
      <c r="B23330" s="2">
        <v>2.1534971311477422</v>
      </c>
    </row>
    <row r="23331" spans="1:2" x14ac:dyDescent="0.25">
      <c r="A23331" s="1">
        <v>41746.200694444444</v>
      </c>
      <c r="B23331" s="2">
        <v>-11.368004543427014</v>
      </c>
    </row>
    <row r="23332" spans="1:2" x14ac:dyDescent="0.25">
      <c r="A23332" s="1">
        <v>41746.201388888891</v>
      </c>
      <c r="B23332" s="2">
        <v>11.051955023745299</v>
      </c>
    </row>
    <row r="23333" spans="1:2" x14ac:dyDescent="0.25">
      <c r="A23333" s="1">
        <v>41746.20208333333</v>
      </c>
      <c r="B23333" s="2">
        <v>12.548102288105657</v>
      </c>
    </row>
    <row r="23334" spans="1:2" x14ac:dyDescent="0.25">
      <c r="A23334" s="1">
        <v>41746.202777777777</v>
      </c>
      <c r="B23334" s="2">
        <v>19.678484563659126</v>
      </c>
    </row>
    <row r="23335" spans="1:2" x14ac:dyDescent="0.25">
      <c r="A23335" s="1">
        <v>41746.203472222223</v>
      </c>
      <c r="B23335" s="2">
        <v>26.230678663737248</v>
      </c>
    </row>
    <row r="23336" spans="1:2" x14ac:dyDescent="0.25">
      <c r="A23336" s="1">
        <v>41746.20416666667</v>
      </c>
      <c r="B23336" s="2">
        <v>27.967560637215016</v>
      </c>
    </row>
    <row r="23337" spans="1:2" x14ac:dyDescent="0.25">
      <c r="A23337" s="1">
        <v>41746.204861111109</v>
      </c>
      <c r="B23337" s="2">
        <v>44.75628402154301</v>
      </c>
    </row>
    <row r="23338" spans="1:2" x14ac:dyDescent="0.25">
      <c r="A23338" s="1">
        <v>41746.205555555556</v>
      </c>
      <c r="B23338" s="2">
        <v>43.256455704372883</v>
      </c>
    </row>
    <row r="23339" spans="1:2" x14ac:dyDescent="0.25">
      <c r="A23339" s="1">
        <v>41746.206250000003</v>
      </c>
      <c r="B23339" s="2">
        <v>32.638808289765436</v>
      </c>
    </row>
    <row r="23340" spans="1:2" x14ac:dyDescent="0.25">
      <c r="A23340" s="1">
        <v>41746.206944444442</v>
      </c>
      <c r="B23340" s="2">
        <v>17.354802400785655</v>
      </c>
    </row>
    <row r="23341" spans="1:2" x14ac:dyDescent="0.25">
      <c r="A23341" s="1">
        <v>41746.207638888889</v>
      </c>
      <c r="B23341" s="2">
        <v>17.92973942711372</v>
      </c>
    </row>
    <row r="23342" spans="1:2" x14ac:dyDescent="0.25">
      <c r="A23342" s="1">
        <v>41746.208333333336</v>
      </c>
      <c r="B23342" s="2">
        <v>7.2074283343955665</v>
      </c>
    </row>
    <row r="23343" spans="1:2" x14ac:dyDescent="0.25">
      <c r="A23343" s="1">
        <v>41746.209027777775</v>
      </c>
      <c r="B23343" s="2">
        <v>-4.1012673455998687</v>
      </c>
    </row>
    <row r="23344" spans="1:2" x14ac:dyDescent="0.25">
      <c r="A23344" s="1">
        <v>41746.209722222222</v>
      </c>
      <c r="B23344" s="2">
        <v>-13.012606365742734</v>
      </c>
    </row>
    <row r="23345" spans="1:2" x14ac:dyDescent="0.25">
      <c r="A23345" s="1">
        <v>41746.210416666669</v>
      </c>
      <c r="B23345" s="2">
        <v>-43.681729793270641</v>
      </c>
    </row>
    <row r="23346" spans="1:2" x14ac:dyDescent="0.25">
      <c r="A23346" s="1">
        <v>41746.211111111108</v>
      </c>
      <c r="B23346" s="2">
        <v>-50.099811565188183</v>
      </c>
    </row>
    <row r="23347" spans="1:2" x14ac:dyDescent="0.25">
      <c r="A23347" s="1">
        <v>41746.211805555555</v>
      </c>
      <c r="B23347" s="2">
        <v>-64.371103837650537</v>
      </c>
    </row>
    <row r="23348" spans="1:2" x14ac:dyDescent="0.25">
      <c r="A23348" s="1">
        <v>41746.212500000001</v>
      </c>
      <c r="B23348" s="2">
        <v>-70.868648116987117</v>
      </c>
    </row>
    <row r="23349" spans="1:2" x14ac:dyDescent="0.25">
      <c r="A23349" s="1">
        <v>41746.213194444441</v>
      </c>
      <c r="B23349" s="2">
        <v>-63.571760702766674</v>
      </c>
    </row>
    <row r="23350" spans="1:2" x14ac:dyDescent="0.25">
      <c r="A23350" s="1">
        <v>41746.213888888888</v>
      </c>
      <c r="B23350" s="2">
        <v>-77.381745988957121</v>
      </c>
    </row>
    <row r="23351" spans="1:2" x14ac:dyDescent="0.25">
      <c r="A23351" s="1">
        <v>41746.214583333334</v>
      </c>
      <c r="B23351" s="2">
        <v>-74.64633591418</v>
      </c>
    </row>
    <row r="23352" spans="1:2" x14ac:dyDescent="0.25">
      <c r="A23352" s="1">
        <v>41746.215277777781</v>
      </c>
      <c r="B23352" s="2">
        <v>-73.451406103537494</v>
      </c>
    </row>
    <row r="23353" spans="1:2" x14ac:dyDescent="0.25">
      <c r="A23353" s="1">
        <v>41746.21597222222</v>
      </c>
      <c r="B23353" s="2">
        <v>-84.055899878238179</v>
      </c>
    </row>
    <row r="23354" spans="1:2" x14ac:dyDescent="0.25">
      <c r="A23354" s="1">
        <v>41746.216666666667</v>
      </c>
      <c r="B23354" s="2">
        <v>-85.905488001630872</v>
      </c>
    </row>
    <row r="23355" spans="1:2" x14ac:dyDescent="0.25">
      <c r="A23355" s="1">
        <v>41746.217361111114</v>
      </c>
      <c r="B23355" s="2">
        <v>-97.375804744907271</v>
      </c>
    </row>
    <row r="23356" spans="1:2" x14ac:dyDescent="0.25">
      <c r="A23356" s="1">
        <v>41746.218055555553</v>
      </c>
      <c r="B23356" s="2">
        <v>-88.402230309415614</v>
      </c>
    </row>
    <row r="23357" spans="1:2" x14ac:dyDescent="0.25">
      <c r="A23357" s="1">
        <v>41746.21875</v>
      </c>
      <c r="B23357" s="2">
        <v>-98.046053578626982</v>
      </c>
    </row>
    <row r="23358" spans="1:2" x14ac:dyDescent="0.25">
      <c r="A23358" s="1">
        <v>41746.219444444447</v>
      </c>
      <c r="B23358" s="2">
        <v>-105.46559805990351</v>
      </c>
    </row>
    <row r="23359" spans="1:2" x14ac:dyDescent="0.25">
      <c r="A23359" s="1">
        <v>41746.220138888886</v>
      </c>
      <c r="B23359" s="2">
        <v>-94.773339691789204</v>
      </c>
    </row>
    <row r="23360" spans="1:2" x14ac:dyDescent="0.25">
      <c r="A23360" s="1">
        <v>41746.220833333333</v>
      </c>
      <c r="B23360" s="2">
        <v>-145.87120759796429</v>
      </c>
    </row>
    <row r="23361" spans="1:2" x14ac:dyDescent="0.25">
      <c r="A23361" s="1">
        <v>41746.22152777778</v>
      </c>
      <c r="B23361" s="2">
        <v>-165.00903994712669</v>
      </c>
    </row>
    <row r="23362" spans="1:2" x14ac:dyDescent="0.25">
      <c r="A23362" s="1">
        <v>41746.222222222219</v>
      </c>
      <c r="B23362" s="2">
        <v>-123.32774330136405</v>
      </c>
    </row>
    <row r="23363" spans="1:2" x14ac:dyDescent="0.25">
      <c r="A23363" s="1">
        <v>41746.222916666666</v>
      </c>
      <c r="B23363" s="2">
        <v>-115.5743146209997</v>
      </c>
    </row>
    <row r="23364" spans="1:2" x14ac:dyDescent="0.25">
      <c r="A23364" s="1">
        <v>41746.223611111112</v>
      </c>
      <c r="B23364" s="2">
        <v>-118.68148950424317</v>
      </c>
    </row>
    <row r="23365" spans="1:2" x14ac:dyDescent="0.25">
      <c r="A23365" s="1">
        <v>41746.224305555559</v>
      </c>
      <c r="B23365" s="2">
        <v>-47.443887583916755</v>
      </c>
    </row>
    <row r="23366" spans="1:2" x14ac:dyDescent="0.25">
      <c r="A23366" s="1">
        <v>41746.224999999999</v>
      </c>
      <c r="B23366" s="2">
        <v>-44.84482070508141</v>
      </c>
    </row>
    <row r="23367" spans="1:2" x14ac:dyDescent="0.25">
      <c r="A23367" s="1">
        <v>41746.225694444445</v>
      </c>
      <c r="B23367" s="2">
        <v>-26.634599028752323</v>
      </c>
    </row>
    <row r="23368" spans="1:2" x14ac:dyDescent="0.25">
      <c r="A23368" s="1">
        <v>41746.226388888892</v>
      </c>
      <c r="B23368" s="2">
        <v>-22.409566291180575</v>
      </c>
    </row>
    <row r="23369" spans="1:2" x14ac:dyDescent="0.25">
      <c r="A23369" s="1">
        <v>41746.227083333331</v>
      </c>
      <c r="B23369" s="2">
        <v>-28.004101389596567</v>
      </c>
    </row>
    <row r="23370" spans="1:2" x14ac:dyDescent="0.25">
      <c r="A23370" s="1">
        <v>41746.227777777778</v>
      </c>
      <c r="B23370" s="2">
        <v>-24.606569834448479</v>
      </c>
    </row>
    <row r="23371" spans="1:2" x14ac:dyDescent="0.25">
      <c r="A23371" s="1">
        <v>41746.228472222225</v>
      </c>
      <c r="B23371" s="2">
        <v>-46.582166939006129</v>
      </c>
    </row>
    <row r="23372" spans="1:2" x14ac:dyDescent="0.25">
      <c r="A23372" s="1">
        <v>41746.229166666664</v>
      </c>
      <c r="B23372" s="2">
        <v>-47.680927028840721</v>
      </c>
    </row>
    <row r="23373" spans="1:2" x14ac:dyDescent="0.25">
      <c r="A23373" s="1">
        <v>41746.229861111111</v>
      </c>
      <c r="B23373" s="2">
        <v>-40.329457391583126</v>
      </c>
    </row>
    <row r="23374" spans="1:2" x14ac:dyDescent="0.25">
      <c r="A23374" s="1">
        <v>41746.230555555558</v>
      </c>
      <c r="B23374" s="2">
        <v>-43.629390656091466</v>
      </c>
    </row>
    <row r="23375" spans="1:2" x14ac:dyDescent="0.25">
      <c r="A23375" s="1">
        <v>41746.231249999997</v>
      </c>
      <c r="B23375" s="2">
        <v>-41.359943474878186</v>
      </c>
    </row>
    <row r="23376" spans="1:2" x14ac:dyDescent="0.25">
      <c r="A23376" s="1">
        <v>41746.231944444444</v>
      </c>
      <c r="B23376" s="2">
        <v>-19.646687963143147</v>
      </c>
    </row>
    <row r="23377" spans="1:2" x14ac:dyDescent="0.25">
      <c r="A23377" s="1">
        <v>41746.232638888891</v>
      </c>
      <c r="B23377" s="2">
        <v>-37.558918091631249</v>
      </c>
    </row>
    <row r="23378" spans="1:2" x14ac:dyDescent="0.25">
      <c r="A23378" s="1">
        <v>41746.23333333333</v>
      </c>
      <c r="B23378" s="2">
        <v>-36.331019125084758</v>
      </c>
    </row>
    <row r="23379" spans="1:2" x14ac:dyDescent="0.25">
      <c r="A23379" s="1">
        <v>41746.234027777777</v>
      </c>
      <c r="B23379" s="2">
        <v>-22.716281364989847</v>
      </c>
    </row>
    <row r="23380" spans="1:2" x14ac:dyDescent="0.25">
      <c r="A23380" s="1">
        <v>41746.234722222223</v>
      </c>
      <c r="B23380" s="2">
        <v>-32.086888737159946</v>
      </c>
    </row>
    <row r="23381" spans="1:2" x14ac:dyDescent="0.25">
      <c r="A23381" s="1">
        <v>41746.23541666667</v>
      </c>
      <c r="B23381" s="2">
        <v>-27.361318743098916</v>
      </c>
    </row>
    <row r="23382" spans="1:2" x14ac:dyDescent="0.25">
      <c r="A23382" s="1">
        <v>41746.236111111109</v>
      </c>
      <c r="B23382" s="2">
        <v>-38.978114102879772</v>
      </c>
    </row>
    <row r="23383" spans="1:2" x14ac:dyDescent="0.25">
      <c r="A23383" s="1">
        <v>41746.236805555556</v>
      </c>
      <c r="B23383" s="2">
        <v>-44.958602994229295</v>
      </c>
    </row>
    <row r="23384" spans="1:2" x14ac:dyDescent="0.25">
      <c r="A23384" s="1">
        <v>41746.237500000003</v>
      </c>
      <c r="B23384" s="2">
        <v>-28.876552753274883</v>
      </c>
    </row>
    <row r="23385" spans="1:2" x14ac:dyDescent="0.25">
      <c r="A23385" s="1">
        <v>41746.238194444442</v>
      </c>
      <c r="B23385" s="2">
        <v>-47.295647747669136</v>
      </c>
    </row>
    <row r="23386" spans="1:2" x14ac:dyDescent="0.25">
      <c r="A23386" s="1">
        <v>41746.238888888889</v>
      </c>
      <c r="B23386" s="2">
        <v>-45.649909573400997</v>
      </c>
    </row>
    <row r="23387" spans="1:2" x14ac:dyDescent="0.25">
      <c r="A23387" s="1">
        <v>41746.239583333336</v>
      </c>
      <c r="B23387" s="2">
        <v>-61.727024190143375</v>
      </c>
    </row>
    <row r="23388" spans="1:2" x14ac:dyDescent="0.25">
      <c r="A23388" s="1">
        <v>41746.240277777775</v>
      </c>
      <c r="B23388" s="2">
        <v>-65.300770979978068</v>
      </c>
    </row>
    <row r="23389" spans="1:2" x14ac:dyDescent="0.25">
      <c r="A23389" s="1">
        <v>41746.240972222222</v>
      </c>
      <c r="B23389" s="2">
        <v>-74.985135631109003</v>
      </c>
    </row>
    <row r="23390" spans="1:2" x14ac:dyDescent="0.25">
      <c r="A23390" s="1">
        <v>41746.241666666669</v>
      </c>
      <c r="B23390" s="2">
        <v>-73.082542999098465</v>
      </c>
    </row>
    <row r="23391" spans="1:2" x14ac:dyDescent="0.25">
      <c r="A23391" s="1">
        <v>41746.242361111108</v>
      </c>
      <c r="B23391" s="2">
        <v>-61.062383513261253</v>
      </c>
    </row>
    <row r="23392" spans="1:2" x14ac:dyDescent="0.25">
      <c r="A23392" s="1">
        <v>41746.243055555555</v>
      </c>
      <c r="B23392" s="2">
        <v>-62.073677186185769</v>
      </c>
    </row>
    <row r="23393" spans="1:2" x14ac:dyDescent="0.25">
      <c r="A23393" s="1">
        <v>41746.243750000001</v>
      </c>
      <c r="B23393" s="2">
        <v>-55.953262428753078</v>
      </c>
    </row>
    <row r="23394" spans="1:2" x14ac:dyDescent="0.25">
      <c r="A23394" s="1">
        <v>41746.244444444441</v>
      </c>
      <c r="B23394" s="2">
        <v>-65.334665582007929</v>
      </c>
    </row>
    <row r="23395" spans="1:2" x14ac:dyDescent="0.25">
      <c r="A23395" s="1">
        <v>41746.245138888888</v>
      </c>
      <c r="B23395" s="2">
        <v>-69.430925980465446</v>
      </c>
    </row>
    <row r="23396" spans="1:2" x14ac:dyDescent="0.25">
      <c r="A23396" s="1">
        <v>41746.245833333334</v>
      </c>
      <c r="B23396" s="2">
        <v>-61.165665176099473</v>
      </c>
    </row>
    <row r="23397" spans="1:2" x14ac:dyDescent="0.25">
      <c r="A23397" s="1">
        <v>41746.246527777781</v>
      </c>
      <c r="B23397" s="2">
        <v>-77.498385674343439</v>
      </c>
    </row>
    <row r="23398" spans="1:2" x14ac:dyDescent="0.25">
      <c r="A23398" s="1">
        <v>41746.24722222222</v>
      </c>
      <c r="B23398" s="2">
        <v>-79.459232887193011</v>
      </c>
    </row>
    <row r="23399" spans="1:2" x14ac:dyDescent="0.25">
      <c r="A23399" s="1">
        <v>41746.247916666667</v>
      </c>
      <c r="B23399" s="2">
        <v>-76.363571022668239</v>
      </c>
    </row>
    <row r="23400" spans="1:2" x14ac:dyDescent="0.25">
      <c r="A23400" s="1">
        <v>41746.248611111114</v>
      </c>
      <c r="B23400" s="2">
        <v>-70.431372445519088</v>
      </c>
    </row>
    <row r="23401" spans="1:2" x14ac:dyDescent="0.25">
      <c r="A23401" s="1">
        <v>41746.249305555553</v>
      </c>
      <c r="B23401" s="2">
        <v>-76.517081633214062</v>
      </c>
    </row>
    <row r="23402" spans="1:2" x14ac:dyDescent="0.25">
      <c r="A23402" s="1">
        <v>41746.25</v>
      </c>
      <c r="B23402" s="2">
        <v>-86.426694778369466</v>
      </c>
    </row>
    <row r="23403" spans="1:2" x14ac:dyDescent="0.25">
      <c r="A23403" s="1">
        <v>41746.250694444447</v>
      </c>
      <c r="B23403" s="2">
        <v>-94.334194308463097</v>
      </c>
    </row>
    <row r="23404" spans="1:2" x14ac:dyDescent="0.25">
      <c r="A23404" s="1">
        <v>41746.251388888886</v>
      </c>
      <c r="B23404" s="2">
        <v>-92.774001765965167</v>
      </c>
    </row>
    <row r="23405" spans="1:2" x14ac:dyDescent="0.25">
      <c r="A23405" s="1">
        <v>41746.252083333333</v>
      </c>
      <c r="B23405" s="2">
        <v>-73.249314195510422</v>
      </c>
    </row>
    <row r="23406" spans="1:2" x14ac:dyDescent="0.25">
      <c r="A23406" s="1">
        <v>41746.25277777778</v>
      </c>
      <c r="B23406" s="2">
        <v>-65.101520408878187</v>
      </c>
    </row>
    <row r="23407" spans="1:2" x14ac:dyDescent="0.25">
      <c r="A23407" s="1">
        <v>41746.253472222219</v>
      </c>
      <c r="B23407" s="2">
        <v>-76.301475756051758</v>
      </c>
    </row>
    <row r="23408" spans="1:2" x14ac:dyDescent="0.25">
      <c r="A23408" s="1">
        <v>41746.254166666666</v>
      </c>
      <c r="B23408" s="2">
        <v>-74.154792823742412</v>
      </c>
    </row>
    <row r="23409" spans="1:2" x14ac:dyDescent="0.25">
      <c r="A23409" s="1">
        <v>41746.254861111112</v>
      </c>
      <c r="B23409" s="2">
        <v>-82.573307549860331</v>
      </c>
    </row>
    <row r="23410" spans="1:2" x14ac:dyDescent="0.25">
      <c r="A23410" s="1">
        <v>41746.255555555559</v>
      </c>
      <c r="B23410" s="2">
        <v>-81.422069027237981</v>
      </c>
    </row>
    <row r="23411" spans="1:2" x14ac:dyDescent="0.25">
      <c r="A23411" s="1">
        <v>41746.256249999999</v>
      </c>
      <c r="B23411" s="2">
        <v>-42.670954011225994</v>
      </c>
    </row>
    <row r="23412" spans="1:2" x14ac:dyDescent="0.25">
      <c r="A23412" s="1">
        <v>41746.256944444445</v>
      </c>
      <c r="B23412" s="2">
        <v>-23.623026324978369</v>
      </c>
    </row>
    <row r="23413" spans="1:2" x14ac:dyDescent="0.25">
      <c r="A23413" s="1">
        <v>41746.257638888892</v>
      </c>
      <c r="B23413" s="2">
        <v>-0.28380916668247663</v>
      </c>
    </row>
    <row r="23414" spans="1:2" x14ac:dyDescent="0.25">
      <c r="A23414" s="1">
        <v>41746.258333333331</v>
      </c>
      <c r="B23414" s="2">
        <v>0.52061623708523252</v>
      </c>
    </row>
    <row r="23415" spans="1:2" x14ac:dyDescent="0.25">
      <c r="A23415" s="1">
        <v>41746.259027777778</v>
      </c>
      <c r="B23415" s="2">
        <v>18.742709124270913</v>
      </c>
    </row>
    <row r="23416" spans="1:2" x14ac:dyDescent="0.25">
      <c r="A23416" s="1">
        <v>41746.259722222225</v>
      </c>
      <c r="B23416" s="2">
        <v>13.383801974310943</v>
      </c>
    </row>
    <row r="23417" spans="1:2" x14ac:dyDescent="0.25">
      <c r="A23417" s="1">
        <v>41746.260416666664</v>
      </c>
      <c r="B23417" s="2">
        <v>7.8184925698216228</v>
      </c>
    </row>
    <row r="23418" spans="1:2" x14ac:dyDescent="0.25">
      <c r="A23418" s="1">
        <v>41746.261111111111</v>
      </c>
      <c r="B23418" s="2">
        <v>6.0268374789042962</v>
      </c>
    </row>
    <row r="23419" spans="1:2" x14ac:dyDescent="0.25">
      <c r="A23419" s="1">
        <v>41746.261805555558</v>
      </c>
      <c r="B23419" s="2">
        <v>12.900500888326254</v>
      </c>
    </row>
    <row r="23420" spans="1:2" x14ac:dyDescent="0.25">
      <c r="A23420" s="1">
        <v>41746.262499999997</v>
      </c>
      <c r="B23420" s="2">
        <v>7.9006654292213474</v>
      </c>
    </row>
    <row r="23421" spans="1:2" x14ac:dyDescent="0.25">
      <c r="A23421" s="1">
        <v>41746.263194444444</v>
      </c>
      <c r="B23421" s="2">
        <v>28.656017711537423</v>
      </c>
    </row>
    <row r="23422" spans="1:2" x14ac:dyDescent="0.25">
      <c r="A23422" s="1">
        <v>41746.263888888891</v>
      </c>
      <c r="B23422" s="2">
        <v>24.577496840221283</v>
      </c>
    </row>
    <row r="23423" spans="1:2" x14ac:dyDescent="0.25">
      <c r="A23423" s="1">
        <v>41746.26458333333</v>
      </c>
      <c r="B23423" s="2">
        <v>28.091122928497498</v>
      </c>
    </row>
    <row r="23424" spans="1:2" x14ac:dyDescent="0.25">
      <c r="A23424" s="1">
        <v>41746.265277777777</v>
      </c>
      <c r="B23424" s="2">
        <v>19.965730581337507</v>
      </c>
    </row>
    <row r="23425" spans="1:2" x14ac:dyDescent="0.25">
      <c r="A23425" s="1">
        <v>41746.265972222223</v>
      </c>
      <c r="B23425" s="2">
        <v>22.286377332927927</v>
      </c>
    </row>
    <row r="23426" spans="1:2" x14ac:dyDescent="0.25">
      <c r="A23426" s="1">
        <v>41746.26666666667</v>
      </c>
      <c r="B23426" s="2">
        <v>16.613282532688025</v>
      </c>
    </row>
    <row r="23427" spans="1:2" x14ac:dyDescent="0.25">
      <c r="A23427" s="1">
        <v>41746.267361111109</v>
      </c>
      <c r="B23427" s="2">
        <v>21.963366033907519</v>
      </c>
    </row>
    <row r="23428" spans="1:2" x14ac:dyDescent="0.25">
      <c r="A23428" s="1">
        <v>41746.268055555556</v>
      </c>
      <c r="B23428" s="2">
        <v>21.426062299063414</v>
      </c>
    </row>
    <row r="23429" spans="1:2" x14ac:dyDescent="0.25">
      <c r="A23429" s="1">
        <v>41746.268750000003</v>
      </c>
      <c r="B23429" s="2">
        <v>18.571523205449921</v>
      </c>
    </row>
    <row r="23430" spans="1:2" x14ac:dyDescent="0.25">
      <c r="A23430" s="1">
        <v>41746.269444444442</v>
      </c>
      <c r="B23430" s="2">
        <v>11.266543240688286</v>
      </c>
    </row>
    <row r="23431" spans="1:2" x14ac:dyDescent="0.25">
      <c r="A23431" s="1">
        <v>41746.270138888889</v>
      </c>
      <c r="B23431" s="2">
        <v>-11.141282556198348</v>
      </c>
    </row>
    <row r="23432" spans="1:2" x14ac:dyDescent="0.25">
      <c r="A23432" s="1">
        <v>41746.270833333336</v>
      </c>
      <c r="B23432" s="2">
        <v>-9.3548575569269214</v>
      </c>
    </row>
    <row r="23433" spans="1:2" x14ac:dyDescent="0.25">
      <c r="A23433" s="1">
        <v>41746.271527777775</v>
      </c>
      <c r="B23433" s="2">
        <v>15.896673881464327</v>
      </c>
    </row>
    <row r="23434" spans="1:2" x14ac:dyDescent="0.25">
      <c r="A23434" s="1">
        <v>41746.272222222222</v>
      </c>
      <c r="B23434" s="2">
        <v>34.590549794842325</v>
      </c>
    </row>
    <row r="23435" spans="1:2" x14ac:dyDescent="0.25">
      <c r="A23435" s="1">
        <v>41746.272916666669</v>
      </c>
      <c r="B23435" s="2">
        <v>34.707763054215135</v>
      </c>
    </row>
    <row r="23436" spans="1:2" x14ac:dyDescent="0.25">
      <c r="A23436" s="1">
        <v>41746.273611111108</v>
      </c>
      <c r="B23436" s="2">
        <v>39.527167981197032</v>
      </c>
    </row>
    <row r="23437" spans="1:2" x14ac:dyDescent="0.25">
      <c r="A23437" s="1">
        <v>41746.274305555555</v>
      </c>
      <c r="B23437" s="2">
        <v>46.802410465997916</v>
      </c>
    </row>
    <row r="23438" spans="1:2" x14ac:dyDescent="0.25">
      <c r="A23438" s="1">
        <v>41746.275000000001</v>
      </c>
      <c r="B23438" s="2">
        <v>46.483156740673195</v>
      </c>
    </row>
    <row r="23439" spans="1:2" x14ac:dyDescent="0.25">
      <c r="A23439" s="1">
        <v>41746.275694444441</v>
      </c>
      <c r="B23439" s="2">
        <v>37.8905065528932</v>
      </c>
    </row>
    <row r="23440" spans="1:2" x14ac:dyDescent="0.25">
      <c r="A23440" s="1">
        <v>41746.276388888888</v>
      </c>
      <c r="B23440" s="2">
        <v>34.869241051260907</v>
      </c>
    </row>
    <row r="23441" spans="1:2" x14ac:dyDescent="0.25">
      <c r="A23441" s="1">
        <v>41746.277083333334</v>
      </c>
      <c r="B23441" s="2">
        <v>37.560882330333214</v>
      </c>
    </row>
    <row r="23442" spans="1:2" x14ac:dyDescent="0.25">
      <c r="A23442" s="1">
        <v>41746.277777777781</v>
      </c>
      <c r="B23442" s="2">
        <v>39.082946163232556</v>
      </c>
    </row>
    <row r="23443" spans="1:2" x14ac:dyDescent="0.25">
      <c r="A23443" s="1">
        <v>41746.27847222222</v>
      </c>
      <c r="B23443" s="2">
        <v>41.47180856958245</v>
      </c>
    </row>
    <row r="23444" spans="1:2" x14ac:dyDescent="0.25">
      <c r="A23444" s="1">
        <v>41746.279166666667</v>
      </c>
      <c r="B23444" s="2">
        <v>32.070504314310774</v>
      </c>
    </row>
    <row r="23445" spans="1:2" x14ac:dyDescent="0.25">
      <c r="A23445" s="1">
        <v>41746.279861111114</v>
      </c>
      <c r="B23445" s="2">
        <v>27.546494499296628</v>
      </c>
    </row>
    <row r="23446" spans="1:2" x14ac:dyDescent="0.25">
      <c r="A23446" s="1">
        <v>41746.280555555553</v>
      </c>
      <c r="B23446" s="2">
        <v>-10.585925556853272</v>
      </c>
    </row>
    <row r="23447" spans="1:2" x14ac:dyDescent="0.25">
      <c r="A23447" s="1">
        <v>41746.28125</v>
      </c>
      <c r="B23447" s="2">
        <v>-2.8053984934752711</v>
      </c>
    </row>
    <row r="23448" spans="1:2" x14ac:dyDescent="0.25">
      <c r="A23448" s="1">
        <v>41746.281944444447</v>
      </c>
      <c r="B23448" s="2">
        <v>11.821127339207518</v>
      </c>
    </row>
    <row r="23449" spans="1:2" x14ac:dyDescent="0.25">
      <c r="A23449" s="1">
        <v>41746.282638888886</v>
      </c>
      <c r="B23449" s="2">
        <v>31.229668014600854</v>
      </c>
    </row>
    <row r="23450" spans="1:2" x14ac:dyDescent="0.25">
      <c r="A23450" s="1">
        <v>41746.283333333333</v>
      </c>
      <c r="B23450" s="2">
        <v>42.49248785496772</v>
      </c>
    </row>
    <row r="23451" spans="1:2" x14ac:dyDescent="0.25">
      <c r="A23451" s="1">
        <v>41746.28402777778</v>
      </c>
      <c r="B23451" s="2">
        <v>34.193039241864362</v>
      </c>
    </row>
    <row r="23452" spans="1:2" x14ac:dyDescent="0.25">
      <c r="A23452" s="1">
        <v>41746.284722222219</v>
      </c>
      <c r="B23452" s="2">
        <v>27.989438072072758</v>
      </c>
    </row>
    <row r="23453" spans="1:2" x14ac:dyDescent="0.25">
      <c r="A23453" s="1">
        <v>41746.285416666666</v>
      </c>
      <c r="B23453" s="2">
        <v>13.377362254624312</v>
      </c>
    </row>
    <row r="23454" spans="1:2" x14ac:dyDescent="0.25">
      <c r="A23454" s="1">
        <v>41746.286111111112</v>
      </c>
      <c r="B23454" s="2">
        <v>22.910460612082776</v>
      </c>
    </row>
    <row r="23455" spans="1:2" x14ac:dyDescent="0.25">
      <c r="A23455" s="1">
        <v>41746.286805555559</v>
      </c>
      <c r="B23455" s="2">
        <v>6.3535661604938776</v>
      </c>
    </row>
    <row r="23456" spans="1:2" x14ac:dyDescent="0.25">
      <c r="A23456" s="1">
        <v>41746.287499999999</v>
      </c>
      <c r="B23456" s="2">
        <v>30.107087118786392</v>
      </c>
    </row>
    <row r="23457" spans="1:2" x14ac:dyDescent="0.25">
      <c r="A23457" s="1">
        <v>41746.288194444445</v>
      </c>
      <c r="B23457" s="2">
        <v>31.425316284219054</v>
      </c>
    </row>
    <row r="23458" spans="1:2" x14ac:dyDescent="0.25">
      <c r="A23458" s="1">
        <v>41746.288888888892</v>
      </c>
      <c r="B23458" s="2">
        <v>24.962426005119294</v>
      </c>
    </row>
    <row r="23459" spans="1:2" x14ac:dyDescent="0.25">
      <c r="A23459" s="1">
        <v>41746.289583333331</v>
      </c>
      <c r="B23459" s="2">
        <v>32.058422965509088</v>
      </c>
    </row>
    <row r="23460" spans="1:2" x14ac:dyDescent="0.25">
      <c r="A23460" s="1">
        <v>41746.290277777778</v>
      </c>
      <c r="B23460" s="2">
        <v>26.245856041895362</v>
      </c>
    </row>
    <row r="23461" spans="1:2" x14ac:dyDescent="0.25">
      <c r="A23461" s="1">
        <v>41746.290972222225</v>
      </c>
      <c r="B23461" s="2">
        <v>32.771413154305385</v>
      </c>
    </row>
    <row r="23462" spans="1:2" x14ac:dyDescent="0.25">
      <c r="A23462" s="1">
        <v>41746.291666666664</v>
      </c>
      <c r="B23462" s="2">
        <v>53.345797304024259</v>
      </c>
    </row>
    <row r="23463" spans="1:2" x14ac:dyDescent="0.25">
      <c r="A23463" s="1">
        <v>41746.292361111111</v>
      </c>
      <c r="B23463" s="2">
        <v>60.735524650508886</v>
      </c>
    </row>
    <row r="23464" spans="1:2" x14ac:dyDescent="0.25">
      <c r="A23464" s="1">
        <v>41746.293055555558</v>
      </c>
      <c r="B23464" s="2">
        <v>-6.5171322306145161</v>
      </c>
    </row>
    <row r="23465" spans="1:2" x14ac:dyDescent="0.25">
      <c r="A23465" s="1">
        <v>41746.293749999997</v>
      </c>
      <c r="B23465" s="2">
        <v>5.4283902392263066</v>
      </c>
    </row>
    <row r="23466" spans="1:2" x14ac:dyDescent="0.25">
      <c r="A23466" s="1">
        <v>41746.294444444444</v>
      </c>
      <c r="B23466" s="2">
        <v>-9.4282641632259878</v>
      </c>
    </row>
    <row r="23467" spans="1:2" x14ac:dyDescent="0.25">
      <c r="A23467" s="1">
        <v>41746.295138888891</v>
      </c>
      <c r="B23467" s="2">
        <v>-0.83519332987464923</v>
      </c>
    </row>
    <row r="23468" spans="1:2" x14ac:dyDescent="0.25">
      <c r="A23468" s="1">
        <v>41746.29583333333</v>
      </c>
      <c r="B23468" s="2">
        <v>-7.8477933000400908</v>
      </c>
    </row>
    <row r="23469" spans="1:2" x14ac:dyDescent="0.25">
      <c r="A23469" s="1">
        <v>41746.296527777777</v>
      </c>
      <c r="B23469" s="2">
        <v>-4.972513736216448</v>
      </c>
    </row>
    <row r="23470" spans="1:2" x14ac:dyDescent="0.25">
      <c r="A23470" s="1">
        <v>41746.297222222223</v>
      </c>
      <c r="B23470" s="2">
        <v>-2.3065162044704874</v>
      </c>
    </row>
    <row r="23471" spans="1:2" x14ac:dyDescent="0.25">
      <c r="A23471" s="1">
        <v>41746.29791666667</v>
      </c>
      <c r="B23471" s="2">
        <v>-4.0405500388986182</v>
      </c>
    </row>
    <row r="23472" spans="1:2" x14ac:dyDescent="0.25">
      <c r="A23472" s="1">
        <v>41746.298611111109</v>
      </c>
      <c r="B23472" s="2">
        <v>-12.878602329471262</v>
      </c>
    </row>
    <row r="23473" spans="1:2" x14ac:dyDescent="0.25">
      <c r="A23473" s="1">
        <v>41746.299305555556</v>
      </c>
      <c r="B23473" s="2">
        <v>-2.8923450454613584</v>
      </c>
    </row>
    <row r="23474" spans="1:2" x14ac:dyDescent="0.25">
      <c r="A23474" s="1">
        <v>41746.300000000003</v>
      </c>
      <c r="B23474" s="2">
        <v>18.098991656711224</v>
      </c>
    </row>
    <row r="23475" spans="1:2" x14ac:dyDescent="0.25">
      <c r="A23475" s="1">
        <v>41746.300694444442</v>
      </c>
      <c r="B23475" s="2">
        <v>-0.90081950824029866</v>
      </c>
    </row>
    <row r="23476" spans="1:2" x14ac:dyDescent="0.25">
      <c r="A23476" s="1">
        <v>41746.301388888889</v>
      </c>
      <c r="B23476" s="2">
        <v>21.759671041528417</v>
      </c>
    </row>
    <row r="23477" spans="1:2" x14ac:dyDescent="0.25">
      <c r="A23477" s="1">
        <v>41746.302083333336</v>
      </c>
      <c r="B23477" s="2">
        <v>7.0729057458100213</v>
      </c>
    </row>
    <row r="23478" spans="1:2" x14ac:dyDescent="0.25">
      <c r="A23478" s="1">
        <v>41746.302777777775</v>
      </c>
      <c r="B23478" s="2">
        <v>22.453414520079242</v>
      </c>
    </row>
    <row r="23479" spans="1:2" x14ac:dyDescent="0.25">
      <c r="A23479" s="1">
        <v>41746.303472222222</v>
      </c>
      <c r="B23479" s="2">
        <v>27.953515768228439</v>
      </c>
    </row>
    <row r="23480" spans="1:2" x14ac:dyDescent="0.25">
      <c r="A23480" s="1">
        <v>41746.304166666669</v>
      </c>
      <c r="B23480" s="2">
        <v>31.646245599003063</v>
      </c>
    </row>
    <row r="23481" spans="1:2" x14ac:dyDescent="0.25">
      <c r="A23481" s="1">
        <v>41746.304861111108</v>
      </c>
      <c r="B23481" s="2">
        <v>31.87094172578545</v>
      </c>
    </row>
    <row r="23482" spans="1:2" x14ac:dyDescent="0.25">
      <c r="A23482" s="1">
        <v>41746.305555555555</v>
      </c>
      <c r="B23482" s="2">
        <v>32.815733889252684</v>
      </c>
    </row>
    <row r="23483" spans="1:2" x14ac:dyDescent="0.25">
      <c r="A23483" s="1">
        <v>41746.306250000001</v>
      </c>
      <c r="B23483" s="2">
        <v>52.050658224194919</v>
      </c>
    </row>
    <row r="23484" spans="1:2" x14ac:dyDescent="0.25">
      <c r="A23484" s="1">
        <v>41746.306944444441</v>
      </c>
      <c r="B23484" s="2">
        <v>59.058849744235822</v>
      </c>
    </row>
    <row r="23485" spans="1:2" x14ac:dyDescent="0.25">
      <c r="A23485" s="1">
        <v>41746.307638888888</v>
      </c>
      <c r="B23485" s="2">
        <v>48.386164248266624</v>
      </c>
    </row>
    <row r="23486" spans="1:2" x14ac:dyDescent="0.25">
      <c r="A23486" s="1">
        <v>41746.308333333334</v>
      </c>
      <c r="B23486" s="2">
        <v>56.074751143911755</v>
      </c>
    </row>
    <row r="23487" spans="1:2" x14ac:dyDescent="0.25">
      <c r="A23487" s="1">
        <v>41746.309027777781</v>
      </c>
      <c r="B23487" s="2">
        <v>60.338425025640753</v>
      </c>
    </row>
    <row r="23488" spans="1:2" x14ac:dyDescent="0.25">
      <c r="A23488" s="1">
        <v>41746.30972222222</v>
      </c>
      <c r="B23488" s="2">
        <v>76.588944589047841</v>
      </c>
    </row>
    <row r="23489" spans="1:2" x14ac:dyDescent="0.25">
      <c r="A23489" s="1">
        <v>41746.310416666667</v>
      </c>
      <c r="B23489" s="2">
        <v>69.139469207443952</v>
      </c>
    </row>
    <row r="23490" spans="1:2" x14ac:dyDescent="0.25">
      <c r="A23490" s="1">
        <v>41746.311111111114</v>
      </c>
      <c r="B23490" s="2">
        <v>90.03321670995598</v>
      </c>
    </row>
    <row r="23491" spans="1:2" x14ac:dyDescent="0.25">
      <c r="A23491" s="1">
        <v>41746.311805555553</v>
      </c>
      <c r="B23491" s="2">
        <v>79.369765218409398</v>
      </c>
    </row>
    <row r="23492" spans="1:2" x14ac:dyDescent="0.25">
      <c r="A23492" s="1">
        <v>41746.3125</v>
      </c>
      <c r="B23492" s="2">
        <v>51.502072775728202</v>
      </c>
    </row>
    <row r="23493" spans="1:2" x14ac:dyDescent="0.25">
      <c r="A23493" s="1">
        <v>41746.313194444447</v>
      </c>
      <c r="B23493" s="2">
        <v>37.297490887860718</v>
      </c>
    </row>
    <row r="23494" spans="1:2" x14ac:dyDescent="0.25">
      <c r="A23494" s="1">
        <v>41746.313888888886</v>
      </c>
      <c r="B23494" s="2">
        <v>48.438708895701957</v>
      </c>
    </row>
    <row r="23495" spans="1:2" x14ac:dyDescent="0.25">
      <c r="A23495" s="1">
        <v>41746.314583333333</v>
      </c>
      <c r="B23495" s="2">
        <v>60.969862297028882</v>
      </c>
    </row>
    <row r="23496" spans="1:2" x14ac:dyDescent="0.25">
      <c r="A23496" s="1">
        <v>41746.31527777778</v>
      </c>
      <c r="B23496" s="2">
        <v>39.365671888776703</v>
      </c>
    </row>
    <row r="23497" spans="1:2" x14ac:dyDescent="0.25">
      <c r="A23497" s="1">
        <v>41746.315972222219</v>
      </c>
      <c r="B23497" s="2">
        <v>47.09571540564842</v>
      </c>
    </row>
    <row r="23498" spans="1:2" x14ac:dyDescent="0.25">
      <c r="A23498" s="1">
        <v>41746.316666666666</v>
      </c>
      <c r="B23498" s="2">
        <v>49.58061856946248</v>
      </c>
    </row>
    <row r="23499" spans="1:2" x14ac:dyDescent="0.25">
      <c r="A23499" s="1">
        <v>41746.317361111112</v>
      </c>
      <c r="B23499" s="2">
        <v>51.276437828391984</v>
      </c>
    </row>
    <row r="23500" spans="1:2" x14ac:dyDescent="0.25">
      <c r="A23500" s="1">
        <v>41746.318055555559</v>
      </c>
      <c r="B23500" s="2">
        <v>46.841942395188383</v>
      </c>
    </row>
    <row r="23501" spans="1:2" x14ac:dyDescent="0.25">
      <c r="A23501" s="1">
        <v>41746.318749999999</v>
      </c>
      <c r="B23501" s="2">
        <v>46.296971495037241</v>
      </c>
    </row>
    <row r="23502" spans="1:2" x14ac:dyDescent="0.25">
      <c r="A23502" s="1">
        <v>41746.319444444445</v>
      </c>
      <c r="B23502" s="2">
        <v>49.059765499805508</v>
      </c>
    </row>
    <row r="23503" spans="1:2" x14ac:dyDescent="0.25">
      <c r="A23503" s="1">
        <v>41746.320138888892</v>
      </c>
      <c r="B23503" s="2">
        <v>59.757474035517468</v>
      </c>
    </row>
    <row r="23504" spans="1:2" x14ac:dyDescent="0.25">
      <c r="A23504" s="1">
        <v>41746.320833333331</v>
      </c>
      <c r="B23504" s="2">
        <v>67.80593494985466</v>
      </c>
    </row>
    <row r="23505" spans="1:2" x14ac:dyDescent="0.25">
      <c r="A23505" s="1">
        <v>41746.321527777778</v>
      </c>
      <c r="B23505" s="2">
        <v>60.187745555166231</v>
      </c>
    </row>
    <row r="23506" spans="1:2" x14ac:dyDescent="0.25">
      <c r="A23506" s="1">
        <v>41746.322222222225</v>
      </c>
      <c r="B23506" s="2">
        <v>57.247512025477285</v>
      </c>
    </row>
    <row r="23507" spans="1:2" x14ac:dyDescent="0.25">
      <c r="A23507" s="1">
        <v>41746.322916666664</v>
      </c>
      <c r="B23507" s="2">
        <v>62.686708062157656</v>
      </c>
    </row>
    <row r="23508" spans="1:2" x14ac:dyDescent="0.25">
      <c r="A23508" s="1">
        <v>41746.323611111111</v>
      </c>
      <c r="B23508" s="2">
        <v>56.48727512077506</v>
      </c>
    </row>
    <row r="23509" spans="1:2" x14ac:dyDescent="0.25">
      <c r="A23509" s="1">
        <v>41746.324305555558</v>
      </c>
      <c r="B23509" s="2">
        <v>59.932982392232709</v>
      </c>
    </row>
    <row r="23510" spans="1:2" x14ac:dyDescent="0.25">
      <c r="A23510" s="1">
        <v>41746.324999999997</v>
      </c>
      <c r="B23510" s="2">
        <v>57.052159932041349</v>
      </c>
    </row>
    <row r="23511" spans="1:2" x14ac:dyDescent="0.25">
      <c r="A23511" s="1">
        <v>41746.325694444444</v>
      </c>
      <c r="B23511" s="2">
        <v>65.762112083186125</v>
      </c>
    </row>
    <row r="23512" spans="1:2" x14ac:dyDescent="0.25">
      <c r="A23512" s="1">
        <v>41746.326388888891</v>
      </c>
      <c r="B23512" s="2">
        <v>55.374254871675902</v>
      </c>
    </row>
    <row r="23513" spans="1:2" x14ac:dyDescent="0.25">
      <c r="A23513" s="1">
        <v>41746.32708333333</v>
      </c>
      <c r="B23513" s="2">
        <v>51.595300134223848</v>
      </c>
    </row>
    <row r="23514" spans="1:2" x14ac:dyDescent="0.25">
      <c r="A23514" s="1">
        <v>41746.327777777777</v>
      </c>
      <c r="B23514" s="2">
        <v>48.650175535274322</v>
      </c>
    </row>
    <row r="23515" spans="1:2" x14ac:dyDescent="0.25">
      <c r="A23515" s="1">
        <v>41746.328472222223</v>
      </c>
      <c r="B23515" s="2">
        <v>45.433846945306868</v>
      </c>
    </row>
    <row r="23516" spans="1:2" x14ac:dyDescent="0.25">
      <c r="A23516" s="1">
        <v>41746.32916666667</v>
      </c>
      <c r="B23516" s="2">
        <v>34.566440586334402</v>
      </c>
    </row>
    <row r="23517" spans="1:2" x14ac:dyDescent="0.25">
      <c r="A23517" s="1">
        <v>41746.329861111109</v>
      </c>
      <c r="B23517" s="2">
        <v>26.537125006301114</v>
      </c>
    </row>
    <row r="23518" spans="1:2" x14ac:dyDescent="0.25">
      <c r="A23518" s="1">
        <v>41746.330555555556</v>
      </c>
      <c r="B23518" s="2">
        <v>17.2913815155304</v>
      </c>
    </row>
    <row r="23519" spans="1:2" x14ac:dyDescent="0.25">
      <c r="A23519" s="1">
        <v>41746.331250000003</v>
      </c>
      <c r="B23519" s="2">
        <v>19.751078992986731</v>
      </c>
    </row>
    <row r="23520" spans="1:2" x14ac:dyDescent="0.25">
      <c r="A23520" s="1">
        <v>41746.331944444442</v>
      </c>
      <c r="B23520" s="2">
        <v>6.0548660212701479</v>
      </c>
    </row>
    <row r="23521" spans="1:2" x14ac:dyDescent="0.25">
      <c r="A23521" s="1">
        <v>41746.332638888889</v>
      </c>
      <c r="B23521" s="2">
        <v>-3.1851382712625611</v>
      </c>
    </row>
    <row r="23522" spans="1:2" x14ac:dyDescent="0.25">
      <c r="A23522" s="1">
        <v>41746.333333333336</v>
      </c>
      <c r="B23522" s="2">
        <v>-4.3683353393052435</v>
      </c>
    </row>
    <row r="23523" spans="1:2" x14ac:dyDescent="0.25">
      <c r="A23523" s="1">
        <v>41746.334027777775</v>
      </c>
      <c r="B23523" s="2">
        <v>31.436649475821955</v>
      </c>
    </row>
    <row r="23524" spans="1:2" x14ac:dyDescent="0.25">
      <c r="A23524" s="1">
        <v>41746.334722222222</v>
      </c>
      <c r="B23524" s="2">
        <v>58.474665622281222</v>
      </c>
    </row>
    <row r="23525" spans="1:2" x14ac:dyDescent="0.25">
      <c r="A23525" s="1">
        <v>41746.335416666669</v>
      </c>
      <c r="B23525" s="2">
        <v>35.059780836096614</v>
      </c>
    </row>
    <row r="23526" spans="1:2" x14ac:dyDescent="0.25">
      <c r="A23526" s="1">
        <v>41746.336111111108</v>
      </c>
      <c r="B23526" s="2">
        <v>48.672726980516259</v>
      </c>
    </row>
    <row r="23527" spans="1:2" x14ac:dyDescent="0.25">
      <c r="A23527" s="1">
        <v>41746.336805555555</v>
      </c>
      <c r="B23527" s="2">
        <v>35.441905190909651</v>
      </c>
    </row>
    <row r="23528" spans="1:2" x14ac:dyDescent="0.25">
      <c r="A23528" s="1">
        <v>41746.337500000001</v>
      </c>
      <c r="B23528" s="2">
        <v>39.919588453954205</v>
      </c>
    </row>
    <row r="23529" spans="1:2" x14ac:dyDescent="0.25">
      <c r="A23529" s="1">
        <v>41746.338194444441</v>
      </c>
      <c r="B23529" s="2">
        <v>31.334779447168209</v>
      </c>
    </row>
    <row r="23530" spans="1:2" x14ac:dyDescent="0.25">
      <c r="A23530" s="1">
        <v>41746.338888888888</v>
      </c>
      <c r="B23530" s="2">
        <v>17.749903534894838</v>
      </c>
    </row>
    <row r="23531" spans="1:2" x14ac:dyDescent="0.25">
      <c r="A23531" s="1">
        <v>41746.339583333334</v>
      </c>
      <c r="B23531" s="2">
        <v>25.828542108715919</v>
      </c>
    </row>
    <row r="23532" spans="1:2" x14ac:dyDescent="0.25">
      <c r="A23532" s="1">
        <v>41746.340277777781</v>
      </c>
      <c r="B23532" s="2">
        <v>16.593186936331161</v>
      </c>
    </row>
    <row r="23533" spans="1:2" x14ac:dyDescent="0.25">
      <c r="A23533" s="1">
        <v>41746.34097222222</v>
      </c>
      <c r="B23533" s="2">
        <v>22.247146223977445</v>
      </c>
    </row>
    <row r="23534" spans="1:2" x14ac:dyDescent="0.25">
      <c r="A23534" s="1">
        <v>41746.341666666667</v>
      </c>
      <c r="B23534" s="2">
        <v>24.353344930800812</v>
      </c>
    </row>
    <row r="23535" spans="1:2" x14ac:dyDescent="0.25">
      <c r="A23535" s="1">
        <v>41746.342361111114</v>
      </c>
      <c r="B23535" s="2">
        <v>31.378638910954759</v>
      </c>
    </row>
    <row r="23536" spans="1:2" x14ac:dyDescent="0.25">
      <c r="A23536" s="1">
        <v>41746.343055555553</v>
      </c>
      <c r="B23536" s="2">
        <v>24.601250699334923</v>
      </c>
    </row>
    <row r="23537" spans="1:2" x14ac:dyDescent="0.25">
      <c r="A23537" s="1">
        <v>41746.34375</v>
      </c>
      <c r="B23537" s="2">
        <v>36.378818788265924</v>
      </c>
    </row>
    <row r="23538" spans="1:2" x14ac:dyDescent="0.25">
      <c r="A23538" s="1">
        <v>41746.344444444447</v>
      </c>
      <c r="B23538" s="2">
        <v>31.805104388214385</v>
      </c>
    </row>
    <row r="23539" spans="1:2" x14ac:dyDescent="0.25">
      <c r="A23539" s="1">
        <v>41746.345138888886</v>
      </c>
      <c r="B23539" s="2">
        <v>30.727027048343007</v>
      </c>
    </row>
    <row r="23540" spans="1:2" x14ac:dyDescent="0.25">
      <c r="A23540" s="1">
        <v>41746.345833333333</v>
      </c>
      <c r="B23540" s="2">
        <v>39.524053335841742</v>
      </c>
    </row>
    <row r="23541" spans="1:2" x14ac:dyDescent="0.25">
      <c r="A23541" s="1">
        <v>41746.34652777778</v>
      </c>
      <c r="B23541" s="2">
        <v>22.229172629812577</v>
      </c>
    </row>
    <row r="23542" spans="1:2" x14ac:dyDescent="0.25">
      <c r="A23542" s="1">
        <v>41746.347222222219</v>
      </c>
      <c r="B23542" s="2">
        <v>20.341120737442058</v>
      </c>
    </row>
    <row r="23543" spans="1:2" x14ac:dyDescent="0.25">
      <c r="A23543" s="1">
        <v>41746.347916666666</v>
      </c>
      <c r="B23543" s="2">
        <v>22.213910314251066</v>
      </c>
    </row>
    <row r="23544" spans="1:2" x14ac:dyDescent="0.25">
      <c r="A23544" s="1">
        <v>41746.348611111112</v>
      </c>
      <c r="B23544" s="2">
        <v>17.423431158330398</v>
      </c>
    </row>
    <row r="23545" spans="1:2" x14ac:dyDescent="0.25">
      <c r="A23545" s="1">
        <v>41746.349305555559</v>
      </c>
      <c r="B23545" s="2">
        <v>30.855146776839138</v>
      </c>
    </row>
    <row r="23546" spans="1:2" x14ac:dyDescent="0.25">
      <c r="A23546" s="1">
        <v>41746.35</v>
      </c>
      <c r="B23546" s="2">
        <v>31.967116525297268</v>
      </c>
    </row>
    <row r="23547" spans="1:2" x14ac:dyDescent="0.25">
      <c r="A23547" s="1">
        <v>41746.350694444445</v>
      </c>
      <c r="B23547" s="2">
        <v>50.407768613694252</v>
      </c>
    </row>
    <row r="23548" spans="1:2" x14ac:dyDescent="0.25">
      <c r="A23548" s="1">
        <v>41746.351388888892</v>
      </c>
      <c r="B23548" s="2">
        <v>48.149587709368888</v>
      </c>
    </row>
    <row r="23549" spans="1:2" x14ac:dyDescent="0.25">
      <c r="A23549" s="1">
        <v>41746.352083333331</v>
      </c>
      <c r="B23549" s="2">
        <v>49.454016631521519</v>
      </c>
    </row>
    <row r="23550" spans="1:2" x14ac:dyDescent="0.25">
      <c r="A23550" s="1">
        <v>41746.352777777778</v>
      </c>
      <c r="B23550" s="2">
        <v>26.660413040046659</v>
      </c>
    </row>
    <row r="23551" spans="1:2" x14ac:dyDescent="0.25">
      <c r="A23551" s="1">
        <v>41746.353472222225</v>
      </c>
      <c r="B23551" s="2">
        <v>29.385495682863741</v>
      </c>
    </row>
    <row r="23552" spans="1:2" x14ac:dyDescent="0.25">
      <c r="A23552" s="1">
        <v>41746.354166666664</v>
      </c>
      <c r="B23552" s="2">
        <v>14.507670269203906</v>
      </c>
    </row>
    <row r="23553" spans="1:2" x14ac:dyDescent="0.25">
      <c r="A23553" s="1">
        <v>41746.354861111111</v>
      </c>
      <c r="B23553" s="2">
        <v>27.056833399902825</v>
      </c>
    </row>
    <row r="23554" spans="1:2" x14ac:dyDescent="0.25">
      <c r="A23554" s="1">
        <v>41746.355555555558</v>
      </c>
      <c r="B23554" s="2">
        <v>22.309008378540604</v>
      </c>
    </row>
    <row r="23555" spans="1:2" x14ac:dyDescent="0.25">
      <c r="A23555" s="1">
        <v>41746.356249999997</v>
      </c>
      <c r="B23555" s="2">
        <v>17.79967407717486</v>
      </c>
    </row>
    <row r="23556" spans="1:2" x14ac:dyDescent="0.25">
      <c r="A23556" s="1">
        <v>41746.356944444444</v>
      </c>
      <c r="B23556" s="2">
        <v>24.542446542227118</v>
      </c>
    </row>
    <row r="23557" spans="1:2" x14ac:dyDescent="0.25">
      <c r="A23557" s="1">
        <v>41746.357638888891</v>
      </c>
      <c r="B23557" s="2">
        <v>15.772020563209662</v>
      </c>
    </row>
    <row r="23558" spans="1:2" x14ac:dyDescent="0.25">
      <c r="A23558" s="1">
        <v>41746.35833333333</v>
      </c>
      <c r="B23558" s="2">
        <v>16.960113910004292</v>
      </c>
    </row>
    <row r="23559" spans="1:2" x14ac:dyDescent="0.25">
      <c r="A23559" s="1">
        <v>41746.359027777777</v>
      </c>
      <c r="B23559" s="2">
        <v>25.052522692542091</v>
      </c>
    </row>
    <row r="23560" spans="1:2" x14ac:dyDescent="0.25">
      <c r="A23560" s="1">
        <v>41746.359722222223</v>
      </c>
      <c r="B23560" s="2">
        <v>16.013282266249977</v>
      </c>
    </row>
    <row r="23561" spans="1:2" x14ac:dyDescent="0.25">
      <c r="A23561" s="1">
        <v>41746.36041666667</v>
      </c>
      <c r="B23561" s="2">
        <v>13.889071895260228</v>
      </c>
    </row>
    <row r="23562" spans="1:2" x14ac:dyDescent="0.25">
      <c r="A23562" s="1">
        <v>41746.361111111109</v>
      </c>
      <c r="B23562" s="2">
        <v>9.8218691971393124</v>
      </c>
    </row>
    <row r="23563" spans="1:2" x14ac:dyDescent="0.25">
      <c r="A23563" s="1">
        <v>41746.361805555556</v>
      </c>
      <c r="B23563" s="2">
        <v>8.5955755445056035</v>
      </c>
    </row>
    <row r="23564" spans="1:2" x14ac:dyDescent="0.25">
      <c r="A23564" s="1">
        <v>41746.362500000003</v>
      </c>
      <c r="B23564" s="2">
        <v>8.7008009779977638</v>
      </c>
    </row>
    <row r="23565" spans="1:2" x14ac:dyDescent="0.25">
      <c r="A23565" s="1">
        <v>41746.363194444442</v>
      </c>
      <c r="B23565" s="2">
        <v>7.3222255957260733</v>
      </c>
    </row>
    <row r="23566" spans="1:2" x14ac:dyDescent="0.25">
      <c r="A23566" s="1">
        <v>41746.363888888889</v>
      </c>
      <c r="B23566" s="2">
        <v>11.144222128494949</v>
      </c>
    </row>
    <row r="23567" spans="1:2" x14ac:dyDescent="0.25">
      <c r="A23567" s="1">
        <v>41746.364583333336</v>
      </c>
      <c r="B23567" s="2">
        <v>27.871883673055951</v>
      </c>
    </row>
    <row r="23568" spans="1:2" x14ac:dyDescent="0.25">
      <c r="A23568" s="1">
        <v>41746.365277777775</v>
      </c>
      <c r="B23568" s="2">
        <v>31.410661026724846</v>
      </c>
    </row>
    <row r="23569" spans="1:2" x14ac:dyDescent="0.25">
      <c r="A23569" s="1">
        <v>41746.365972222222</v>
      </c>
      <c r="B23569" s="2">
        <v>29.596312179514644</v>
      </c>
    </row>
    <row r="23570" spans="1:2" x14ac:dyDescent="0.25">
      <c r="A23570" s="1">
        <v>41746.366666666669</v>
      </c>
      <c r="B23570" s="2">
        <v>25.05901570295585</v>
      </c>
    </row>
    <row r="23571" spans="1:2" x14ac:dyDescent="0.25">
      <c r="A23571" s="1">
        <v>41746.367361111108</v>
      </c>
      <c r="B23571" s="2">
        <v>23.290510176705236</v>
      </c>
    </row>
    <row r="23572" spans="1:2" x14ac:dyDescent="0.25">
      <c r="A23572" s="1">
        <v>41746.368055555555</v>
      </c>
      <c r="B23572" s="2">
        <v>11.585703526676904</v>
      </c>
    </row>
    <row r="23573" spans="1:2" x14ac:dyDescent="0.25">
      <c r="A23573" s="1">
        <v>41746.368750000001</v>
      </c>
      <c r="B23573" s="2">
        <v>6.3831032900856375</v>
      </c>
    </row>
    <row r="23574" spans="1:2" x14ac:dyDescent="0.25">
      <c r="A23574" s="1">
        <v>41746.369444444441</v>
      </c>
      <c r="B23574" s="2">
        <v>8.3587906729526971</v>
      </c>
    </row>
    <row r="23575" spans="1:2" x14ac:dyDescent="0.25">
      <c r="A23575" s="1">
        <v>41746.370138888888</v>
      </c>
      <c r="B23575" s="2">
        <v>0.58124909092427213</v>
      </c>
    </row>
    <row r="23576" spans="1:2" x14ac:dyDescent="0.25">
      <c r="A23576" s="1">
        <v>41746.370833333334</v>
      </c>
      <c r="B23576" s="2">
        <v>-11.85701052125963</v>
      </c>
    </row>
    <row r="23577" spans="1:2" x14ac:dyDescent="0.25">
      <c r="A23577" s="1">
        <v>41746.371527777781</v>
      </c>
      <c r="B23577" s="2">
        <v>-21.30679715819327</v>
      </c>
    </row>
    <row r="23578" spans="1:2" x14ac:dyDescent="0.25">
      <c r="A23578" s="1">
        <v>41746.37222222222</v>
      </c>
      <c r="B23578" s="2">
        <v>-35.741921562572678</v>
      </c>
    </row>
    <row r="23579" spans="1:2" x14ac:dyDescent="0.25">
      <c r="A23579" s="1">
        <v>41746.372916666667</v>
      </c>
      <c r="B23579" s="2">
        <v>-45.804640048546325</v>
      </c>
    </row>
    <row r="23580" spans="1:2" x14ac:dyDescent="0.25">
      <c r="A23580" s="1">
        <v>41746.373611111114</v>
      </c>
      <c r="B23580" s="2">
        <v>-42.06748541397392</v>
      </c>
    </row>
    <row r="23581" spans="1:2" x14ac:dyDescent="0.25">
      <c r="A23581" s="1">
        <v>41746.374305555553</v>
      </c>
      <c r="B23581" s="2">
        <v>-48.107527957209093</v>
      </c>
    </row>
    <row r="23582" spans="1:2" x14ac:dyDescent="0.25">
      <c r="A23582" s="1">
        <v>41746.375</v>
      </c>
      <c r="B23582" s="2">
        <v>-47.703598444368495</v>
      </c>
    </row>
    <row r="23583" spans="1:2" x14ac:dyDescent="0.25">
      <c r="A23583" s="1">
        <v>41746.375694444447</v>
      </c>
      <c r="B23583" s="2">
        <v>-63.646593408484478</v>
      </c>
    </row>
    <row r="23584" spans="1:2" x14ac:dyDescent="0.25">
      <c r="A23584" s="1">
        <v>41746.376388888886</v>
      </c>
      <c r="B23584" s="2">
        <v>-73.246787594693402</v>
      </c>
    </row>
    <row r="23585" spans="1:2" x14ac:dyDescent="0.25">
      <c r="A23585" s="1">
        <v>41746.377083333333</v>
      </c>
      <c r="B23585" s="2">
        <v>-82.143190716188599</v>
      </c>
    </row>
    <row r="23586" spans="1:2" x14ac:dyDescent="0.25">
      <c r="A23586" s="1">
        <v>41746.37777777778</v>
      </c>
      <c r="B23586" s="2">
        <v>-81.977582277037442</v>
      </c>
    </row>
    <row r="23587" spans="1:2" x14ac:dyDescent="0.25">
      <c r="A23587" s="1">
        <v>41746.378472222219</v>
      </c>
      <c r="B23587" s="2">
        <v>-92.014670049758081</v>
      </c>
    </row>
    <row r="23588" spans="1:2" x14ac:dyDescent="0.25">
      <c r="A23588" s="1">
        <v>41746.379166666666</v>
      </c>
      <c r="B23588" s="2">
        <v>-102.98982923946654</v>
      </c>
    </row>
    <row r="23589" spans="1:2" x14ac:dyDescent="0.25">
      <c r="A23589" s="1">
        <v>41746.379861111112</v>
      </c>
      <c r="B23589" s="2">
        <v>-105.44340136886458</v>
      </c>
    </row>
    <row r="23590" spans="1:2" x14ac:dyDescent="0.25">
      <c r="A23590" s="1">
        <v>41746.380555555559</v>
      </c>
      <c r="B23590" s="2">
        <v>-87.447463672684776</v>
      </c>
    </row>
    <row r="23591" spans="1:2" x14ac:dyDescent="0.25">
      <c r="A23591" s="1">
        <v>41746.381249999999</v>
      </c>
      <c r="B23591" s="2">
        <v>-68.709051017263363</v>
      </c>
    </row>
    <row r="23592" spans="1:2" x14ac:dyDescent="0.25">
      <c r="A23592" s="1">
        <v>41746.381944444445</v>
      </c>
      <c r="B23592" s="2">
        <v>-77.382845438023409</v>
      </c>
    </row>
    <row r="23593" spans="1:2" x14ac:dyDescent="0.25">
      <c r="A23593" s="1">
        <v>41746.382638888892</v>
      </c>
      <c r="B23593" s="2">
        <v>-84.416351792023249</v>
      </c>
    </row>
    <row r="23594" spans="1:2" x14ac:dyDescent="0.25">
      <c r="A23594" s="1">
        <v>41746.383333333331</v>
      </c>
      <c r="B23594" s="2">
        <v>-9.4072363473201523</v>
      </c>
    </row>
    <row r="23595" spans="1:2" x14ac:dyDescent="0.25">
      <c r="A23595" s="1">
        <v>41746.384027777778</v>
      </c>
      <c r="B23595" s="2">
        <v>-31.558872595698872</v>
      </c>
    </row>
    <row r="23596" spans="1:2" x14ac:dyDescent="0.25">
      <c r="A23596" s="1">
        <v>41746.384722222225</v>
      </c>
      <c r="B23596" s="2">
        <v>-19.213088160361682</v>
      </c>
    </row>
    <row r="23597" spans="1:2" x14ac:dyDescent="0.25">
      <c r="A23597" s="1">
        <v>41746.385416666664</v>
      </c>
      <c r="B23597" s="2">
        <v>-38.263166239596707</v>
      </c>
    </row>
    <row r="23598" spans="1:2" x14ac:dyDescent="0.25">
      <c r="A23598" s="1">
        <v>41746.386111111111</v>
      </c>
      <c r="B23598" s="2">
        <v>-32.706187600482977</v>
      </c>
    </row>
    <row r="23599" spans="1:2" x14ac:dyDescent="0.25">
      <c r="A23599" s="1">
        <v>41746.386805555558</v>
      </c>
      <c r="B23599" s="2">
        <v>-36.311898170163232</v>
      </c>
    </row>
    <row r="23600" spans="1:2" x14ac:dyDescent="0.25">
      <c r="A23600" s="1">
        <v>41746.387499999997</v>
      </c>
      <c r="B23600" s="2">
        <v>-41.912527706626378</v>
      </c>
    </row>
    <row r="23601" spans="1:2" x14ac:dyDescent="0.25">
      <c r="A23601" s="1">
        <v>41746.388194444444</v>
      </c>
      <c r="B23601" s="2">
        <v>-37.812329087854593</v>
      </c>
    </row>
    <row r="23602" spans="1:2" x14ac:dyDescent="0.25">
      <c r="A23602" s="1">
        <v>41746.388888888891</v>
      </c>
      <c r="B23602" s="2">
        <v>-39.089225727557881</v>
      </c>
    </row>
    <row r="23603" spans="1:2" x14ac:dyDescent="0.25">
      <c r="A23603" s="1">
        <v>41746.38958333333</v>
      </c>
      <c r="B23603" s="2">
        <v>-36.235488583482947</v>
      </c>
    </row>
    <row r="23604" spans="1:2" x14ac:dyDescent="0.25">
      <c r="A23604" s="1">
        <v>41746.390277777777</v>
      </c>
      <c r="B23604" s="2">
        <v>-34.114244838996093</v>
      </c>
    </row>
    <row r="23605" spans="1:2" x14ac:dyDescent="0.25">
      <c r="A23605" s="1">
        <v>41746.390972222223</v>
      </c>
      <c r="B23605" s="2">
        <v>-30.200369123529768</v>
      </c>
    </row>
    <row r="23606" spans="1:2" x14ac:dyDescent="0.25">
      <c r="A23606" s="1">
        <v>41746.39166666667</v>
      </c>
      <c r="B23606" s="2">
        <v>-33.471445124595384</v>
      </c>
    </row>
    <row r="23607" spans="1:2" x14ac:dyDescent="0.25">
      <c r="A23607" s="1">
        <v>41746.392361111109</v>
      </c>
      <c r="B23607" s="2">
        <v>-23.542036817747672</v>
      </c>
    </row>
    <row r="23608" spans="1:2" x14ac:dyDescent="0.25">
      <c r="A23608" s="1">
        <v>41746.393055555556</v>
      </c>
      <c r="B23608" s="2">
        <v>-27.712818025595091</v>
      </c>
    </row>
    <row r="23609" spans="1:2" x14ac:dyDescent="0.25">
      <c r="A23609" s="1">
        <v>41746.393750000003</v>
      </c>
      <c r="B23609" s="2">
        <v>-31.208755659495363</v>
      </c>
    </row>
    <row r="23610" spans="1:2" x14ac:dyDescent="0.25">
      <c r="A23610" s="1">
        <v>41746.394444444442</v>
      </c>
      <c r="B23610" s="2">
        <v>-28.829904362234327</v>
      </c>
    </row>
    <row r="23611" spans="1:2" x14ac:dyDescent="0.25">
      <c r="A23611" s="1">
        <v>41746.395138888889</v>
      </c>
      <c r="B23611" s="2">
        <v>-23.947189437273725</v>
      </c>
    </row>
    <row r="23612" spans="1:2" x14ac:dyDescent="0.25">
      <c r="A23612" s="1">
        <v>41746.395833333336</v>
      </c>
      <c r="B23612" s="2">
        <v>-36.7072504039376</v>
      </c>
    </row>
    <row r="23613" spans="1:2" x14ac:dyDescent="0.25">
      <c r="A23613" s="1">
        <v>41746.396527777775</v>
      </c>
      <c r="B23613" s="2">
        <v>-31.081897568503823</v>
      </c>
    </row>
    <row r="23614" spans="1:2" x14ac:dyDescent="0.25">
      <c r="A23614" s="1">
        <v>41746.397222222222</v>
      </c>
      <c r="B23614" s="2">
        <v>-25.983675357492999</v>
      </c>
    </row>
    <row r="23615" spans="1:2" x14ac:dyDescent="0.25">
      <c r="A23615" s="1">
        <v>41746.397916666669</v>
      </c>
      <c r="B23615" s="2">
        <v>-40.917485274898596</v>
      </c>
    </row>
    <row r="23616" spans="1:2" x14ac:dyDescent="0.25">
      <c r="A23616" s="1">
        <v>41746.398611111108</v>
      </c>
      <c r="B23616" s="2">
        <v>-39.377726272109918</v>
      </c>
    </row>
    <row r="23617" spans="1:2" x14ac:dyDescent="0.25">
      <c r="A23617" s="1">
        <v>41746.399305555555</v>
      </c>
      <c r="B23617" s="2">
        <v>-42.63809852128658</v>
      </c>
    </row>
    <row r="23618" spans="1:2" x14ac:dyDescent="0.25">
      <c r="A23618" s="1">
        <v>41746.400000000001</v>
      </c>
      <c r="B23618" s="2">
        <v>-37.064041819752312</v>
      </c>
    </row>
    <row r="23619" spans="1:2" x14ac:dyDescent="0.25">
      <c r="A23619" s="1">
        <v>41746.400694444441</v>
      </c>
      <c r="B23619" s="2">
        <v>-33.595891538745008</v>
      </c>
    </row>
    <row r="23620" spans="1:2" x14ac:dyDescent="0.25">
      <c r="A23620" s="1">
        <v>41746.401388888888</v>
      </c>
      <c r="B23620" s="2">
        <v>-44.855015211740586</v>
      </c>
    </row>
    <row r="23621" spans="1:2" x14ac:dyDescent="0.25">
      <c r="A23621" s="1">
        <v>41746.402083333334</v>
      </c>
      <c r="B23621" s="2">
        <v>-27.717426658227971</v>
      </c>
    </row>
    <row r="23622" spans="1:2" x14ac:dyDescent="0.25">
      <c r="A23622" s="1">
        <v>41746.402777777781</v>
      </c>
      <c r="B23622" s="2">
        <v>-52.804657996552606</v>
      </c>
    </row>
    <row r="23623" spans="1:2" x14ac:dyDescent="0.25">
      <c r="A23623" s="1">
        <v>41746.40347222222</v>
      </c>
      <c r="B23623" s="2">
        <v>-56.405853396548387</v>
      </c>
    </row>
    <row r="23624" spans="1:2" x14ac:dyDescent="0.25">
      <c r="A23624" s="1">
        <v>41746.404166666667</v>
      </c>
      <c r="B23624" s="2">
        <v>-76.067181563525807</v>
      </c>
    </row>
    <row r="23625" spans="1:2" x14ac:dyDescent="0.25">
      <c r="A23625" s="1">
        <v>41746.404861111114</v>
      </c>
      <c r="B23625" s="2">
        <v>-57.05525187173771</v>
      </c>
    </row>
    <row r="23626" spans="1:2" x14ac:dyDescent="0.25">
      <c r="A23626" s="1">
        <v>41746.405555555553</v>
      </c>
      <c r="B23626" s="2">
        <v>-70.559387062846028</v>
      </c>
    </row>
    <row r="23627" spans="1:2" x14ac:dyDescent="0.25">
      <c r="A23627" s="1">
        <v>41746.40625</v>
      </c>
      <c r="B23627" s="2">
        <v>-71.295421076430159</v>
      </c>
    </row>
    <row r="23628" spans="1:2" x14ac:dyDescent="0.25">
      <c r="A23628" s="1">
        <v>41746.406944444447</v>
      </c>
      <c r="B23628" s="2">
        <v>-47.238841089556807</v>
      </c>
    </row>
    <row r="23629" spans="1:2" x14ac:dyDescent="0.25">
      <c r="A23629" s="1">
        <v>41746.407638888886</v>
      </c>
      <c r="B23629" s="2">
        <v>-62.904818510171026</v>
      </c>
    </row>
    <row r="23630" spans="1:2" x14ac:dyDescent="0.25">
      <c r="A23630" s="1">
        <v>41746.408333333333</v>
      </c>
      <c r="B23630" s="2">
        <v>-73.856385986111121</v>
      </c>
    </row>
    <row r="23631" spans="1:2" x14ac:dyDescent="0.25">
      <c r="A23631" s="1">
        <v>41746.40902777778</v>
      </c>
      <c r="B23631" s="2">
        <v>-71.844317634331915</v>
      </c>
    </row>
    <row r="23632" spans="1:2" x14ac:dyDescent="0.25">
      <c r="A23632" s="1">
        <v>41746.409722222219</v>
      </c>
      <c r="B23632" s="2">
        <v>-61.262616159370133</v>
      </c>
    </row>
    <row r="23633" spans="1:2" x14ac:dyDescent="0.25">
      <c r="A23633" s="1">
        <v>41746.410416666666</v>
      </c>
      <c r="B23633" s="2">
        <v>-65.113176266779675</v>
      </c>
    </row>
    <row r="23634" spans="1:2" x14ac:dyDescent="0.25">
      <c r="A23634" s="1">
        <v>41746.411111111112</v>
      </c>
      <c r="B23634" s="2">
        <v>-58.801332877171809</v>
      </c>
    </row>
    <row r="23635" spans="1:2" x14ac:dyDescent="0.25">
      <c r="A23635" s="1">
        <v>41746.411805555559</v>
      </c>
      <c r="B23635" s="2">
        <v>-60.003731706292214</v>
      </c>
    </row>
    <row r="23636" spans="1:2" x14ac:dyDescent="0.25">
      <c r="A23636" s="1">
        <v>41746.412499999999</v>
      </c>
      <c r="B23636" s="2">
        <v>-64.472157676334604</v>
      </c>
    </row>
    <row r="23637" spans="1:2" x14ac:dyDescent="0.25">
      <c r="A23637" s="1">
        <v>41746.413194444445</v>
      </c>
      <c r="B23637" s="2">
        <v>-66.460848727404183</v>
      </c>
    </row>
    <row r="23638" spans="1:2" x14ac:dyDescent="0.25">
      <c r="A23638" s="1">
        <v>41746.413888888892</v>
      </c>
      <c r="B23638" s="2">
        <v>-70.122444667262613</v>
      </c>
    </row>
    <row r="23639" spans="1:2" x14ac:dyDescent="0.25">
      <c r="A23639" s="1">
        <v>41746.414583333331</v>
      </c>
      <c r="B23639" s="2">
        <v>-68.817206006144986</v>
      </c>
    </row>
    <row r="23640" spans="1:2" x14ac:dyDescent="0.25">
      <c r="A23640" s="1">
        <v>41746.415277777778</v>
      </c>
      <c r="B23640" s="2">
        <v>-98.996134837497564</v>
      </c>
    </row>
    <row r="23641" spans="1:2" x14ac:dyDescent="0.25">
      <c r="A23641" s="1">
        <v>41746.415972222225</v>
      </c>
      <c r="B23641" s="2">
        <v>-83.877107247308601</v>
      </c>
    </row>
    <row r="23642" spans="1:2" x14ac:dyDescent="0.25">
      <c r="A23642" s="1">
        <v>41746.416666666664</v>
      </c>
      <c r="B23642" s="2">
        <v>-71.267701599296799</v>
      </c>
    </row>
    <row r="23643" spans="1:2" x14ac:dyDescent="0.25">
      <c r="A23643" s="1">
        <v>41746.417361111111</v>
      </c>
      <c r="B23643" s="2">
        <v>-84.929520530511709</v>
      </c>
    </row>
    <row r="23644" spans="1:2" x14ac:dyDescent="0.25">
      <c r="A23644" s="1">
        <v>41746.418055555558</v>
      </c>
      <c r="B23644" s="2">
        <v>-70.880201963932876</v>
      </c>
    </row>
    <row r="23645" spans="1:2" x14ac:dyDescent="0.25">
      <c r="A23645" s="1">
        <v>41746.418749999997</v>
      </c>
      <c r="B23645" s="2">
        <v>-83.3762913683439</v>
      </c>
    </row>
    <row r="23646" spans="1:2" x14ac:dyDescent="0.25">
      <c r="A23646" s="1">
        <v>41746.419444444444</v>
      </c>
      <c r="B23646" s="2">
        <v>-84.083507348775555</v>
      </c>
    </row>
    <row r="23647" spans="1:2" x14ac:dyDescent="0.25">
      <c r="A23647" s="1">
        <v>41746.420138888891</v>
      </c>
      <c r="B23647" s="2">
        <v>-81.399981854640643</v>
      </c>
    </row>
    <row r="23648" spans="1:2" x14ac:dyDescent="0.25">
      <c r="A23648" s="1">
        <v>41746.42083333333</v>
      </c>
      <c r="B23648" s="2">
        <v>-41.59790183441946</v>
      </c>
    </row>
    <row r="23649" spans="1:2" x14ac:dyDescent="0.25">
      <c r="A23649" s="1">
        <v>41746.421527777777</v>
      </c>
      <c r="B23649" s="2">
        <v>-43.155354837744383</v>
      </c>
    </row>
    <row r="23650" spans="1:2" x14ac:dyDescent="0.25">
      <c r="A23650" s="1">
        <v>41746.422222222223</v>
      </c>
      <c r="B23650" s="2">
        <v>-49.299259455988064</v>
      </c>
    </row>
    <row r="23651" spans="1:2" x14ac:dyDescent="0.25">
      <c r="A23651" s="1">
        <v>41746.42291666667</v>
      </c>
      <c r="B23651" s="2">
        <v>-37.64153421739514</v>
      </c>
    </row>
    <row r="23652" spans="1:2" x14ac:dyDescent="0.25">
      <c r="A23652" s="1">
        <v>41746.423611111109</v>
      </c>
      <c r="B23652" s="2">
        <v>-44.283430910070699</v>
      </c>
    </row>
    <row r="23653" spans="1:2" x14ac:dyDescent="0.25">
      <c r="A23653" s="1">
        <v>41746.424305555556</v>
      </c>
      <c r="B23653" s="2">
        <v>-31.77084936609026</v>
      </c>
    </row>
    <row r="23654" spans="1:2" x14ac:dyDescent="0.25">
      <c r="A23654" s="1">
        <v>41746.425000000003</v>
      </c>
      <c r="B23654" s="2">
        <v>-44.825004857537955</v>
      </c>
    </row>
    <row r="23655" spans="1:2" x14ac:dyDescent="0.25">
      <c r="A23655" s="1">
        <v>41746.425694444442</v>
      </c>
      <c r="B23655" s="2">
        <v>-31.788489898647821</v>
      </c>
    </row>
    <row r="23656" spans="1:2" x14ac:dyDescent="0.25">
      <c r="A23656" s="1">
        <v>41746.426388888889</v>
      </c>
      <c r="B23656" s="2">
        <v>-24.837401682560447</v>
      </c>
    </row>
    <row r="23657" spans="1:2" x14ac:dyDescent="0.25">
      <c r="A23657" s="1">
        <v>41746.427083333336</v>
      </c>
      <c r="B23657" s="2">
        <v>-7.4607231367771112</v>
      </c>
    </row>
    <row r="23658" spans="1:2" x14ac:dyDescent="0.25">
      <c r="A23658" s="1">
        <v>41746.427777777775</v>
      </c>
      <c r="B23658" s="2">
        <v>-13.779426302406986</v>
      </c>
    </row>
    <row r="23659" spans="1:2" x14ac:dyDescent="0.25">
      <c r="A23659" s="1">
        <v>41746.428472222222</v>
      </c>
      <c r="B23659" s="2">
        <v>-22.885291549605849</v>
      </c>
    </row>
    <row r="23660" spans="1:2" x14ac:dyDescent="0.25">
      <c r="A23660" s="1">
        <v>41746.429166666669</v>
      </c>
      <c r="B23660" s="2">
        <v>-21.179165556098692</v>
      </c>
    </row>
    <row r="23661" spans="1:2" x14ac:dyDescent="0.25">
      <c r="A23661" s="1">
        <v>41746.429861111108</v>
      </c>
      <c r="B23661" s="2">
        <v>-34.014449314913755</v>
      </c>
    </row>
    <row r="23662" spans="1:2" x14ac:dyDescent="0.25">
      <c r="A23662" s="1">
        <v>41746.430555555555</v>
      </c>
      <c r="B23662" s="2">
        <v>-51.034147146043928</v>
      </c>
    </row>
    <row r="23663" spans="1:2" x14ac:dyDescent="0.25">
      <c r="A23663" s="1">
        <v>41746.431250000001</v>
      </c>
      <c r="B23663" s="2">
        <v>-51.864586201659407</v>
      </c>
    </row>
    <row r="23664" spans="1:2" x14ac:dyDescent="0.25">
      <c r="A23664" s="1">
        <v>41746.431944444441</v>
      </c>
      <c r="B23664" s="2">
        <v>-35.101716214441694</v>
      </c>
    </row>
    <row r="23665" spans="1:2" x14ac:dyDescent="0.25">
      <c r="A23665" s="1">
        <v>41746.432638888888</v>
      </c>
      <c r="B23665" s="2">
        <v>-32.301498921775782</v>
      </c>
    </row>
    <row r="23666" spans="1:2" x14ac:dyDescent="0.25">
      <c r="A23666" s="1">
        <v>41746.433333333334</v>
      </c>
      <c r="B23666" s="2">
        <v>-32.617390653998882</v>
      </c>
    </row>
    <row r="23667" spans="1:2" x14ac:dyDescent="0.25">
      <c r="A23667" s="1">
        <v>41746.434027777781</v>
      </c>
      <c r="B23667" s="2">
        <v>-19.613911238582659</v>
      </c>
    </row>
    <row r="23668" spans="1:2" x14ac:dyDescent="0.25">
      <c r="A23668" s="1">
        <v>41746.43472222222</v>
      </c>
      <c r="B23668" s="2">
        <v>-38.3338833506903</v>
      </c>
    </row>
    <row r="23669" spans="1:2" x14ac:dyDescent="0.25">
      <c r="A23669" s="1">
        <v>41746.435416666667</v>
      </c>
      <c r="B23669" s="2">
        <v>-45.648242005797997</v>
      </c>
    </row>
    <row r="23670" spans="1:2" x14ac:dyDescent="0.25">
      <c r="A23670" s="1">
        <v>41746.436111111114</v>
      </c>
      <c r="B23670" s="2">
        <v>-24.060958177494587</v>
      </c>
    </row>
    <row r="23671" spans="1:2" x14ac:dyDescent="0.25">
      <c r="A23671" s="1">
        <v>41746.436805555553</v>
      </c>
      <c r="B23671" s="2">
        <v>-15.53926708210153</v>
      </c>
    </row>
    <row r="23672" spans="1:2" x14ac:dyDescent="0.25">
      <c r="A23672" s="1">
        <v>41746.4375</v>
      </c>
      <c r="B23672" s="2">
        <v>-17.017823967944665</v>
      </c>
    </row>
    <row r="23673" spans="1:2" x14ac:dyDescent="0.25">
      <c r="A23673" s="1">
        <v>41746.438194444447</v>
      </c>
      <c r="B23673" s="2">
        <v>-14.965659752526214</v>
      </c>
    </row>
    <row r="23674" spans="1:2" x14ac:dyDescent="0.25">
      <c r="A23674" s="1">
        <v>41746.438888888886</v>
      </c>
      <c r="B23674" s="2">
        <v>-13.277195535702473</v>
      </c>
    </row>
    <row r="23675" spans="1:2" x14ac:dyDescent="0.25">
      <c r="A23675" s="1">
        <v>41746.439583333333</v>
      </c>
      <c r="B23675" s="2">
        <v>-18.933924295344816</v>
      </c>
    </row>
    <row r="23676" spans="1:2" x14ac:dyDescent="0.25">
      <c r="A23676" s="1">
        <v>41746.44027777778</v>
      </c>
      <c r="B23676" s="2">
        <v>-9.1649310700077571</v>
      </c>
    </row>
    <row r="23677" spans="1:2" x14ac:dyDescent="0.25">
      <c r="A23677" s="1">
        <v>41746.440972222219</v>
      </c>
      <c r="B23677" s="2">
        <v>-16.70112575874688</v>
      </c>
    </row>
    <row r="23678" spans="1:2" x14ac:dyDescent="0.25">
      <c r="A23678" s="1">
        <v>41746.441666666666</v>
      </c>
      <c r="B23678" s="2">
        <v>-9.1185497801444999</v>
      </c>
    </row>
    <row r="23679" spans="1:2" x14ac:dyDescent="0.25">
      <c r="A23679" s="1">
        <v>41746.442361111112</v>
      </c>
      <c r="B23679" s="2">
        <v>-11.903001513189459</v>
      </c>
    </row>
    <row r="23680" spans="1:2" x14ac:dyDescent="0.25">
      <c r="A23680" s="1">
        <v>41746.443055555559</v>
      </c>
      <c r="B23680" s="2">
        <v>-26.94660208161995</v>
      </c>
    </row>
    <row r="23681" spans="1:2" x14ac:dyDescent="0.25">
      <c r="A23681" s="1">
        <v>41746.443749999999</v>
      </c>
      <c r="B23681" s="2">
        <v>-32.558727919687833</v>
      </c>
    </row>
    <row r="23682" spans="1:2" x14ac:dyDescent="0.25">
      <c r="A23682" s="1">
        <v>41746.444444444445</v>
      </c>
      <c r="B23682" s="2">
        <v>-40.273694119711578</v>
      </c>
    </row>
    <row r="23683" spans="1:2" x14ac:dyDescent="0.25">
      <c r="A23683" s="1">
        <v>41746.445138888892</v>
      </c>
      <c r="B23683" s="2">
        <v>-47.381493479973386</v>
      </c>
    </row>
    <row r="23684" spans="1:2" x14ac:dyDescent="0.25">
      <c r="A23684" s="1">
        <v>41746.445833333331</v>
      </c>
      <c r="B23684" s="2">
        <v>-23.568988197215852</v>
      </c>
    </row>
    <row r="23685" spans="1:2" x14ac:dyDescent="0.25">
      <c r="A23685" s="1">
        <v>41746.446527777778</v>
      </c>
      <c r="B23685" s="2">
        <v>-25.686468304777129</v>
      </c>
    </row>
    <row r="23686" spans="1:2" x14ac:dyDescent="0.25">
      <c r="A23686" s="1">
        <v>41746.447222222225</v>
      </c>
      <c r="B23686" s="2">
        <v>-28.189427189294655</v>
      </c>
    </row>
    <row r="23687" spans="1:2" x14ac:dyDescent="0.25">
      <c r="A23687" s="1">
        <v>41746.447916666664</v>
      </c>
      <c r="B23687" s="2">
        <v>-21.512507705284953</v>
      </c>
    </row>
    <row r="23688" spans="1:2" x14ac:dyDescent="0.25">
      <c r="A23688" s="1">
        <v>41746.448611111111</v>
      </c>
      <c r="B23688" s="2">
        <v>-24.319882954729838</v>
      </c>
    </row>
    <row r="23689" spans="1:2" x14ac:dyDescent="0.25">
      <c r="A23689" s="1">
        <v>41746.449305555558</v>
      </c>
      <c r="B23689" s="2">
        <v>-33.993704440070722</v>
      </c>
    </row>
    <row r="23690" spans="1:2" x14ac:dyDescent="0.25">
      <c r="A23690" s="1">
        <v>41746.449999999997</v>
      </c>
      <c r="B23690" s="2">
        <v>-26.444244524830477</v>
      </c>
    </row>
    <row r="23691" spans="1:2" x14ac:dyDescent="0.25">
      <c r="A23691" s="1">
        <v>41746.450694444444</v>
      </c>
      <c r="B23691" s="2">
        <v>-23.295872747951215</v>
      </c>
    </row>
    <row r="23692" spans="1:2" x14ac:dyDescent="0.25">
      <c r="A23692" s="1">
        <v>41746.451388888891</v>
      </c>
      <c r="B23692" s="2">
        <v>-32.779569283181139</v>
      </c>
    </row>
    <row r="23693" spans="1:2" x14ac:dyDescent="0.25">
      <c r="A23693" s="1">
        <v>41746.45208333333</v>
      </c>
      <c r="B23693" s="2">
        <v>-25.276857520763347</v>
      </c>
    </row>
    <row r="23694" spans="1:2" x14ac:dyDescent="0.25">
      <c r="A23694" s="1">
        <v>41746.452777777777</v>
      </c>
      <c r="B23694" s="2">
        <v>-33.36344230376708</v>
      </c>
    </row>
    <row r="23695" spans="1:2" x14ac:dyDescent="0.25">
      <c r="A23695" s="1">
        <v>41746.453472222223</v>
      </c>
      <c r="B23695" s="2">
        <v>-40.395197765058647</v>
      </c>
    </row>
    <row r="23696" spans="1:2" x14ac:dyDescent="0.25">
      <c r="A23696" s="1">
        <v>41746.45416666667</v>
      </c>
      <c r="B23696" s="2">
        <v>-39.164633651767993</v>
      </c>
    </row>
    <row r="23697" spans="1:2" x14ac:dyDescent="0.25">
      <c r="A23697" s="1">
        <v>41746.454861111109</v>
      </c>
      <c r="B23697" s="2">
        <v>-32.315090681449753</v>
      </c>
    </row>
    <row r="23698" spans="1:2" x14ac:dyDescent="0.25">
      <c r="A23698" s="1">
        <v>41746.455555555556</v>
      </c>
      <c r="B23698" s="2">
        <v>-28.346437686784579</v>
      </c>
    </row>
    <row r="23699" spans="1:2" x14ac:dyDescent="0.25">
      <c r="A23699" s="1">
        <v>41746.456250000003</v>
      </c>
      <c r="B23699" s="2">
        <v>-37.576885696718335</v>
      </c>
    </row>
    <row r="23700" spans="1:2" x14ac:dyDescent="0.25">
      <c r="A23700" s="1">
        <v>41746.456944444442</v>
      </c>
      <c r="B23700" s="2">
        <v>-28.403362863834626</v>
      </c>
    </row>
    <row r="23701" spans="1:2" x14ac:dyDescent="0.25">
      <c r="A23701" s="1">
        <v>41746.457638888889</v>
      </c>
      <c r="B23701" s="2">
        <v>-20.550402121865531</v>
      </c>
    </row>
    <row r="23702" spans="1:2" x14ac:dyDescent="0.25">
      <c r="A23702" s="1">
        <v>41746.458333333336</v>
      </c>
      <c r="B23702" s="2">
        <v>-20.620135669111672</v>
      </c>
    </row>
    <row r="23703" spans="1:2" x14ac:dyDescent="0.25">
      <c r="A23703" s="1">
        <v>41746.459027777775</v>
      </c>
      <c r="B23703" s="2">
        <v>-16.320445811053407</v>
      </c>
    </row>
    <row r="23704" spans="1:2" x14ac:dyDescent="0.25">
      <c r="A23704" s="1">
        <v>41746.459722222222</v>
      </c>
      <c r="B23704" s="2">
        <v>-21.022768164153483</v>
      </c>
    </row>
    <row r="23705" spans="1:2" x14ac:dyDescent="0.25">
      <c r="A23705" s="1">
        <v>41746.460416666669</v>
      </c>
      <c r="B23705" s="2">
        <v>-21.803349800288075</v>
      </c>
    </row>
    <row r="23706" spans="1:2" x14ac:dyDescent="0.25">
      <c r="A23706" s="1">
        <v>41746.461111111108</v>
      </c>
      <c r="B23706" s="2">
        <v>-20.356491850548871</v>
      </c>
    </row>
    <row r="23707" spans="1:2" x14ac:dyDescent="0.25">
      <c r="A23707" s="1">
        <v>41746.461805555555</v>
      </c>
      <c r="B23707" s="2">
        <v>-31.335655294098494</v>
      </c>
    </row>
    <row r="23708" spans="1:2" x14ac:dyDescent="0.25">
      <c r="A23708" s="1">
        <v>41746.462500000001</v>
      </c>
      <c r="B23708" s="2">
        <v>-37.243263050013532</v>
      </c>
    </row>
    <row r="23709" spans="1:2" x14ac:dyDescent="0.25">
      <c r="A23709" s="1">
        <v>41746.463194444441</v>
      </c>
      <c r="B23709" s="2">
        <v>-40.39350393493757</v>
      </c>
    </row>
    <row r="23710" spans="1:2" x14ac:dyDescent="0.25">
      <c r="A23710" s="1">
        <v>41746.463888888888</v>
      </c>
      <c r="B23710" s="2">
        <v>-47.120224143118925</v>
      </c>
    </row>
    <row r="23711" spans="1:2" x14ac:dyDescent="0.25">
      <c r="A23711" s="1">
        <v>41746.464583333334</v>
      </c>
      <c r="B23711" s="2">
        <v>-43.644798896071251</v>
      </c>
    </row>
    <row r="23712" spans="1:2" x14ac:dyDescent="0.25">
      <c r="A23712" s="1">
        <v>41746.465277777781</v>
      </c>
      <c r="B23712" s="2">
        <v>-50.137828026768695</v>
      </c>
    </row>
    <row r="23713" spans="1:2" x14ac:dyDescent="0.25">
      <c r="A23713" s="1">
        <v>41746.46597222222</v>
      </c>
      <c r="B23713" s="2">
        <v>-35.712400860578057</v>
      </c>
    </row>
    <row r="23714" spans="1:2" x14ac:dyDescent="0.25">
      <c r="A23714" s="1">
        <v>41746.466666666667</v>
      </c>
      <c r="B23714" s="2">
        <v>-38.281270392969112</v>
      </c>
    </row>
    <row r="23715" spans="1:2" x14ac:dyDescent="0.25">
      <c r="A23715" s="1">
        <v>41746.467361111114</v>
      </c>
      <c r="B23715" s="2">
        <v>-46.337182450541874</v>
      </c>
    </row>
    <row r="23716" spans="1:2" x14ac:dyDescent="0.25">
      <c r="A23716" s="1">
        <v>41746.468055555553</v>
      </c>
      <c r="B23716" s="2">
        <v>-45.336568034179798</v>
      </c>
    </row>
    <row r="23717" spans="1:2" x14ac:dyDescent="0.25">
      <c r="A23717" s="1">
        <v>41746.46875</v>
      </c>
      <c r="B23717" s="2">
        <v>-50.640440383811075</v>
      </c>
    </row>
    <row r="23718" spans="1:2" x14ac:dyDescent="0.25">
      <c r="A23718" s="1">
        <v>41746.469444444447</v>
      </c>
      <c r="B23718" s="2">
        <v>-38.000691534081611</v>
      </c>
    </row>
    <row r="23719" spans="1:2" x14ac:dyDescent="0.25">
      <c r="A23719" s="1">
        <v>41746.470138888886</v>
      </c>
      <c r="B23719" s="2">
        <v>-43.227435971202311</v>
      </c>
    </row>
    <row r="23720" spans="1:2" x14ac:dyDescent="0.25">
      <c r="A23720" s="1">
        <v>41746.470833333333</v>
      </c>
      <c r="B23720" s="2">
        <v>-55.445512056015041</v>
      </c>
    </row>
    <row r="23721" spans="1:2" x14ac:dyDescent="0.25">
      <c r="A23721" s="1">
        <v>41746.47152777778</v>
      </c>
      <c r="B23721" s="2">
        <v>-26.082133446647639</v>
      </c>
    </row>
    <row r="23722" spans="1:2" x14ac:dyDescent="0.25">
      <c r="A23722" s="1">
        <v>41746.472222222219</v>
      </c>
      <c r="B23722" s="2">
        <v>-43.68832999598623</v>
      </c>
    </row>
    <row r="23723" spans="1:2" x14ac:dyDescent="0.25">
      <c r="A23723" s="1">
        <v>41746.472916666666</v>
      </c>
      <c r="B23723" s="2">
        <v>-67.264394696722348</v>
      </c>
    </row>
    <row r="23724" spans="1:2" x14ac:dyDescent="0.25">
      <c r="A23724" s="1">
        <v>41746.473611111112</v>
      </c>
      <c r="B23724" s="2">
        <v>-47.471723313484105</v>
      </c>
    </row>
    <row r="23725" spans="1:2" x14ac:dyDescent="0.25">
      <c r="A23725" s="1">
        <v>41746.474305555559</v>
      </c>
      <c r="B23725" s="2">
        <v>-51.538002899673302</v>
      </c>
    </row>
    <row r="23726" spans="1:2" x14ac:dyDescent="0.25">
      <c r="A23726" s="1">
        <v>41746.474999999999</v>
      </c>
      <c r="B23726" s="2">
        <v>-68.241245790475901</v>
      </c>
    </row>
    <row r="23727" spans="1:2" x14ac:dyDescent="0.25">
      <c r="A23727" s="1">
        <v>41746.475694444445</v>
      </c>
      <c r="B23727" s="2">
        <v>-43.274706942253879</v>
      </c>
    </row>
    <row r="23728" spans="1:2" x14ac:dyDescent="0.25">
      <c r="A23728" s="1">
        <v>41746.476388888892</v>
      </c>
      <c r="B23728" s="2">
        <v>-53.50037152113849</v>
      </c>
    </row>
    <row r="23729" spans="1:2" x14ac:dyDescent="0.25">
      <c r="A23729" s="1">
        <v>41746.477083333331</v>
      </c>
      <c r="B23729" s="2">
        <v>-73.198963741932914</v>
      </c>
    </row>
    <row r="23730" spans="1:2" x14ac:dyDescent="0.25">
      <c r="A23730" s="1">
        <v>41746.477777777778</v>
      </c>
      <c r="B23730" s="2">
        <v>-52.642802120559885</v>
      </c>
    </row>
    <row r="23731" spans="1:2" x14ac:dyDescent="0.25">
      <c r="A23731" s="1">
        <v>41746.478472222225</v>
      </c>
      <c r="B23731" s="2">
        <v>-64.074538907077894</v>
      </c>
    </row>
    <row r="23732" spans="1:2" x14ac:dyDescent="0.25">
      <c r="A23732" s="1">
        <v>41746.479166666664</v>
      </c>
      <c r="B23732" s="2">
        <v>-58.4291858218523</v>
      </c>
    </row>
    <row r="23733" spans="1:2" x14ac:dyDescent="0.25">
      <c r="A23733" s="1">
        <v>41746.479861111111</v>
      </c>
      <c r="B23733" s="2">
        <v>-56.015783558719463</v>
      </c>
    </row>
    <row r="23734" spans="1:2" x14ac:dyDescent="0.25">
      <c r="A23734" s="1">
        <v>41746.480555555558</v>
      </c>
      <c r="B23734" s="2">
        <v>-62.73896463975543</v>
      </c>
    </row>
    <row r="23735" spans="1:2" x14ac:dyDescent="0.25">
      <c r="A23735" s="1">
        <v>41746.481249999997</v>
      </c>
      <c r="B23735" s="2">
        <v>-36.985332350032451</v>
      </c>
    </row>
    <row r="23736" spans="1:2" x14ac:dyDescent="0.25">
      <c r="A23736" s="1">
        <v>41746.481944444444</v>
      </c>
      <c r="B23736" s="2">
        <v>-78.801498400126974</v>
      </c>
    </row>
    <row r="23737" spans="1:2" x14ac:dyDescent="0.25">
      <c r="A23737" s="1">
        <v>41746.482638888891</v>
      </c>
      <c r="B23737" s="2">
        <v>-61.228949653009963</v>
      </c>
    </row>
    <row r="23738" spans="1:2" x14ac:dyDescent="0.25">
      <c r="A23738" s="1">
        <v>41746.48333333333</v>
      </c>
      <c r="B23738" s="2">
        <v>-38.089964574980939</v>
      </c>
    </row>
    <row r="23739" spans="1:2" x14ac:dyDescent="0.25">
      <c r="A23739" s="1">
        <v>41746.484027777777</v>
      </c>
      <c r="B23739" s="2">
        <v>-68.178186348511375</v>
      </c>
    </row>
    <row r="23740" spans="1:2" x14ac:dyDescent="0.25">
      <c r="A23740" s="1">
        <v>41746.484722222223</v>
      </c>
      <c r="B23740" s="2">
        <v>-46.750211761709458</v>
      </c>
    </row>
    <row r="23741" spans="1:2" x14ac:dyDescent="0.25">
      <c r="A23741" s="1">
        <v>41746.48541666667</v>
      </c>
      <c r="B23741" s="2">
        <v>-54.499029248788915</v>
      </c>
    </row>
    <row r="23742" spans="1:2" x14ac:dyDescent="0.25">
      <c r="A23742" s="1">
        <v>41746.486111111109</v>
      </c>
      <c r="B23742" s="2">
        <v>-54.706214615626962</v>
      </c>
    </row>
    <row r="23743" spans="1:2" x14ac:dyDescent="0.25">
      <c r="A23743" s="1">
        <v>41746.486805555556</v>
      </c>
      <c r="B23743" s="2">
        <v>-27.045992389451808</v>
      </c>
    </row>
    <row r="23744" spans="1:2" x14ac:dyDescent="0.25">
      <c r="A23744" s="1">
        <v>41746.487500000003</v>
      </c>
      <c r="B23744" s="2">
        <v>-49.551710490071372</v>
      </c>
    </row>
    <row r="23745" spans="1:2" x14ac:dyDescent="0.25">
      <c r="A23745" s="1">
        <v>41746.488194444442</v>
      </c>
      <c r="B23745" s="2">
        <v>-48.39244985204035</v>
      </c>
    </row>
    <row r="23746" spans="1:2" x14ac:dyDescent="0.25">
      <c r="A23746" s="1">
        <v>41746.488888888889</v>
      </c>
      <c r="B23746" s="2">
        <v>-63.97779424537439</v>
      </c>
    </row>
    <row r="23747" spans="1:2" x14ac:dyDescent="0.25">
      <c r="A23747" s="1">
        <v>41746.489583333336</v>
      </c>
      <c r="B23747" s="2">
        <v>-54.205588929863488</v>
      </c>
    </row>
    <row r="23748" spans="1:2" x14ac:dyDescent="0.25">
      <c r="A23748" s="1">
        <v>41746.490277777775</v>
      </c>
      <c r="B23748" s="2">
        <v>-49.31719016764449</v>
      </c>
    </row>
    <row r="23749" spans="1:2" x14ac:dyDescent="0.25">
      <c r="A23749" s="1">
        <v>41746.490972222222</v>
      </c>
      <c r="B23749" s="2">
        <v>-50.054981591176087</v>
      </c>
    </row>
    <row r="23750" spans="1:2" x14ac:dyDescent="0.25">
      <c r="A23750" s="1">
        <v>41746.491666666669</v>
      </c>
      <c r="B23750" s="2">
        <v>-53.584639456952573</v>
      </c>
    </row>
    <row r="23751" spans="1:2" x14ac:dyDescent="0.25">
      <c r="A23751" s="1">
        <v>41746.492361111108</v>
      </c>
      <c r="B23751" s="2">
        <v>-54.145197497158854</v>
      </c>
    </row>
    <row r="23752" spans="1:2" x14ac:dyDescent="0.25">
      <c r="A23752" s="1">
        <v>41746.493055555555</v>
      </c>
      <c r="B23752" s="2">
        <v>-50.852395382411004</v>
      </c>
    </row>
    <row r="23753" spans="1:2" x14ac:dyDescent="0.25">
      <c r="A23753" s="1">
        <v>41746.493750000001</v>
      </c>
      <c r="B23753" s="2">
        <v>-36.061813092743733</v>
      </c>
    </row>
    <row r="23754" spans="1:2" x14ac:dyDescent="0.25">
      <c r="A23754" s="1">
        <v>41746.494444444441</v>
      </c>
      <c r="B23754" s="2">
        <v>-53.596061988288419</v>
      </c>
    </row>
    <row r="23755" spans="1:2" x14ac:dyDescent="0.25">
      <c r="A23755" s="1">
        <v>41746.495138888888</v>
      </c>
      <c r="B23755" s="2">
        <v>-58.598152059842441</v>
      </c>
    </row>
    <row r="23756" spans="1:2" x14ac:dyDescent="0.25">
      <c r="A23756" s="1">
        <v>41746.495833333334</v>
      </c>
      <c r="B23756" s="2">
        <v>-63.194438034509467</v>
      </c>
    </row>
    <row r="23757" spans="1:2" x14ac:dyDescent="0.25">
      <c r="A23757" s="1">
        <v>41746.496527777781</v>
      </c>
      <c r="B23757" s="2">
        <v>-62.897078468891173</v>
      </c>
    </row>
    <row r="23758" spans="1:2" x14ac:dyDescent="0.25">
      <c r="A23758" s="1">
        <v>41746.49722222222</v>
      </c>
      <c r="B23758" s="2">
        <v>-32.602687117607999</v>
      </c>
    </row>
    <row r="23759" spans="1:2" x14ac:dyDescent="0.25">
      <c r="A23759" s="1">
        <v>41746.497916666667</v>
      </c>
      <c r="B23759" s="2">
        <v>-42.934993395550798</v>
      </c>
    </row>
    <row r="23760" spans="1:2" x14ac:dyDescent="0.25">
      <c r="A23760" s="1">
        <v>41746.498611111114</v>
      </c>
      <c r="B23760" s="2">
        <v>-46.727152353342781</v>
      </c>
    </row>
    <row r="23761" spans="1:2" x14ac:dyDescent="0.25">
      <c r="A23761" s="1">
        <v>41746.499305555553</v>
      </c>
      <c r="B23761" s="2">
        <v>-42.744310908681172</v>
      </c>
    </row>
    <row r="23762" spans="1:2" x14ac:dyDescent="0.25">
      <c r="A23762" s="1">
        <v>41746.5</v>
      </c>
      <c r="B23762" s="2">
        <v>-38.178766029246376</v>
      </c>
    </row>
    <row r="23763" spans="1:2" x14ac:dyDescent="0.25">
      <c r="A23763" s="1">
        <v>41746.500694444447</v>
      </c>
      <c r="B23763" s="2">
        <v>-59.083615294703243</v>
      </c>
    </row>
    <row r="23764" spans="1:2" x14ac:dyDescent="0.25">
      <c r="A23764" s="1">
        <v>41746.501388888886</v>
      </c>
      <c r="B23764" s="2">
        <v>-59.295246797378056</v>
      </c>
    </row>
    <row r="23765" spans="1:2" x14ac:dyDescent="0.25">
      <c r="A23765" s="1">
        <v>41746.502083333333</v>
      </c>
      <c r="B23765" s="2">
        <v>-45.054460883250186</v>
      </c>
    </row>
    <row r="23766" spans="1:2" x14ac:dyDescent="0.25">
      <c r="A23766" s="1">
        <v>41746.50277777778</v>
      </c>
      <c r="B23766" s="2">
        <v>-57.232194100794729</v>
      </c>
    </row>
    <row r="23767" spans="1:2" x14ac:dyDescent="0.25">
      <c r="A23767" s="1">
        <v>41746.503472222219</v>
      </c>
      <c r="B23767" s="2">
        <v>-48.242113121921044</v>
      </c>
    </row>
    <row r="23768" spans="1:2" x14ac:dyDescent="0.25">
      <c r="A23768" s="1">
        <v>41746.504166666666</v>
      </c>
      <c r="B23768" s="2">
        <v>-57.104343635088298</v>
      </c>
    </row>
    <row r="23769" spans="1:2" x14ac:dyDescent="0.25">
      <c r="A23769" s="1">
        <v>41746.504861111112</v>
      </c>
      <c r="B23769" s="2">
        <v>-67.92565236360339</v>
      </c>
    </row>
    <row r="23770" spans="1:2" x14ac:dyDescent="0.25">
      <c r="A23770" s="1">
        <v>41746.505555555559</v>
      </c>
      <c r="B23770" s="2">
        <v>-49.183504335655989</v>
      </c>
    </row>
    <row r="23771" spans="1:2" x14ac:dyDescent="0.25">
      <c r="A23771" s="1">
        <v>41746.506249999999</v>
      </c>
      <c r="B23771" s="2">
        <v>-38.982575244343998</v>
      </c>
    </row>
    <row r="23772" spans="1:2" x14ac:dyDescent="0.25">
      <c r="A23772" s="1">
        <v>41746.506944444445</v>
      </c>
      <c r="B23772" s="2">
        <v>-17.554060269140368</v>
      </c>
    </row>
    <row r="23773" spans="1:2" x14ac:dyDescent="0.25">
      <c r="A23773" s="1">
        <v>41746.507638888892</v>
      </c>
      <c r="B23773" s="2">
        <v>-18.699129756383869</v>
      </c>
    </row>
    <row r="23774" spans="1:2" x14ac:dyDescent="0.25">
      <c r="A23774" s="1">
        <v>41746.508333333331</v>
      </c>
      <c r="B23774" s="2">
        <v>-8.5614335752789579</v>
      </c>
    </row>
    <row r="23775" spans="1:2" x14ac:dyDescent="0.25">
      <c r="A23775" s="1">
        <v>41746.509027777778</v>
      </c>
      <c r="B23775" s="2">
        <v>-27.09518174013477</v>
      </c>
    </row>
    <row r="23776" spans="1:2" x14ac:dyDescent="0.25">
      <c r="A23776" s="1">
        <v>41746.509722222225</v>
      </c>
      <c r="B23776" s="2">
        <v>-26.770517673370097</v>
      </c>
    </row>
    <row r="23777" spans="1:2" x14ac:dyDescent="0.25">
      <c r="A23777" s="1">
        <v>41746.510416666664</v>
      </c>
      <c r="B23777" s="2">
        <v>-35.188597191322579</v>
      </c>
    </row>
    <row r="23778" spans="1:2" x14ac:dyDescent="0.25">
      <c r="A23778" s="1">
        <v>41746.511111111111</v>
      </c>
      <c r="B23778" s="2">
        <v>-12.384690342117514</v>
      </c>
    </row>
    <row r="23779" spans="1:2" x14ac:dyDescent="0.25">
      <c r="A23779" s="1">
        <v>41746.511805555558</v>
      </c>
      <c r="B23779" s="2">
        <v>-16.337615608984681</v>
      </c>
    </row>
    <row r="23780" spans="1:2" x14ac:dyDescent="0.25">
      <c r="A23780" s="1">
        <v>41746.512499999997</v>
      </c>
      <c r="B23780" s="2">
        <v>-13.13417302118202</v>
      </c>
    </row>
    <row r="23781" spans="1:2" x14ac:dyDescent="0.25">
      <c r="A23781" s="1">
        <v>41746.513194444444</v>
      </c>
      <c r="B23781" s="2">
        <v>-23.020652784191892</v>
      </c>
    </row>
    <row r="23782" spans="1:2" x14ac:dyDescent="0.25">
      <c r="A23782" s="1">
        <v>41746.513888888891</v>
      </c>
      <c r="B23782" s="2">
        <v>-36.180690854483451</v>
      </c>
    </row>
    <row r="23783" spans="1:2" x14ac:dyDescent="0.25">
      <c r="A23783" s="1">
        <v>41746.51458333333</v>
      </c>
      <c r="B23783" s="2">
        <v>-36.020483344560247</v>
      </c>
    </row>
    <row r="23784" spans="1:2" x14ac:dyDescent="0.25">
      <c r="A23784" s="1">
        <v>41746.515277777777</v>
      </c>
      <c r="B23784" s="2">
        <v>-46.597775095740026</v>
      </c>
    </row>
    <row r="23785" spans="1:2" x14ac:dyDescent="0.25">
      <c r="A23785" s="1">
        <v>41746.515972222223</v>
      </c>
      <c r="B23785" s="2">
        <v>-52.989625699062408</v>
      </c>
    </row>
    <row r="23786" spans="1:2" x14ac:dyDescent="0.25">
      <c r="A23786" s="1">
        <v>41746.51666666667</v>
      </c>
      <c r="B23786" s="2">
        <v>-39.033358806769925</v>
      </c>
    </row>
    <row r="23787" spans="1:2" x14ac:dyDescent="0.25">
      <c r="A23787" s="1">
        <v>41746.517361111109</v>
      </c>
      <c r="B23787" s="2">
        <v>-39.352166639597151</v>
      </c>
    </row>
    <row r="23788" spans="1:2" x14ac:dyDescent="0.25">
      <c r="A23788" s="1">
        <v>41746.518055555556</v>
      </c>
      <c r="B23788" s="2">
        <v>-42.746667553071653</v>
      </c>
    </row>
    <row r="23789" spans="1:2" x14ac:dyDescent="0.25">
      <c r="A23789" s="1">
        <v>41746.518750000003</v>
      </c>
      <c r="B23789" s="2">
        <v>-33.933590187472873</v>
      </c>
    </row>
    <row r="23790" spans="1:2" x14ac:dyDescent="0.25">
      <c r="A23790" s="1">
        <v>41746.519444444442</v>
      </c>
      <c r="B23790" s="2">
        <v>-35.170120873710644</v>
      </c>
    </row>
    <row r="23791" spans="1:2" x14ac:dyDescent="0.25">
      <c r="A23791" s="1">
        <v>41746.520138888889</v>
      </c>
      <c r="B23791" s="2">
        <v>-45.852824409126093</v>
      </c>
    </row>
    <row r="23792" spans="1:2" x14ac:dyDescent="0.25">
      <c r="A23792" s="1">
        <v>41746.520833333336</v>
      </c>
      <c r="B23792" s="2">
        <v>-44.880918418164946</v>
      </c>
    </row>
    <row r="23793" spans="1:2" x14ac:dyDescent="0.25">
      <c r="A23793" s="1">
        <v>41746.521527777775</v>
      </c>
      <c r="B23793" s="2">
        <v>-32.445186704950174</v>
      </c>
    </row>
    <row r="23794" spans="1:2" x14ac:dyDescent="0.25">
      <c r="A23794" s="1">
        <v>41746.522222222222</v>
      </c>
      <c r="B23794" s="2">
        <v>-30.292489679228552</v>
      </c>
    </row>
    <row r="23795" spans="1:2" x14ac:dyDescent="0.25">
      <c r="A23795" s="1">
        <v>41746.522916666669</v>
      </c>
      <c r="B23795" s="2">
        <v>-26.865360353427484</v>
      </c>
    </row>
    <row r="23796" spans="1:2" x14ac:dyDescent="0.25">
      <c r="A23796" s="1">
        <v>41746.523611111108</v>
      </c>
      <c r="B23796" s="2">
        <v>-27.16951851678726</v>
      </c>
    </row>
    <row r="23797" spans="1:2" x14ac:dyDescent="0.25">
      <c r="A23797" s="1">
        <v>41746.524305555555</v>
      </c>
      <c r="B23797" s="2">
        <v>-31.566572534236183</v>
      </c>
    </row>
    <row r="23798" spans="1:2" x14ac:dyDescent="0.25">
      <c r="A23798" s="1">
        <v>41746.525000000001</v>
      </c>
      <c r="B23798" s="2">
        <v>-36.35875065220656</v>
      </c>
    </row>
    <row r="23799" spans="1:2" x14ac:dyDescent="0.25">
      <c r="A23799" s="1">
        <v>41746.525694444441</v>
      </c>
      <c r="B23799" s="2">
        <v>-34.001809662210626</v>
      </c>
    </row>
    <row r="23800" spans="1:2" x14ac:dyDescent="0.25">
      <c r="A23800" s="1">
        <v>41746.526388888888</v>
      </c>
      <c r="B23800" s="2">
        <v>-27.509149359433408</v>
      </c>
    </row>
    <row r="23801" spans="1:2" x14ac:dyDescent="0.25">
      <c r="A23801" s="1">
        <v>41746.527083333334</v>
      </c>
      <c r="B23801" s="2">
        <v>-38.11981840533408</v>
      </c>
    </row>
    <row r="23802" spans="1:2" x14ac:dyDescent="0.25">
      <c r="A23802" s="1">
        <v>41746.527777777781</v>
      </c>
      <c r="B23802" s="2">
        <v>-27.909179368295977</v>
      </c>
    </row>
    <row r="23803" spans="1:2" x14ac:dyDescent="0.25">
      <c r="A23803" s="1">
        <v>41746.52847222222</v>
      </c>
      <c r="B23803" s="2">
        <v>-30.705009321620551</v>
      </c>
    </row>
    <row r="23804" spans="1:2" x14ac:dyDescent="0.25">
      <c r="A23804" s="1">
        <v>41746.529166666667</v>
      </c>
      <c r="B23804" s="2">
        <v>-39.67752005778263</v>
      </c>
    </row>
    <row r="23805" spans="1:2" x14ac:dyDescent="0.25">
      <c r="A23805" s="1">
        <v>41746.529861111114</v>
      </c>
      <c r="B23805" s="2">
        <v>-29.728154047388184</v>
      </c>
    </row>
    <row r="23806" spans="1:2" x14ac:dyDescent="0.25">
      <c r="A23806" s="1">
        <v>41746.530555555553</v>
      </c>
      <c r="B23806" s="2">
        <v>-25.147107909579791</v>
      </c>
    </row>
    <row r="23807" spans="1:2" x14ac:dyDescent="0.25">
      <c r="A23807" s="1">
        <v>41746.53125</v>
      </c>
      <c r="B23807" s="2">
        <v>-23.45478668862755</v>
      </c>
    </row>
    <row r="23808" spans="1:2" x14ac:dyDescent="0.25">
      <c r="A23808" s="1">
        <v>41746.531944444447</v>
      </c>
      <c r="B23808" s="2">
        <v>-21.265414992477719</v>
      </c>
    </row>
    <row r="23809" spans="1:2" x14ac:dyDescent="0.25">
      <c r="A23809" s="1">
        <v>41746.532638888886</v>
      </c>
      <c r="B23809" s="2">
        <v>-26.022388110750278</v>
      </c>
    </row>
    <row r="23810" spans="1:2" x14ac:dyDescent="0.25">
      <c r="A23810" s="1">
        <v>41746.533333333333</v>
      </c>
      <c r="B23810" s="2">
        <v>-36.153448756586293</v>
      </c>
    </row>
    <row r="23811" spans="1:2" x14ac:dyDescent="0.25">
      <c r="A23811" s="1">
        <v>41746.53402777778</v>
      </c>
      <c r="B23811" s="2">
        <v>-27.998607052962083</v>
      </c>
    </row>
    <row r="23812" spans="1:2" x14ac:dyDescent="0.25">
      <c r="A23812" s="1">
        <v>41746.534722222219</v>
      </c>
      <c r="B23812" s="2">
        <v>-40.092984704433668</v>
      </c>
    </row>
    <row r="23813" spans="1:2" x14ac:dyDescent="0.25">
      <c r="A23813" s="1">
        <v>41746.535416666666</v>
      </c>
      <c r="B23813" s="2">
        <v>-37.384535530202264</v>
      </c>
    </row>
    <row r="23814" spans="1:2" x14ac:dyDescent="0.25">
      <c r="A23814" s="1">
        <v>41746.536111111112</v>
      </c>
      <c r="B23814" s="2">
        <v>-39.299843727342278</v>
      </c>
    </row>
    <row r="23815" spans="1:2" x14ac:dyDescent="0.25">
      <c r="A23815" s="1">
        <v>41746.536805555559</v>
      </c>
      <c r="B23815" s="2">
        <v>-42.816018461980761</v>
      </c>
    </row>
    <row r="23816" spans="1:2" x14ac:dyDescent="0.25">
      <c r="A23816" s="1">
        <v>41746.537499999999</v>
      </c>
      <c r="B23816" s="2">
        <v>-61.113044299725637</v>
      </c>
    </row>
    <row r="23817" spans="1:2" x14ac:dyDescent="0.25">
      <c r="A23817" s="1">
        <v>41746.538194444445</v>
      </c>
      <c r="B23817" s="2">
        <v>-42.739386540693523</v>
      </c>
    </row>
    <row r="23818" spans="1:2" x14ac:dyDescent="0.25">
      <c r="A23818" s="1">
        <v>41746.538888888892</v>
      </c>
      <c r="B23818" s="2">
        <v>-54.676120491034816</v>
      </c>
    </row>
    <row r="23819" spans="1:2" x14ac:dyDescent="0.25">
      <c r="A23819" s="1">
        <v>41746.539583333331</v>
      </c>
      <c r="B23819" s="2">
        <v>-37.799023546812045</v>
      </c>
    </row>
    <row r="23820" spans="1:2" x14ac:dyDescent="0.25">
      <c r="A23820" s="1">
        <v>41746.540277777778</v>
      </c>
      <c r="B23820" s="2">
        <v>-37.651365378370976</v>
      </c>
    </row>
    <row r="23821" spans="1:2" x14ac:dyDescent="0.25">
      <c r="A23821" s="1">
        <v>41746.540972222225</v>
      </c>
      <c r="B23821" s="2">
        <v>-38.134674876867699</v>
      </c>
    </row>
    <row r="23822" spans="1:2" x14ac:dyDescent="0.25">
      <c r="A23822" s="1">
        <v>41746.541666666664</v>
      </c>
      <c r="B23822" s="2">
        <v>-45.736826197251986</v>
      </c>
    </row>
    <row r="23823" spans="1:2" x14ac:dyDescent="0.25">
      <c r="A23823" s="1">
        <v>41746.542361111111</v>
      </c>
      <c r="B23823" s="2">
        <v>-43.200488621834666</v>
      </c>
    </row>
    <row r="23824" spans="1:2" x14ac:dyDescent="0.25">
      <c r="A23824" s="1">
        <v>41746.543055555558</v>
      </c>
      <c r="B23824" s="2">
        <v>-50.636506505188301</v>
      </c>
    </row>
    <row r="23825" spans="1:2" x14ac:dyDescent="0.25">
      <c r="A23825" s="1">
        <v>41746.543749999997</v>
      </c>
      <c r="B23825" s="2">
        <v>-44.571337583073181</v>
      </c>
    </row>
    <row r="23826" spans="1:2" x14ac:dyDescent="0.25">
      <c r="A23826" s="1">
        <v>41746.544444444444</v>
      </c>
      <c r="B23826" s="2">
        <v>-41.671735949420444</v>
      </c>
    </row>
    <row r="23827" spans="1:2" x14ac:dyDescent="0.25">
      <c r="A23827" s="1">
        <v>41746.545138888891</v>
      </c>
      <c r="B23827" s="2">
        <v>-45.630142511969218</v>
      </c>
    </row>
    <row r="23828" spans="1:2" x14ac:dyDescent="0.25">
      <c r="A23828" s="1">
        <v>41746.54583333333</v>
      </c>
      <c r="B23828" s="2">
        <v>-53.445439697768116</v>
      </c>
    </row>
    <row r="23829" spans="1:2" x14ac:dyDescent="0.25">
      <c r="A23829" s="1">
        <v>41746.546527777777</v>
      </c>
      <c r="B23829" s="2">
        <v>-49.028958802394726</v>
      </c>
    </row>
    <row r="23830" spans="1:2" x14ac:dyDescent="0.25">
      <c r="A23830" s="1">
        <v>41746.547222222223</v>
      </c>
      <c r="B23830" s="2">
        <v>-57.034099236117136</v>
      </c>
    </row>
    <row r="23831" spans="1:2" x14ac:dyDescent="0.25">
      <c r="A23831" s="1">
        <v>41746.54791666667</v>
      </c>
      <c r="B23831" s="2">
        <v>-49.392198582824008</v>
      </c>
    </row>
    <row r="23832" spans="1:2" x14ac:dyDescent="0.25">
      <c r="A23832" s="1">
        <v>41746.548611111109</v>
      </c>
      <c r="B23832" s="2">
        <v>-43.45198765741516</v>
      </c>
    </row>
    <row r="23833" spans="1:2" x14ac:dyDescent="0.25">
      <c r="A23833" s="1">
        <v>41746.549305555556</v>
      </c>
      <c r="B23833" s="2">
        <v>-45.553014320254441</v>
      </c>
    </row>
    <row r="23834" spans="1:2" x14ac:dyDescent="0.25">
      <c r="A23834" s="1">
        <v>41746.550000000003</v>
      </c>
      <c r="B23834" s="2">
        <v>-48.271429570281178</v>
      </c>
    </row>
    <row r="23835" spans="1:2" x14ac:dyDescent="0.25">
      <c r="A23835" s="1">
        <v>41746.550694444442</v>
      </c>
      <c r="B23835" s="2">
        <v>-44.739345552816907</v>
      </c>
    </row>
    <row r="23836" spans="1:2" x14ac:dyDescent="0.25">
      <c r="A23836" s="1">
        <v>41746.551388888889</v>
      </c>
      <c r="B23836" s="2">
        <v>-42.275484023042374</v>
      </c>
    </row>
    <row r="23837" spans="1:2" x14ac:dyDescent="0.25">
      <c r="A23837" s="1">
        <v>41746.552083333336</v>
      </c>
      <c r="B23837" s="2">
        <v>-51.990297524951167</v>
      </c>
    </row>
    <row r="23838" spans="1:2" x14ac:dyDescent="0.25">
      <c r="A23838" s="1">
        <v>41746.552777777775</v>
      </c>
      <c r="B23838" s="2">
        <v>-51.629188550909745</v>
      </c>
    </row>
    <row r="23839" spans="1:2" x14ac:dyDescent="0.25">
      <c r="A23839" s="1">
        <v>41746.553472222222</v>
      </c>
      <c r="B23839" s="2">
        <v>-55.958890136389286</v>
      </c>
    </row>
    <row r="23840" spans="1:2" x14ac:dyDescent="0.25">
      <c r="A23840" s="1">
        <v>41746.554166666669</v>
      </c>
      <c r="B23840" s="2">
        <v>-42.247083657717546</v>
      </c>
    </row>
    <row r="23841" spans="1:2" x14ac:dyDescent="0.25">
      <c r="A23841" s="1">
        <v>41746.554861111108</v>
      </c>
      <c r="B23841" s="2">
        <v>-53.469550595263719</v>
      </c>
    </row>
    <row r="23842" spans="1:2" x14ac:dyDescent="0.25">
      <c r="A23842" s="1">
        <v>41746.555555555555</v>
      </c>
      <c r="B23842" s="2">
        <v>-52.988494718570536</v>
      </c>
    </row>
    <row r="23843" spans="1:2" x14ac:dyDescent="0.25">
      <c r="A23843" s="1">
        <v>41746.556250000001</v>
      </c>
      <c r="B23843" s="2">
        <v>-47.973395285818455</v>
      </c>
    </row>
    <row r="23844" spans="1:2" x14ac:dyDescent="0.25">
      <c r="A23844" s="1">
        <v>41746.556944444441</v>
      </c>
      <c r="B23844" s="2">
        <v>-56.771875569052646</v>
      </c>
    </row>
    <row r="23845" spans="1:2" x14ac:dyDescent="0.25">
      <c r="A23845" s="1">
        <v>41746.557638888888</v>
      </c>
      <c r="B23845" s="2">
        <v>-55.130478036259106</v>
      </c>
    </row>
    <row r="23846" spans="1:2" x14ac:dyDescent="0.25">
      <c r="A23846" s="1">
        <v>41746.558333333334</v>
      </c>
      <c r="B23846" s="2">
        <v>-63.772290629169824</v>
      </c>
    </row>
    <row r="23847" spans="1:2" x14ac:dyDescent="0.25">
      <c r="A23847" s="1">
        <v>41746.559027777781</v>
      </c>
      <c r="B23847" s="2">
        <v>-48.94954255071837</v>
      </c>
    </row>
    <row r="23848" spans="1:2" x14ac:dyDescent="0.25">
      <c r="A23848" s="1">
        <v>41746.55972222222</v>
      </c>
      <c r="B23848" s="2">
        <v>-59.081225339906332</v>
      </c>
    </row>
    <row r="23849" spans="1:2" x14ac:dyDescent="0.25">
      <c r="A23849" s="1">
        <v>41746.560416666667</v>
      </c>
      <c r="B23849" s="2">
        <v>-44.834246646783143</v>
      </c>
    </row>
    <row r="23850" spans="1:2" x14ac:dyDescent="0.25">
      <c r="A23850" s="1">
        <v>41746.561111111114</v>
      </c>
      <c r="B23850" s="2">
        <v>-53.857859225674957</v>
      </c>
    </row>
    <row r="23851" spans="1:2" x14ac:dyDescent="0.25">
      <c r="A23851" s="1">
        <v>41746.561805555553</v>
      </c>
      <c r="B23851" s="2">
        <v>-34.82374718586361</v>
      </c>
    </row>
    <row r="23852" spans="1:2" x14ac:dyDescent="0.25">
      <c r="A23852" s="1">
        <v>41746.5625</v>
      </c>
      <c r="B23852" s="2">
        <v>-40.697395748359853</v>
      </c>
    </row>
    <row r="23853" spans="1:2" x14ac:dyDescent="0.25">
      <c r="A23853" s="1">
        <v>41746.563194444447</v>
      </c>
      <c r="B23853" s="2">
        <v>-44.763529347847118</v>
      </c>
    </row>
    <row r="23854" spans="1:2" x14ac:dyDescent="0.25">
      <c r="A23854" s="1">
        <v>41746.563888888886</v>
      </c>
      <c r="B23854" s="2">
        <v>-41.621941326227777</v>
      </c>
    </row>
    <row r="23855" spans="1:2" x14ac:dyDescent="0.25">
      <c r="A23855" s="1">
        <v>41746.564583333333</v>
      </c>
      <c r="B23855" s="2">
        <v>-46.629685794120697</v>
      </c>
    </row>
    <row r="23856" spans="1:2" x14ac:dyDescent="0.25">
      <c r="A23856" s="1">
        <v>41746.56527777778</v>
      </c>
      <c r="B23856" s="2">
        <v>-28.448010513238842</v>
      </c>
    </row>
    <row r="23857" spans="1:2" x14ac:dyDescent="0.25">
      <c r="A23857" s="1">
        <v>41746.565972222219</v>
      </c>
      <c r="B23857" s="2">
        <v>-34.462237621858364</v>
      </c>
    </row>
    <row r="23858" spans="1:2" x14ac:dyDescent="0.25">
      <c r="A23858" s="1">
        <v>41746.566666666666</v>
      </c>
      <c r="B23858" s="2">
        <v>-22.323885609358936</v>
      </c>
    </row>
    <row r="23859" spans="1:2" x14ac:dyDescent="0.25">
      <c r="A23859" s="1">
        <v>41746.567361111112</v>
      </c>
      <c r="B23859" s="2">
        <v>-39.180396598254447</v>
      </c>
    </row>
    <row r="23860" spans="1:2" x14ac:dyDescent="0.25">
      <c r="A23860" s="1">
        <v>41746.568055555559</v>
      </c>
      <c r="B23860" s="2">
        <v>-24.481847434076919</v>
      </c>
    </row>
    <row r="23861" spans="1:2" x14ac:dyDescent="0.25">
      <c r="A23861" s="1">
        <v>41746.568749999999</v>
      </c>
      <c r="B23861" s="2">
        <v>-21.357366784598405</v>
      </c>
    </row>
    <row r="23862" spans="1:2" x14ac:dyDescent="0.25">
      <c r="A23862" s="1">
        <v>41746.569444444445</v>
      </c>
      <c r="B23862" s="2">
        <v>-22.660867262717026</v>
      </c>
    </row>
    <row r="23863" spans="1:2" x14ac:dyDescent="0.25">
      <c r="A23863" s="1">
        <v>41746.570138888892</v>
      </c>
      <c r="B23863" s="2">
        <v>-16.213096809320692</v>
      </c>
    </row>
    <row r="23864" spans="1:2" x14ac:dyDescent="0.25">
      <c r="A23864" s="1">
        <v>41746.570833333331</v>
      </c>
      <c r="B23864" s="2">
        <v>-18.265743238415357</v>
      </c>
    </row>
    <row r="23865" spans="1:2" x14ac:dyDescent="0.25">
      <c r="A23865" s="1">
        <v>41746.571527777778</v>
      </c>
      <c r="B23865" s="2">
        <v>-24.422701654796885</v>
      </c>
    </row>
    <row r="23866" spans="1:2" x14ac:dyDescent="0.25">
      <c r="A23866" s="1">
        <v>41746.572222222225</v>
      </c>
      <c r="B23866" s="2">
        <v>-22.541840967894554</v>
      </c>
    </row>
    <row r="23867" spans="1:2" x14ac:dyDescent="0.25">
      <c r="A23867" s="1">
        <v>41746.572916666664</v>
      </c>
      <c r="B23867" s="2">
        <v>-28.728759536896057</v>
      </c>
    </row>
    <row r="23868" spans="1:2" x14ac:dyDescent="0.25">
      <c r="A23868" s="1">
        <v>41746.573611111111</v>
      </c>
      <c r="B23868" s="2">
        <v>-33.005723207556002</v>
      </c>
    </row>
    <row r="23869" spans="1:2" x14ac:dyDescent="0.25">
      <c r="A23869" s="1">
        <v>41746.574305555558</v>
      </c>
      <c r="B23869" s="2">
        <v>-4.2767864453138218</v>
      </c>
    </row>
    <row r="23870" spans="1:2" x14ac:dyDescent="0.25">
      <c r="A23870" s="1">
        <v>41746.574999999997</v>
      </c>
      <c r="B23870" s="2">
        <v>1.8586206432744803</v>
      </c>
    </row>
    <row r="23871" spans="1:2" x14ac:dyDescent="0.25">
      <c r="A23871" s="1">
        <v>41746.575694444444</v>
      </c>
      <c r="B23871" s="2">
        <v>-0.17805481843697635</v>
      </c>
    </row>
    <row r="23872" spans="1:2" x14ac:dyDescent="0.25">
      <c r="A23872" s="1">
        <v>41746.576388888891</v>
      </c>
      <c r="B23872" s="2">
        <v>2.376060723530645</v>
      </c>
    </row>
    <row r="23873" spans="1:2" x14ac:dyDescent="0.25">
      <c r="A23873" s="1">
        <v>41746.57708333333</v>
      </c>
      <c r="B23873" s="2">
        <v>4.4322155367847396</v>
      </c>
    </row>
    <row r="23874" spans="1:2" x14ac:dyDescent="0.25">
      <c r="A23874" s="1">
        <v>41746.577777777777</v>
      </c>
      <c r="B23874" s="2">
        <v>-23.193364807522205</v>
      </c>
    </row>
    <row r="23875" spans="1:2" x14ac:dyDescent="0.25">
      <c r="A23875" s="1">
        <v>41746.578472222223</v>
      </c>
      <c r="B23875" s="2">
        <v>-48.164291711987367</v>
      </c>
    </row>
    <row r="23876" spans="1:2" x14ac:dyDescent="0.25">
      <c r="A23876" s="1">
        <v>41746.57916666667</v>
      </c>
      <c r="B23876" s="2">
        <v>-32.104020844402598</v>
      </c>
    </row>
    <row r="23877" spans="1:2" x14ac:dyDescent="0.25">
      <c r="A23877" s="1">
        <v>41746.579861111109</v>
      </c>
      <c r="B23877" s="2">
        <v>-32.648038584881093</v>
      </c>
    </row>
    <row r="23878" spans="1:2" x14ac:dyDescent="0.25">
      <c r="A23878" s="1">
        <v>41746.580555555556</v>
      </c>
      <c r="B23878" s="2">
        <v>-28.475832459583035</v>
      </c>
    </row>
    <row r="23879" spans="1:2" x14ac:dyDescent="0.25">
      <c r="A23879" s="1">
        <v>41746.581250000003</v>
      </c>
      <c r="B23879" s="2">
        <v>-26.415461768103704</v>
      </c>
    </row>
    <row r="23880" spans="1:2" x14ac:dyDescent="0.25">
      <c r="A23880" s="1">
        <v>41746.581944444442</v>
      </c>
      <c r="B23880" s="2">
        <v>-26.514510849804598</v>
      </c>
    </row>
    <row r="23881" spans="1:2" x14ac:dyDescent="0.25">
      <c r="A23881" s="1">
        <v>41746.582638888889</v>
      </c>
      <c r="B23881" s="2">
        <v>-23.049835428563224</v>
      </c>
    </row>
    <row r="23882" spans="1:2" x14ac:dyDescent="0.25">
      <c r="A23882" s="1">
        <v>41746.583333333336</v>
      </c>
      <c r="B23882" s="2">
        <v>-17.043556030414646</v>
      </c>
    </row>
    <row r="23883" spans="1:2" x14ac:dyDescent="0.25">
      <c r="A23883" s="1">
        <v>41746.584027777775</v>
      </c>
      <c r="B23883" s="2">
        <v>-2.7704177244163475</v>
      </c>
    </row>
    <row r="23884" spans="1:2" x14ac:dyDescent="0.25">
      <c r="A23884" s="1">
        <v>41746.584722222222</v>
      </c>
      <c r="B23884" s="2">
        <v>-10.158192505838876</v>
      </c>
    </row>
    <row r="23885" spans="1:2" x14ac:dyDescent="0.25">
      <c r="A23885" s="1">
        <v>41746.585416666669</v>
      </c>
      <c r="B23885" s="2">
        <v>-5.5944783294461864</v>
      </c>
    </row>
    <row r="23886" spans="1:2" x14ac:dyDescent="0.25">
      <c r="A23886" s="1">
        <v>41746.586111111108</v>
      </c>
      <c r="B23886" s="2">
        <v>1.5820385820754987</v>
      </c>
    </row>
    <row r="23887" spans="1:2" x14ac:dyDescent="0.25">
      <c r="A23887" s="1">
        <v>41746.586805555555</v>
      </c>
      <c r="B23887" s="2">
        <v>-10.969508796702849</v>
      </c>
    </row>
    <row r="23888" spans="1:2" x14ac:dyDescent="0.25">
      <c r="A23888" s="1">
        <v>41746.587500000001</v>
      </c>
      <c r="B23888" s="2">
        <v>5.6095234079461989</v>
      </c>
    </row>
    <row r="23889" spans="1:2" x14ac:dyDescent="0.25">
      <c r="A23889" s="1">
        <v>41746.588194444441</v>
      </c>
      <c r="B23889" s="2">
        <v>6.2770994949233678</v>
      </c>
    </row>
    <row r="23890" spans="1:2" x14ac:dyDescent="0.25">
      <c r="A23890" s="1">
        <v>41746.588888888888</v>
      </c>
      <c r="B23890" s="2">
        <v>-1.2695997715105478</v>
      </c>
    </row>
    <row r="23891" spans="1:2" x14ac:dyDescent="0.25">
      <c r="A23891" s="1">
        <v>41746.589583333334</v>
      </c>
      <c r="B23891" s="2">
        <v>14.331116368658209</v>
      </c>
    </row>
    <row r="23892" spans="1:2" x14ac:dyDescent="0.25">
      <c r="A23892" s="1">
        <v>41746.590277777781</v>
      </c>
      <c r="B23892" s="2">
        <v>2.0044318611024208</v>
      </c>
    </row>
    <row r="23893" spans="1:2" x14ac:dyDescent="0.25">
      <c r="A23893" s="1">
        <v>41746.59097222222</v>
      </c>
      <c r="B23893" s="2">
        <v>1.3704567687236704</v>
      </c>
    </row>
    <row r="23894" spans="1:2" x14ac:dyDescent="0.25">
      <c r="A23894" s="1">
        <v>41746.591666666667</v>
      </c>
      <c r="B23894" s="2">
        <v>0.18015779558566766</v>
      </c>
    </row>
    <row r="23895" spans="1:2" x14ac:dyDescent="0.25">
      <c r="A23895" s="1">
        <v>41746.592361111114</v>
      </c>
      <c r="B23895" s="2">
        <v>20.737164476125084</v>
      </c>
    </row>
    <row r="23896" spans="1:2" x14ac:dyDescent="0.25">
      <c r="A23896" s="1">
        <v>41746.593055555553</v>
      </c>
      <c r="B23896" s="2">
        <v>4.8067519233512943</v>
      </c>
    </row>
    <row r="23897" spans="1:2" x14ac:dyDescent="0.25">
      <c r="A23897" s="1">
        <v>41746.59375</v>
      </c>
      <c r="B23897" s="2">
        <v>2.2996125495540278</v>
      </c>
    </row>
    <row r="23898" spans="1:2" x14ac:dyDescent="0.25">
      <c r="A23898" s="1">
        <v>41746.594444444447</v>
      </c>
      <c r="B23898" s="2">
        <v>6.558632383578697</v>
      </c>
    </row>
    <row r="23899" spans="1:2" x14ac:dyDescent="0.25">
      <c r="A23899" s="1">
        <v>41746.595138888886</v>
      </c>
      <c r="B23899" s="2">
        <v>-1.5013476393535408</v>
      </c>
    </row>
    <row r="23900" spans="1:2" x14ac:dyDescent="0.25">
      <c r="A23900" s="1">
        <v>41746.595833333333</v>
      </c>
      <c r="B23900" s="2">
        <v>4.1928889744841706</v>
      </c>
    </row>
    <row r="23901" spans="1:2" x14ac:dyDescent="0.25">
      <c r="A23901" s="1">
        <v>41746.59652777778</v>
      </c>
      <c r="B23901" s="2">
        <v>10.460112509689255</v>
      </c>
    </row>
    <row r="23902" spans="1:2" x14ac:dyDescent="0.25">
      <c r="A23902" s="1">
        <v>41746.597222222219</v>
      </c>
      <c r="B23902" s="2">
        <v>-6.1071341786112194</v>
      </c>
    </row>
    <row r="23903" spans="1:2" x14ac:dyDescent="0.25">
      <c r="A23903" s="1">
        <v>41746.597916666666</v>
      </c>
      <c r="B23903" s="2">
        <v>9.2905240055183338</v>
      </c>
    </row>
    <row r="23904" spans="1:2" x14ac:dyDescent="0.25">
      <c r="A23904" s="1">
        <v>41746.598611111112</v>
      </c>
      <c r="B23904" s="2">
        <v>-3.4076204578700828</v>
      </c>
    </row>
    <row r="23905" spans="1:2" x14ac:dyDescent="0.25">
      <c r="A23905" s="1">
        <v>41746.599305555559</v>
      </c>
      <c r="B23905" s="2">
        <v>-10.130919102622222</v>
      </c>
    </row>
    <row r="23906" spans="1:2" x14ac:dyDescent="0.25">
      <c r="A23906" s="1">
        <v>41746.6</v>
      </c>
      <c r="B23906" s="2">
        <v>-9.7609510918782689</v>
      </c>
    </row>
    <row r="23907" spans="1:2" x14ac:dyDescent="0.25">
      <c r="A23907" s="1">
        <v>41746.600694444445</v>
      </c>
      <c r="B23907" s="2">
        <v>-17.258915938996022</v>
      </c>
    </row>
    <row r="23908" spans="1:2" x14ac:dyDescent="0.25">
      <c r="A23908" s="1">
        <v>41746.601388888892</v>
      </c>
      <c r="B23908" s="2">
        <v>-4.1321490820396924</v>
      </c>
    </row>
    <row r="23909" spans="1:2" x14ac:dyDescent="0.25">
      <c r="A23909" s="1">
        <v>41746.602083333331</v>
      </c>
      <c r="B23909" s="2">
        <v>-13.614094212989796</v>
      </c>
    </row>
    <row r="23910" spans="1:2" x14ac:dyDescent="0.25">
      <c r="A23910" s="1">
        <v>41746.602777777778</v>
      </c>
      <c r="B23910" s="2">
        <v>-12.085513244049313</v>
      </c>
    </row>
    <row r="23911" spans="1:2" x14ac:dyDescent="0.25">
      <c r="A23911" s="1">
        <v>41746.603472222225</v>
      </c>
      <c r="B23911" s="2">
        <v>-5.7126073160491915</v>
      </c>
    </row>
    <row r="23912" spans="1:2" x14ac:dyDescent="0.25">
      <c r="A23912" s="1">
        <v>41746.604166666664</v>
      </c>
      <c r="B23912" s="2">
        <v>-3.9712854471622752</v>
      </c>
    </row>
    <row r="23913" spans="1:2" x14ac:dyDescent="0.25">
      <c r="A23913" s="1">
        <v>41746.604861111111</v>
      </c>
      <c r="B23913" s="2">
        <v>7.3808375632231522</v>
      </c>
    </row>
    <row r="23914" spans="1:2" x14ac:dyDescent="0.25">
      <c r="A23914" s="1">
        <v>41746.605555555558</v>
      </c>
      <c r="B23914" s="2">
        <v>10.154110809710012</v>
      </c>
    </row>
    <row r="23915" spans="1:2" x14ac:dyDescent="0.25">
      <c r="A23915" s="1">
        <v>41746.606249999997</v>
      </c>
      <c r="B23915" s="2">
        <v>13.430599796486785</v>
      </c>
    </row>
    <row r="23916" spans="1:2" x14ac:dyDescent="0.25">
      <c r="A23916" s="1">
        <v>41746.606944444444</v>
      </c>
      <c r="B23916" s="2">
        <v>14.031958718123011</v>
      </c>
    </row>
    <row r="23917" spans="1:2" x14ac:dyDescent="0.25">
      <c r="A23917" s="1">
        <v>41746.607638888891</v>
      </c>
      <c r="B23917" s="2">
        <v>6.9835142135211452</v>
      </c>
    </row>
    <row r="23918" spans="1:2" x14ac:dyDescent="0.25">
      <c r="A23918" s="1">
        <v>41746.60833333333</v>
      </c>
      <c r="B23918" s="2">
        <v>15.346436733160711</v>
      </c>
    </row>
    <row r="23919" spans="1:2" x14ac:dyDescent="0.25">
      <c r="A23919" s="1">
        <v>41746.609027777777</v>
      </c>
      <c r="B23919" s="2">
        <v>20.74097257454881</v>
      </c>
    </row>
    <row r="23920" spans="1:2" x14ac:dyDescent="0.25">
      <c r="A23920" s="1">
        <v>41746.609722222223</v>
      </c>
      <c r="B23920" s="2">
        <v>31.616959282406121</v>
      </c>
    </row>
    <row r="23921" spans="1:2" x14ac:dyDescent="0.25">
      <c r="A23921" s="1">
        <v>41746.61041666667</v>
      </c>
      <c r="B23921" s="2">
        <v>34.859428099288195</v>
      </c>
    </row>
    <row r="23922" spans="1:2" x14ac:dyDescent="0.25">
      <c r="A23922" s="1">
        <v>41746.611111111109</v>
      </c>
      <c r="B23922" s="2">
        <v>29.251647639081057</v>
      </c>
    </row>
    <row r="23923" spans="1:2" x14ac:dyDescent="0.25">
      <c r="A23923" s="1">
        <v>41746.611805555556</v>
      </c>
      <c r="B23923" s="2">
        <v>31.245312193903374</v>
      </c>
    </row>
    <row r="23924" spans="1:2" x14ac:dyDescent="0.25">
      <c r="A23924" s="1">
        <v>41746.612500000003</v>
      </c>
      <c r="B23924" s="2">
        <v>37.164061979877687</v>
      </c>
    </row>
    <row r="23925" spans="1:2" x14ac:dyDescent="0.25">
      <c r="A23925" s="1">
        <v>41746.613194444442</v>
      </c>
      <c r="B23925" s="2">
        <v>38.859099776929845</v>
      </c>
    </row>
    <row r="23926" spans="1:2" x14ac:dyDescent="0.25">
      <c r="A23926" s="1">
        <v>41746.613888888889</v>
      </c>
      <c r="B23926" s="2">
        <v>39.572820143143083</v>
      </c>
    </row>
    <row r="23927" spans="1:2" x14ac:dyDescent="0.25">
      <c r="A23927" s="1">
        <v>41746.614583333336</v>
      </c>
      <c r="B23927" s="2">
        <v>39.52395159225707</v>
      </c>
    </row>
    <row r="23928" spans="1:2" x14ac:dyDescent="0.25">
      <c r="A23928" s="1">
        <v>41746.615277777775</v>
      </c>
      <c r="B23928" s="2">
        <v>44.735611843392448</v>
      </c>
    </row>
    <row r="23929" spans="1:2" x14ac:dyDescent="0.25">
      <c r="A23929" s="1">
        <v>41746.615972222222</v>
      </c>
      <c r="B23929" s="2">
        <v>49.10556134416062</v>
      </c>
    </row>
    <row r="23930" spans="1:2" x14ac:dyDescent="0.25">
      <c r="A23930" s="1">
        <v>41746.616666666669</v>
      </c>
      <c r="B23930" s="2">
        <v>65.84732750746771</v>
      </c>
    </row>
    <row r="23931" spans="1:2" x14ac:dyDescent="0.25">
      <c r="A23931" s="1">
        <v>41746.617361111108</v>
      </c>
      <c r="B23931" s="2">
        <v>57.221289461271951</v>
      </c>
    </row>
    <row r="23932" spans="1:2" x14ac:dyDescent="0.25">
      <c r="A23932" s="1">
        <v>41746.618055555555</v>
      </c>
      <c r="B23932" s="2">
        <v>68.834974071095345</v>
      </c>
    </row>
    <row r="23933" spans="1:2" x14ac:dyDescent="0.25">
      <c r="A23933" s="1">
        <v>41746.618750000001</v>
      </c>
      <c r="B23933" s="2">
        <v>67.878811262026048</v>
      </c>
    </row>
    <row r="23934" spans="1:2" x14ac:dyDescent="0.25">
      <c r="A23934" s="1">
        <v>41746.619444444441</v>
      </c>
      <c r="B23934" s="2">
        <v>55.959722401441347</v>
      </c>
    </row>
    <row r="23935" spans="1:2" x14ac:dyDescent="0.25">
      <c r="A23935" s="1">
        <v>41746.620138888888</v>
      </c>
      <c r="B23935" s="2">
        <v>59.740420519871016</v>
      </c>
    </row>
    <row r="23936" spans="1:2" x14ac:dyDescent="0.25">
      <c r="A23936" s="1">
        <v>41746.620833333334</v>
      </c>
      <c r="B23936" s="2">
        <v>54.799568968026144</v>
      </c>
    </row>
    <row r="23937" spans="1:2" x14ac:dyDescent="0.25">
      <c r="A23937" s="1">
        <v>41746.621527777781</v>
      </c>
      <c r="B23937" s="2">
        <v>63.849613020376033</v>
      </c>
    </row>
    <row r="23938" spans="1:2" x14ac:dyDescent="0.25">
      <c r="A23938" s="1">
        <v>41746.62222222222</v>
      </c>
      <c r="B23938" s="2">
        <v>57.732928854173707</v>
      </c>
    </row>
    <row r="23939" spans="1:2" x14ac:dyDescent="0.25">
      <c r="A23939" s="1">
        <v>41746.622916666667</v>
      </c>
      <c r="B23939" s="2">
        <v>72.3204232746386</v>
      </c>
    </row>
    <row r="23940" spans="1:2" x14ac:dyDescent="0.25">
      <c r="A23940" s="1">
        <v>41746.623611111114</v>
      </c>
      <c r="B23940" s="2">
        <v>72.741099909145845</v>
      </c>
    </row>
    <row r="23941" spans="1:2" x14ac:dyDescent="0.25">
      <c r="A23941" s="1">
        <v>41746.624305555553</v>
      </c>
      <c r="B23941" s="2">
        <v>70.828370111405576</v>
      </c>
    </row>
    <row r="23942" spans="1:2" x14ac:dyDescent="0.25">
      <c r="A23942" s="1">
        <v>41746.625</v>
      </c>
      <c r="B23942" s="2">
        <v>80.206033468378394</v>
      </c>
    </row>
    <row r="23943" spans="1:2" x14ac:dyDescent="0.25">
      <c r="A23943" s="1">
        <v>41746.625694444447</v>
      </c>
      <c r="B23943" s="2">
        <v>84.91549177895844</v>
      </c>
    </row>
    <row r="23944" spans="1:2" x14ac:dyDescent="0.25">
      <c r="A23944" s="1">
        <v>41746.626388888886</v>
      </c>
      <c r="B23944" s="2">
        <v>75.849329191700477</v>
      </c>
    </row>
    <row r="23945" spans="1:2" x14ac:dyDescent="0.25">
      <c r="A23945" s="1">
        <v>41746.627083333333</v>
      </c>
      <c r="B23945" s="2">
        <v>66.927840634204529</v>
      </c>
    </row>
    <row r="23946" spans="1:2" x14ac:dyDescent="0.25">
      <c r="A23946" s="1">
        <v>41746.62777777778</v>
      </c>
      <c r="B23946" s="2">
        <v>87.283590195824701</v>
      </c>
    </row>
    <row r="23947" spans="1:2" x14ac:dyDescent="0.25">
      <c r="A23947" s="1">
        <v>41746.628472222219</v>
      </c>
      <c r="B23947" s="2">
        <v>69.713069371297024</v>
      </c>
    </row>
    <row r="23948" spans="1:2" x14ac:dyDescent="0.25">
      <c r="A23948" s="1">
        <v>41746.629166666666</v>
      </c>
      <c r="B23948" s="2">
        <v>70.225005033044724</v>
      </c>
    </row>
    <row r="23949" spans="1:2" x14ac:dyDescent="0.25">
      <c r="A23949" s="1">
        <v>41746.629861111112</v>
      </c>
      <c r="B23949" s="2">
        <v>86.20941882159677</v>
      </c>
    </row>
    <row r="23950" spans="1:2" x14ac:dyDescent="0.25">
      <c r="A23950" s="1">
        <v>41746.630555555559</v>
      </c>
      <c r="B23950" s="2">
        <v>79.633735550765408</v>
      </c>
    </row>
    <row r="23951" spans="1:2" x14ac:dyDescent="0.25">
      <c r="A23951" s="1">
        <v>41746.631249999999</v>
      </c>
      <c r="B23951" s="2">
        <v>80.660606811331434</v>
      </c>
    </row>
    <row r="23952" spans="1:2" x14ac:dyDescent="0.25">
      <c r="A23952" s="1">
        <v>41746.631944444445</v>
      </c>
      <c r="B23952" s="2">
        <v>68.725068997220177</v>
      </c>
    </row>
    <row r="23953" spans="1:2" x14ac:dyDescent="0.25">
      <c r="A23953" s="1">
        <v>41746.632638888892</v>
      </c>
      <c r="B23953" s="2">
        <v>68.655976479000913</v>
      </c>
    </row>
    <row r="23954" spans="1:2" x14ac:dyDescent="0.25">
      <c r="A23954" s="1">
        <v>41746.633333333331</v>
      </c>
      <c r="B23954" s="2">
        <v>44.341055960663653</v>
      </c>
    </row>
    <row r="23955" spans="1:2" x14ac:dyDescent="0.25">
      <c r="A23955" s="1">
        <v>41746.634027777778</v>
      </c>
      <c r="B23955" s="2">
        <v>40.771140762794921</v>
      </c>
    </row>
    <row r="23956" spans="1:2" x14ac:dyDescent="0.25">
      <c r="A23956" s="1">
        <v>41746.634722222225</v>
      </c>
      <c r="B23956" s="2">
        <v>36.541412496465881</v>
      </c>
    </row>
    <row r="23957" spans="1:2" x14ac:dyDescent="0.25">
      <c r="A23957" s="1">
        <v>41746.635416666664</v>
      </c>
      <c r="B23957" s="2">
        <v>23.887553680874802</v>
      </c>
    </row>
    <row r="23958" spans="1:2" x14ac:dyDescent="0.25">
      <c r="A23958" s="1">
        <v>41746.636111111111</v>
      </c>
      <c r="B23958" s="2">
        <v>34.571115553788452</v>
      </c>
    </row>
    <row r="23959" spans="1:2" x14ac:dyDescent="0.25">
      <c r="A23959" s="1">
        <v>41746.636805555558</v>
      </c>
      <c r="B23959" s="2">
        <v>47.660738477742413</v>
      </c>
    </row>
    <row r="23960" spans="1:2" x14ac:dyDescent="0.25">
      <c r="A23960" s="1">
        <v>41746.637499999997</v>
      </c>
      <c r="B23960" s="2">
        <v>31.833909033758633</v>
      </c>
    </row>
    <row r="23961" spans="1:2" x14ac:dyDescent="0.25">
      <c r="A23961" s="1">
        <v>41746.638194444444</v>
      </c>
      <c r="B23961" s="2">
        <v>53.855695570618266</v>
      </c>
    </row>
    <row r="23962" spans="1:2" x14ac:dyDescent="0.25">
      <c r="A23962" s="1">
        <v>41746.638888888891</v>
      </c>
      <c r="B23962" s="2">
        <v>42.444062049115502</v>
      </c>
    </row>
    <row r="23963" spans="1:2" x14ac:dyDescent="0.25">
      <c r="A23963" s="1">
        <v>41746.63958333333</v>
      </c>
      <c r="B23963" s="2">
        <v>50.031966511720867</v>
      </c>
    </row>
    <row r="23964" spans="1:2" x14ac:dyDescent="0.25">
      <c r="A23964" s="1">
        <v>41746.640277777777</v>
      </c>
      <c r="B23964" s="2">
        <v>72.660546382543785</v>
      </c>
    </row>
    <row r="23965" spans="1:2" x14ac:dyDescent="0.25">
      <c r="A23965" s="1">
        <v>41746.640972222223</v>
      </c>
      <c r="B23965" s="2">
        <v>67.328890472815445</v>
      </c>
    </row>
    <row r="23966" spans="1:2" x14ac:dyDescent="0.25">
      <c r="A23966" s="1">
        <v>41746.64166666667</v>
      </c>
      <c r="B23966" s="2">
        <v>47.646282263208803</v>
      </c>
    </row>
    <row r="23967" spans="1:2" x14ac:dyDescent="0.25">
      <c r="A23967" s="1">
        <v>41746.642361111109</v>
      </c>
      <c r="B23967" s="2">
        <v>42.43603029458221</v>
      </c>
    </row>
    <row r="23968" spans="1:2" x14ac:dyDescent="0.25">
      <c r="A23968" s="1">
        <v>41746.643055555556</v>
      </c>
      <c r="B23968" s="2">
        <v>43.261906498337339</v>
      </c>
    </row>
    <row r="23969" spans="1:2" x14ac:dyDescent="0.25">
      <c r="A23969" s="1">
        <v>41746.643750000003</v>
      </c>
      <c r="B23969" s="2">
        <v>35.398546152097694</v>
      </c>
    </row>
    <row r="23970" spans="1:2" x14ac:dyDescent="0.25">
      <c r="A23970" s="1">
        <v>41746.644444444442</v>
      </c>
      <c r="B23970" s="2">
        <v>22.985631433314605</v>
      </c>
    </row>
    <row r="23971" spans="1:2" x14ac:dyDescent="0.25">
      <c r="A23971" s="1">
        <v>41746.645138888889</v>
      </c>
      <c r="B23971" s="2">
        <v>18.507220583832289</v>
      </c>
    </row>
    <row r="23972" spans="1:2" x14ac:dyDescent="0.25">
      <c r="A23972" s="1">
        <v>41746.645833333336</v>
      </c>
      <c r="B23972" s="2">
        <v>19.486352234228736</v>
      </c>
    </row>
    <row r="23973" spans="1:2" x14ac:dyDescent="0.25">
      <c r="A23973" s="1">
        <v>41746.646527777775</v>
      </c>
      <c r="B23973" s="2">
        <v>17.450803790071465</v>
      </c>
    </row>
    <row r="23974" spans="1:2" x14ac:dyDescent="0.25">
      <c r="A23974" s="1">
        <v>41746.647222222222</v>
      </c>
      <c r="B23974" s="2">
        <v>10.597439242117737</v>
      </c>
    </row>
    <row r="23975" spans="1:2" x14ac:dyDescent="0.25">
      <c r="A23975" s="1">
        <v>41746.647916666669</v>
      </c>
      <c r="B23975" s="2">
        <v>0.43234172874532911</v>
      </c>
    </row>
    <row r="23976" spans="1:2" x14ac:dyDescent="0.25">
      <c r="A23976" s="1">
        <v>41746.648611111108</v>
      </c>
      <c r="B23976" s="2">
        <v>0.56427221615837575</v>
      </c>
    </row>
    <row r="23977" spans="1:2" x14ac:dyDescent="0.25">
      <c r="A23977" s="1">
        <v>41746.649305555555</v>
      </c>
      <c r="B23977" s="2">
        <v>-21.374806177395417</v>
      </c>
    </row>
    <row r="23978" spans="1:2" x14ac:dyDescent="0.25">
      <c r="A23978" s="1">
        <v>41746.65</v>
      </c>
      <c r="B23978" s="2">
        <v>-19.880015202900299</v>
      </c>
    </row>
    <row r="23979" spans="1:2" x14ac:dyDescent="0.25">
      <c r="A23979" s="1">
        <v>41746.650694444441</v>
      </c>
      <c r="B23979" s="2">
        <v>-22.12357928664666</v>
      </c>
    </row>
    <row r="23980" spans="1:2" x14ac:dyDescent="0.25">
      <c r="A23980" s="1">
        <v>41746.651388888888</v>
      </c>
      <c r="B23980" s="2">
        <v>-31.74101249629166</v>
      </c>
    </row>
    <row r="23981" spans="1:2" x14ac:dyDescent="0.25">
      <c r="A23981" s="1">
        <v>41746.652083333334</v>
      </c>
      <c r="B23981" s="2">
        <v>-35.145418042811315</v>
      </c>
    </row>
    <row r="23982" spans="1:2" x14ac:dyDescent="0.25">
      <c r="A23982" s="1">
        <v>41746.652777777781</v>
      </c>
      <c r="B23982" s="2">
        <v>-43.295223387212417</v>
      </c>
    </row>
    <row r="23983" spans="1:2" x14ac:dyDescent="0.25">
      <c r="A23983" s="1">
        <v>41746.65347222222</v>
      </c>
      <c r="B23983" s="2">
        <v>-38.057292561456656</v>
      </c>
    </row>
    <row r="23984" spans="1:2" x14ac:dyDescent="0.25">
      <c r="A23984" s="1">
        <v>41746.654166666667</v>
      </c>
      <c r="B23984" s="2">
        <v>-53.88893560576544</v>
      </c>
    </row>
    <row r="23985" spans="1:2" x14ac:dyDescent="0.25">
      <c r="A23985" s="1">
        <v>41746.654861111114</v>
      </c>
      <c r="B23985" s="2">
        <v>-35.217962374513931</v>
      </c>
    </row>
    <row r="23986" spans="1:2" x14ac:dyDescent="0.25">
      <c r="A23986" s="1">
        <v>41746.655555555553</v>
      </c>
      <c r="B23986" s="2">
        <v>-42.193561453104969</v>
      </c>
    </row>
    <row r="23987" spans="1:2" x14ac:dyDescent="0.25">
      <c r="A23987" s="1">
        <v>41746.65625</v>
      </c>
      <c r="B23987" s="2">
        <v>-54.122979166875787</v>
      </c>
    </row>
    <row r="23988" spans="1:2" x14ac:dyDescent="0.25">
      <c r="A23988" s="1">
        <v>41746.656944444447</v>
      </c>
      <c r="B23988" s="2">
        <v>-34.393282390941266</v>
      </c>
    </row>
    <row r="23989" spans="1:2" x14ac:dyDescent="0.25">
      <c r="A23989" s="1">
        <v>41746.657638888886</v>
      </c>
      <c r="B23989" s="2">
        <v>-44.738994026326694</v>
      </c>
    </row>
    <row r="23990" spans="1:2" x14ac:dyDescent="0.25">
      <c r="A23990" s="1">
        <v>41746.658333333333</v>
      </c>
      <c r="B23990" s="2">
        <v>-47.591356234028353</v>
      </c>
    </row>
    <row r="23991" spans="1:2" x14ac:dyDescent="0.25">
      <c r="A23991" s="1">
        <v>41746.65902777778</v>
      </c>
      <c r="B23991" s="2">
        <v>-48.808254907159913</v>
      </c>
    </row>
    <row r="23992" spans="1:2" x14ac:dyDescent="0.25">
      <c r="A23992" s="1">
        <v>41746.659722222219</v>
      </c>
      <c r="B23992" s="2">
        <v>-56.302354483232676</v>
      </c>
    </row>
    <row r="23993" spans="1:2" x14ac:dyDescent="0.25">
      <c r="A23993" s="1">
        <v>41746.660416666666</v>
      </c>
      <c r="B23993" s="2">
        <v>-57.803620476032179</v>
      </c>
    </row>
    <row r="23994" spans="1:2" x14ac:dyDescent="0.25">
      <c r="A23994" s="1">
        <v>41746.661111111112</v>
      </c>
      <c r="B23994" s="2">
        <v>-61.140293594151927</v>
      </c>
    </row>
    <row r="23995" spans="1:2" x14ac:dyDescent="0.25">
      <c r="A23995" s="1">
        <v>41746.661805555559</v>
      </c>
      <c r="B23995" s="2">
        <v>-42.384449471399421</v>
      </c>
    </row>
    <row r="23996" spans="1:2" x14ac:dyDescent="0.25">
      <c r="A23996" s="1">
        <v>41746.662499999999</v>
      </c>
      <c r="B23996" s="2">
        <v>-62.996234011979929</v>
      </c>
    </row>
    <row r="23997" spans="1:2" x14ac:dyDescent="0.25">
      <c r="A23997" s="1">
        <v>41746.663194444445</v>
      </c>
      <c r="B23997" s="2">
        <v>-55.327464348836415</v>
      </c>
    </row>
    <row r="23998" spans="1:2" x14ac:dyDescent="0.25">
      <c r="A23998" s="1">
        <v>41746.663888888892</v>
      </c>
      <c r="B23998" s="2">
        <v>-61.714206595439464</v>
      </c>
    </row>
    <row r="23999" spans="1:2" x14ac:dyDescent="0.25">
      <c r="A23999" s="1">
        <v>41746.664583333331</v>
      </c>
      <c r="B23999" s="2">
        <v>-60.001719584792347</v>
      </c>
    </row>
    <row r="24000" spans="1:2" x14ac:dyDescent="0.25">
      <c r="A24000" s="1">
        <v>41746.665277777778</v>
      </c>
      <c r="B24000" s="2">
        <v>-38.580848879109062</v>
      </c>
    </row>
    <row r="24001" spans="1:2" x14ac:dyDescent="0.25">
      <c r="A24001" s="1">
        <v>41746.665972222225</v>
      </c>
      <c r="B24001" s="2">
        <v>-52.262105653386485</v>
      </c>
    </row>
    <row r="24002" spans="1:2" x14ac:dyDescent="0.25">
      <c r="A24002" s="1">
        <v>41746.666666666664</v>
      </c>
      <c r="B24002" s="2">
        <v>-46.632677182056554</v>
      </c>
    </row>
    <row r="24003" spans="1:2" x14ac:dyDescent="0.25">
      <c r="A24003" s="1">
        <v>41746.667361111111</v>
      </c>
      <c r="B24003" s="2">
        <v>-35.035307700791357</v>
      </c>
    </row>
    <row r="24004" spans="1:2" x14ac:dyDescent="0.25">
      <c r="A24004" s="1">
        <v>41746.668055555558</v>
      </c>
      <c r="B24004" s="2">
        <v>-47.684270729604272</v>
      </c>
    </row>
    <row r="24005" spans="1:2" x14ac:dyDescent="0.25">
      <c r="A24005" s="1">
        <v>41746.668749999997</v>
      </c>
      <c r="B24005" s="2">
        <v>-53.4205523517982</v>
      </c>
    </row>
    <row r="24006" spans="1:2" x14ac:dyDescent="0.25">
      <c r="A24006" s="1">
        <v>41746.669444444444</v>
      </c>
      <c r="B24006" s="2">
        <v>-48.983788659013229</v>
      </c>
    </row>
    <row r="24007" spans="1:2" x14ac:dyDescent="0.25">
      <c r="A24007" s="1">
        <v>41746.670138888891</v>
      </c>
      <c r="B24007" s="2">
        <v>-56.265019790492566</v>
      </c>
    </row>
    <row r="24008" spans="1:2" x14ac:dyDescent="0.25">
      <c r="A24008" s="1">
        <v>41746.67083333333</v>
      </c>
      <c r="B24008" s="2">
        <v>-40.064827827341894</v>
      </c>
    </row>
    <row r="24009" spans="1:2" x14ac:dyDescent="0.25">
      <c r="A24009" s="1">
        <v>41746.671527777777</v>
      </c>
      <c r="B24009" s="2">
        <v>-61.18599473898842</v>
      </c>
    </row>
    <row r="24010" spans="1:2" x14ac:dyDescent="0.25">
      <c r="A24010" s="1">
        <v>41746.672222222223</v>
      </c>
      <c r="B24010" s="2">
        <v>-44.861589616613735</v>
      </c>
    </row>
    <row r="24011" spans="1:2" x14ac:dyDescent="0.25">
      <c r="A24011" s="1">
        <v>41746.67291666667</v>
      </c>
      <c r="B24011" s="2">
        <v>-47.205456902958879</v>
      </c>
    </row>
    <row r="24012" spans="1:2" x14ac:dyDescent="0.25">
      <c r="A24012" s="1">
        <v>41746.673611111109</v>
      </c>
      <c r="B24012" s="2">
        <v>-57.456827469604711</v>
      </c>
    </row>
    <row r="24013" spans="1:2" x14ac:dyDescent="0.25">
      <c r="A24013" s="1">
        <v>41746.674305555556</v>
      </c>
      <c r="B24013" s="2">
        <v>-65.287672714228393</v>
      </c>
    </row>
    <row r="24014" spans="1:2" x14ac:dyDescent="0.25">
      <c r="A24014" s="1">
        <v>41746.675000000003</v>
      </c>
      <c r="B24014" s="2">
        <v>-57.928543422028696</v>
      </c>
    </row>
    <row r="24015" spans="1:2" x14ac:dyDescent="0.25">
      <c r="A24015" s="1">
        <v>41746.675694444442</v>
      </c>
      <c r="B24015" s="2">
        <v>-59.274393887399732</v>
      </c>
    </row>
    <row r="24016" spans="1:2" x14ac:dyDescent="0.25">
      <c r="A24016" s="1">
        <v>41746.676388888889</v>
      </c>
      <c r="B24016" s="2">
        <v>-65.51811430548841</v>
      </c>
    </row>
    <row r="24017" spans="1:2" x14ac:dyDescent="0.25">
      <c r="A24017" s="1">
        <v>41746.677083333336</v>
      </c>
      <c r="B24017" s="2">
        <v>-44.790477386187803</v>
      </c>
    </row>
    <row r="24018" spans="1:2" x14ac:dyDescent="0.25">
      <c r="A24018" s="1">
        <v>41746.677777777775</v>
      </c>
      <c r="B24018" s="2">
        <v>-63.088628110678592</v>
      </c>
    </row>
    <row r="24019" spans="1:2" x14ac:dyDescent="0.25">
      <c r="A24019" s="1">
        <v>41746.678472222222</v>
      </c>
      <c r="B24019" s="2">
        <v>-45.954957537780864</v>
      </c>
    </row>
    <row r="24020" spans="1:2" x14ac:dyDescent="0.25">
      <c r="A24020" s="1">
        <v>41746.679166666669</v>
      </c>
      <c r="B24020" s="2">
        <v>-79.805721577442213</v>
      </c>
    </row>
    <row r="24021" spans="1:2" x14ac:dyDescent="0.25">
      <c r="A24021" s="1">
        <v>41746.679861111108</v>
      </c>
      <c r="B24021" s="2">
        <v>-84.828715349287577</v>
      </c>
    </row>
    <row r="24022" spans="1:2" x14ac:dyDescent="0.25">
      <c r="A24022" s="1">
        <v>41746.680555555555</v>
      </c>
      <c r="B24022" s="2">
        <v>-79.3388953804766</v>
      </c>
    </row>
    <row r="24023" spans="1:2" x14ac:dyDescent="0.25">
      <c r="A24023" s="1">
        <v>41746.681250000001</v>
      </c>
      <c r="B24023" s="2">
        <v>-58.549209222855282</v>
      </c>
    </row>
    <row r="24024" spans="1:2" x14ac:dyDescent="0.25">
      <c r="A24024" s="1">
        <v>41746.681944444441</v>
      </c>
      <c r="B24024" s="2">
        <v>-38.365169411258343</v>
      </c>
    </row>
    <row r="24025" spans="1:2" x14ac:dyDescent="0.25">
      <c r="A24025" s="1">
        <v>41746.682638888888</v>
      </c>
      <c r="B24025" s="2">
        <v>-18.799829912195371</v>
      </c>
    </row>
    <row r="24026" spans="1:2" x14ac:dyDescent="0.25">
      <c r="A24026" s="1">
        <v>41746.683333333334</v>
      </c>
      <c r="B24026" s="2">
        <v>-9.3498921336009513</v>
      </c>
    </row>
    <row r="24027" spans="1:2" x14ac:dyDescent="0.25">
      <c r="A24027" s="1">
        <v>41746.684027777781</v>
      </c>
      <c r="B24027" s="2">
        <v>-2.6969953296550862E-2</v>
      </c>
    </row>
    <row r="24028" spans="1:2" x14ac:dyDescent="0.25">
      <c r="A24028" s="1">
        <v>41746.68472222222</v>
      </c>
      <c r="B24028" s="2">
        <v>0.61815939175915746</v>
      </c>
    </row>
    <row r="24029" spans="1:2" x14ac:dyDescent="0.25">
      <c r="A24029" s="1">
        <v>41746.685416666667</v>
      </c>
      <c r="B24029" s="2">
        <v>2.2231871870938145</v>
      </c>
    </row>
    <row r="24030" spans="1:2" x14ac:dyDescent="0.25">
      <c r="A24030" s="1">
        <v>41746.686111111114</v>
      </c>
      <c r="B24030" s="2">
        <v>15.900853052198848</v>
      </c>
    </row>
    <row r="24031" spans="1:2" x14ac:dyDescent="0.25">
      <c r="A24031" s="1">
        <v>41746.686805555553</v>
      </c>
      <c r="B24031" s="2">
        <v>26.665670873746663</v>
      </c>
    </row>
    <row r="24032" spans="1:2" x14ac:dyDescent="0.25">
      <c r="A24032" s="1">
        <v>41746.6875</v>
      </c>
      <c r="B24032" s="2">
        <v>26.407289954664883</v>
      </c>
    </row>
    <row r="24033" spans="1:2" x14ac:dyDescent="0.25">
      <c r="A24033" s="1">
        <v>41746.688194444447</v>
      </c>
      <c r="B24033" s="2">
        <v>36.404363371248472</v>
      </c>
    </row>
    <row r="24034" spans="1:2" x14ac:dyDescent="0.25">
      <c r="A24034" s="1">
        <v>41746.688888888886</v>
      </c>
      <c r="B24034" s="2">
        <v>-3.61530169711732</v>
      </c>
    </row>
    <row r="24035" spans="1:2" x14ac:dyDescent="0.25">
      <c r="A24035" s="1">
        <v>41746.689583333333</v>
      </c>
      <c r="B24035" s="2">
        <v>26.289122267431232</v>
      </c>
    </row>
    <row r="24036" spans="1:2" x14ac:dyDescent="0.25">
      <c r="A24036" s="1">
        <v>41746.69027777778</v>
      </c>
      <c r="B24036" s="2">
        <v>31.465240213972962</v>
      </c>
    </row>
    <row r="24037" spans="1:2" x14ac:dyDescent="0.25">
      <c r="A24037" s="1">
        <v>41746.690972222219</v>
      </c>
      <c r="B24037" s="2">
        <v>28.206239217613376</v>
      </c>
    </row>
    <row r="24038" spans="1:2" x14ac:dyDescent="0.25">
      <c r="A24038" s="1">
        <v>41746.691666666666</v>
      </c>
      <c r="B24038" s="2">
        <v>27.520704264274293</v>
      </c>
    </row>
    <row r="24039" spans="1:2" x14ac:dyDescent="0.25">
      <c r="A24039" s="1">
        <v>41746.692361111112</v>
      </c>
      <c r="B24039" s="2">
        <v>35.055210903097276</v>
      </c>
    </row>
    <row r="24040" spans="1:2" x14ac:dyDescent="0.25">
      <c r="A24040" s="1">
        <v>41746.693055555559</v>
      </c>
      <c r="B24040" s="2">
        <v>46.667991109529979</v>
      </c>
    </row>
    <row r="24041" spans="1:2" x14ac:dyDescent="0.25">
      <c r="A24041" s="1">
        <v>41746.693749999999</v>
      </c>
      <c r="B24041" s="2">
        <v>47.961472851947477</v>
      </c>
    </row>
    <row r="24042" spans="1:2" x14ac:dyDescent="0.25">
      <c r="A24042" s="1">
        <v>41746.694444444445</v>
      </c>
      <c r="B24042" s="2">
        <v>14.236623574197438</v>
      </c>
    </row>
    <row r="24043" spans="1:2" x14ac:dyDescent="0.25">
      <c r="A24043" s="1">
        <v>41746.695138888892</v>
      </c>
      <c r="B24043" s="2">
        <v>-27.849711226813088</v>
      </c>
    </row>
    <row r="24044" spans="1:2" x14ac:dyDescent="0.25">
      <c r="A24044" s="1">
        <v>41746.695833333331</v>
      </c>
      <c r="B24044" s="2">
        <v>-40.977900398807833</v>
      </c>
    </row>
    <row r="24045" spans="1:2" x14ac:dyDescent="0.25">
      <c r="A24045" s="1">
        <v>41746.696527777778</v>
      </c>
      <c r="B24045" s="2">
        <v>-51.287943756175807</v>
      </c>
    </row>
    <row r="24046" spans="1:2" x14ac:dyDescent="0.25">
      <c r="A24046" s="1">
        <v>41746.697222222225</v>
      </c>
      <c r="B24046" s="2">
        <v>-56.316396206953506</v>
      </c>
    </row>
    <row r="24047" spans="1:2" x14ac:dyDescent="0.25">
      <c r="A24047" s="1">
        <v>41746.697916666664</v>
      </c>
      <c r="B24047" s="2">
        <v>-40.002614732462099</v>
      </c>
    </row>
    <row r="24048" spans="1:2" x14ac:dyDescent="0.25">
      <c r="A24048" s="1">
        <v>41746.698611111111</v>
      </c>
      <c r="B24048" s="2">
        <v>-41.865899184029935</v>
      </c>
    </row>
    <row r="24049" spans="1:2" x14ac:dyDescent="0.25">
      <c r="A24049" s="1">
        <v>41746.699305555558</v>
      </c>
      <c r="B24049" s="2">
        <v>-33.368558998498095</v>
      </c>
    </row>
    <row r="24050" spans="1:2" x14ac:dyDescent="0.25">
      <c r="A24050" s="1">
        <v>41746.699999999997</v>
      </c>
      <c r="B24050" s="2">
        <v>-52.008680419743179</v>
      </c>
    </row>
    <row r="24051" spans="1:2" x14ac:dyDescent="0.25">
      <c r="A24051" s="1">
        <v>41746.700694444444</v>
      </c>
      <c r="B24051" s="2">
        <v>-60.62186307675244</v>
      </c>
    </row>
    <row r="24052" spans="1:2" x14ac:dyDescent="0.25">
      <c r="A24052" s="1">
        <v>41746.701388888891</v>
      </c>
      <c r="B24052" s="2">
        <v>-39.122691112854227</v>
      </c>
    </row>
    <row r="24053" spans="1:2" x14ac:dyDescent="0.25">
      <c r="A24053" s="1">
        <v>41746.70208333333</v>
      </c>
      <c r="B24053" s="2">
        <v>-42.778782802849065</v>
      </c>
    </row>
    <row r="24054" spans="1:2" x14ac:dyDescent="0.25">
      <c r="A24054" s="1">
        <v>41746.702777777777</v>
      </c>
      <c r="B24054" s="2">
        <v>-33.758682232813591</v>
      </c>
    </row>
    <row r="24055" spans="1:2" x14ac:dyDescent="0.25">
      <c r="A24055" s="1">
        <v>41746.703472222223</v>
      </c>
      <c r="B24055" s="2">
        <v>-50.964951380790446</v>
      </c>
    </row>
    <row r="24056" spans="1:2" x14ac:dyDescent="0.25">
      <c r="A24056" s="1">
        <v>41746.70416666667</v>
      </c>
      <c r="B24056" s="2">
        <v>-27.32274889605954</v>
      </c>
    </row>
    <row r="24057" spans="1:2" x14ac:dyDescent="0.25">
      <c r="A24057" s="1">
        <v>41746.704861111109</v>
      </c>
      <c r="B24057" s="2">
        <v>-39.34678946208733</v>
      </c>
    </row>
    <row r="24058" spans="1:2" x14ac:dyDescent="0.25">
      <c r="A24058" s="1">
        <v>41746.705555555556</v>
      </c>
      <c r="B24058" s="2">
        <v>-28.019932671874511</v>
      </c>
    </row>
    <row r="24059" spans="1:2" x14ac:dyDescent="0.25">
      <c r="A24059" s="1">
        <v>41746.706250000003</v>
      </c>
      <c r="B24059" s="2">
        <v>-35.829698489814476</v>
      </c>
    </row>
    <row r="24060" spans="1:2" x14ac:dyDescent="0.25">
      <c r="A24060" s="1">
        <v>41746.706944444442</v>
      </c>
      <c r="B24060" s="2">
        <v>11.864125943828549</v>
      </c>
    </row>
    <row r="24061" spans="1:2" x14ac:dyDescent="0.25">
      <c r="A24061" s="1">
        <v>41746.707638888889</v>
      </c>
      <c r="B24061" s="2">
        <v>10.472919686363033</v>
      </c>
    </row>
    <row r="24062" spans="1:2" x14ac:dyDescent="0.25">
      <c r="A24062" s="1">
        <v>41746.708333333336</v>
      </c>
      <c r="B24062" s="2">
        <v>20.963291194424041</v>
      </c>
    </row>
    <row r="24063" spans="1:2" x14ac:dyDescent="0.25">
      <c r="A24063" s="1">
        <v>41746.709027777775</v>
      </c>
      <c r="B24063" s="2">
        <v>26.605032810749254</v>
      </c>
    </row>
    <row r="24064" spans="1:2" x14ac:dyDescent="0.25">
      <c r="A24064" s="1">
        <v>41746.709722222222</v>
      </c>
      <c r="B24064" s="2">
        <v>22.430387894458544</v>
      </c>
    </row>
    <row r="24065" spans="1:2" x14ac:dyDescent="0.25">
      <c r="A24065" s="1">
        <v>41746.710416666669</v>
      </c>
      <c r="B24065" s="2">
        <v>35.822320919741472</v>
      </c>
    </row>
    <row r="24066" spans="1:2" x14ac:dyDescent="0.25">
      <c r="A24066" s="1">
        <v>41746.711111111108</v>
      </c>
      <c r="B24066" s="2">
        <v>33.773664229485924</v>
      </c>
    </row>
    <row r="24067" spans="1:2" x14ac:dyDescent="0.25">
      <c r="A24067" s="1">
        <v>41746.711805555555</v>
      </c>
      <c r="B24067" s="2">
        <v>22.902616005058128</v>
      </c>
    </row>
    <row r="24068" spans="1:2" x14ac:dyDescent="0.25">
      <c r="A24068" s="1">
        <v>41746.712500000001</v>
      </c>
      <c r="B24068" s="2">
        <v>29.297558934654809</v>
      </c>
    </row>
    <row r="24069" spans="1:2" x14ac:dyDescent="0.25">
      <c r="A24069" s="1">
        <v>41746.713194444441</v>
      </c>
      <c r="B24069" s="2">
        <v>16.415557567987708</v>
      </c>
    </row>
    <row r="24070" spans="1:2" x14ac:dyDescent="0.25">
      <c r="A24070" s="1">
        <v>41746.713888888888</v>
      </c>
      <c r="B24070" s="2">
        <v>27.967673024170896</v>
      </c>
    </row>
    <row r="24071" spans="1:2" x14ac:dyDescent="0.25">
      <c r="A24071" s="1">
        <v>41746.714583333334</v>
      </c>
      <c r="B24071" s="2">
        <v>26.238721607419816</v>
      </c>
    </row>
    <row r="24072" spans="1:2" x14ac:dyDescent="0.25">
      <c r="A24072" s="1">
        <v>41746.715277777781</v>
      </c>
      <c r="B24072" s="2">
        <v>33.3772073950148</v>
      </c>
    </row>
    <row r="24073" spans="1:2" x14ac:dyDescent="0.25">
      <c r="A24073" s="1">
        <v>41746.71597222222</v>
      </c>
      <c r="B24073" s="2">
        <v>21.725866042192987</v>
      </c>
    </row>
    <row r="24074" spans="1:2" x14ac:dyDescent="0.25">
      <c r="A24074" s="1">
        <v>41746.716666666667</v>
      </c>
      <c r="B24074" s="2">
        <v>16.135689227786497</v>
      </c>
    </row>
    <row r="24075" spans="1:2" x14ac:dyDescent="0.25">
      <c r="A24075" s="1">
        <v>41746.717361111114</v>
      </c>
      <c r="B24075" s="2">
        <v>9.0737174571137675</v>
      </c>
    </row>
    <row r="24076" spans="1:2" x14ac:dyDescent="0.25">
      <c r="A24076" s="1">
        <v>41746.718055555553</v>
      </c>
      <c r="B24076" s="2">
        <v>7.9505544239053654</v>
      </c>
    </row>
    <row r="24077" spans="1:2" x14ac:dyDescent="0.25">
      <c r="A24077" s="1">
        <v>41746.71875</v>
      </c>
      <c r="B24077" s="2">
        <v>-4.8939980289801799</v>
      </c>
    </row>
    <row r="24078" spans="1:2" x14ac:dyDescent="0.25">
      <c r="A24078" s="1">
        <v>41746.719444444447</v>
      </c>
      <c r="B24078" s="2">
        <v>-19.054264318524414</v>
      </c>
    </row>
    <row r="24079" spans="1:2" x14ac:dyDescent="0.25">
      <c r="A24079" s="1">
        <v>41746.720138888886</v>
      </c>
      <c r="B24079" s="2">
        <v>-24.908758697042988</v>
      </c>
    </row>
    <row r="24080" spans="1:2" x14ac:dyDescent="0.25">
      <c r="A24080" s="1">
        <v>41746.720833333333</v>
      </c>
      <c r="B24080" s="2">
        <v>-30.737498597084777</v>
      </c>
    </row>
    <row r="24081" spans="1:2" x14ac:dyDescent="0.25">
      <c r="A24081" s="1">
        <v>41746.72152777778</v>
      </c>
      <c r="B24081" s="2">
        <v>-60.474526643480445</v>
      </c>
    </row>
    <row r="24082" spans="1:2" x14ac:dyDescent="0.25">
      <c r="A24082" s="1">
        <v>41746.722222222219</v>
      </c>
      <c r="B24082" s="2">
        <v>-55.909439206038954</v>
      </c>
    </row>
    <row r="24083" spans="1:2" x14ac:dyDescent="0.25">
      <c r="A24083" s="1">
        <v>41746.722916666666</v>
      </c>
      <c r="B24083" s="2">
        <v>-61.1668148115481</v>
      </c>
    </row>
    <row r="24084" spans="1:2" x14ac:dyDescent="0.25">
      <c r="A24084" s="1">
        <v>41746.723611111112</v>
      </c>
      <c r="B24084" s="2">
        <v>-52.114085085646366</v>
      </c>
    </row>
    <row r="24085" spans="1:2" x14ac:dyDescent="0.25">
      <c r="A24085" s="1">
        <v>41746.724305555559</v>
      </c>
      <c r="B24085" s="2">
        <v>-68.159887900350924</v>
      </c>
    </row>
    <row r="24086" spans="1:2" x14ac:dyDescent="0.25">
      <c r="A24086" s="1">
        <v>41746.724999999999</v>
      </c>
      <c r="B24086" s="2">
        <v>-72.618842193492071</v>
      </c>
    </row>
    <row r="24087" spans="1:2" x14ac:dyDescent="0.25">
      <c r="A24087" s="1">
        <v>41746.725694444445</v>
      </c>
      <c r="B24087" s="2">
        <v>-57.709728384757184</v>
      </c>
    </row>
    <row r="24088" spans="1:2" x14ac:dyDescent="0.25">
      <c r="A24088" s="1">
        <v>41746.726388888892</v>
      </c>
      <c r="B24088" s="2">
        <v>-45.809487837608323</v>
      </c>
    </row>
    <row r="24089" spans="1:2" x14ac:dyDescent="0.25">
      <c r="A24089" s="1">
        <v>41746.727083333331</v>
      </c>
      <c r="B24089" s="2">
        <v>-34.51319927838631</v>
      </c>
    </row>
    <row r="24090" spans="1:2" x14ac:dyDescent="0.25">
      <c r="A24090" s="1">
        <v>41746.727777777778</v>
      </c>
      <c r="B24090" s="2">
        <v>-30.731878307873316</v>
      </c>
    </row>
    <row r="24091" spans="1:2" x14ac:dyDescent="0.25">
      <c r="A24091" s="1">
        <v>41746.728472222225</v>
      </c>
      <c r="B24091" s="2">
        <v>-35.660310266969219</v>
      </c>
    </row>
    <row r="24092" spans="1:2" x14ac:dyDescent="0.25">
      <c r="A24092" s="1">
        <v>41746.729166666664</v>
      </c>
      <c r="B24092" s="2">
        <v>-39.533340904624978</v>
      </c>
    </row>
    <row r="24093" spans="1:2" x14ac:dyDescent="0.25">
      <c r="A24093" s="1">
        <v>41746.729861111111</v>
      </c>
      <c r="B24093" s="2">
        <v>-41.464474570394181</v>
      </c>
    </row>
    <row r="24094" spans="1:2" x14ac:dyDescent="0.25">
      <c r="A24094" s="1">
        <v>41746.730555555558</v>
      </c>
      <c r="B24094" s="2">
        <v>-50.722185483791208</v>
      </c>
    </row>
    <row r="24095" spans="1:2" x14ac:dyDescent="0.25">
      <c r="A24095" s="1">
        <v>41746.731249999997</v>
      </c>
      <c r="B24095" s="2">
        <v>-49.036234936900051</v>
      </c>
    </row>
    <row r="24096" spans="1:2" x14ac:dyDescent="0.25">
      <c r="A24096" s="1">
        <v>41746.731944444444</v>
      </c>
      <c r="B24096" s="2">
        <v>-57.516577965424709</v>
      </c>
    </row>
    <row r="24097" spans="1:2" x14ac:dyDescent="0.25">
      <c r="A24097" s="1">
        <v>41746.732638888891</v>
      </c>
      <c r="B24097" s="2">
        <v>-40.578260210338343</v>
      </c>
    </row>
    <row r="24098" spans="1:2" x14ac:dyDescent="0.25">
      <c r="A24098" s="1">
        <v>41746.73333333333</v>
      </c>
      <c r="B24098" s="2">
        <v>-29.112277389915469</v>
      </c>
    </row>
    <row r="24099" spans="1:2" x14ac:dyDescent="0.25">
      <c r="A24099" s="1">
        <v>41746.734027777777</v>
      </c>
      <c r="B24099" s="2">
        <v>7.5235681962110297</v>
      </c>
    </row>
    <row r="24100" spans="1:2" x14ac:dyDescent="0.25">
      <c r="A24100" s="1">
        <v>41746.734722222223</v>
      </c>
      <c r="B24100" s="2">
        <v>-1.3955396110802516</v>
      </c>
    </row>
    <row r="24101" spans="1:2" x14ac:dyDescent="0.25">
      <c r="A24101" s="1">
        <v>41746.73541666667</v>
      </c>
      <c r="B24101" s="2">
        <v>4.6062604606892821</v>
      </c>
    </row>
    <row r="24102" spans="1:2" x14ac:dyDescent="0.25">
      <c r="A24102" s="1">
        <v>41746.736111111109</v>
      </c>
      <c r="B24102" s="2">
        <v>9.0675452616300394</v>
      </c>
    </row>
    <row r="24103" spans="1:2" x14ac:dyDescent="0.25">
      <c r="A24103" s="1">
        <v>41746.736805555556</v>
      </c>
      <c r="B24103" s="2">
        <v>-1.6105693911647905</v>
      </c>
    </row>
    <row r="24104" spans="1:2" x14ac:dyDescent="0.25">
      <c r="A24104" s="1">
        <v>41746.737500000003</v>
      </c>
      <c r="B24104" s="2">
        <v>16.031027617783788</v>
      </c>
    </row>
    <row r="24105" spans="1:2" x14ac:dyDescent="0.25">
      <c r="A24105" s="1">
        <v>41746.738194444442</v>
      </c>
      <c r="B24105" s="2">
        <v>16.616855232465181</v>
      </c>
    </row>
    <row r="24106" spans="1:2" x14ac:dyDescent="0.25">
      <c r="A24106" s="1">
        <v>41746.738888888889</v>
      </c>
      <c r="B24106" s="2">
        <v>10.906740546904166</v>
      </c>
    </row>
    <row r="24107" spans="1:2" x14ac:dyDescent="0.25">
      <c r="A24107" s="1">
        <v>41746.739583333336</v>
      </c>
      <c r="B24107" s="2">
        <v>12.41496163739448</v>
      </c>
    </row>
    <row r="24108" spans="1:2" x14ac:dyDescent="0.25">
      <c r="A24108" s="1">
        <v>41746.740277777775</v>
      </c>
      <c r="B24108" s="2">
        <v>15.299934319211024</v>
      </c>
    </row>
    <row r="24109" spans="1:2" x14ac:dyDescent="0.25">
      <c r="A24109" s="1">
        <v>41746.740972222222</v>
      </c>
      <c r="B24109" s="2">
        <v>22.472621534680364</v>
      </c>
    </row>
    <row r="24110" spans="1:2" x14ac:dyDescent="0.25">
      <c r="A24110" s="1">
        <v>41746.741666666669</v>
      </c>
      <c r="B24110" s="2">
        <v>45.772932184092738</v>
      </c>
    </row>
    <row r="24111" spans="1:2" x14ac:dyDescent="0.25">
      <c r="A24111" s="1">
        <v>41746.742361111108</v>
      </c>
      <c r="B24111" s="2">
        <v>36.493804915845004</v>
      </c>
    </row>
    <row r="24112" spans="1:2" x14ac:dyDescent="0.25">
      <c r="A24112" s="1">
        <v>41746.743055555555</v>
      </c>
      <c r="B24112" s="2">
        <v>36.671084446389678</v>
      </c>
    </row>
    <row r="24113" spans="1:2" x14ac:dyDescent="0.25">
      <c r="A24113" s="1">
        <v>41746.743750000001</v>
      </c>
      <c r="B24113" s="2">
        <v>47.187816382206314</v>
      </c>
    </row>
    <row r="24114" spans="1:2" x14ac:dyDescent="0.25">
      <c r="A24114" s="1">
        <v>41746.744444444441</v>
      </c>
      <c r="B24114" s="2">
        <v>62.813490704568295</v>
      </c>
    </row>
    <row r="24115" spans="1:2" x14ac:dyDescent="0.25">
      <c r="A24115" s="1">
        <v>41746.745138888888</v>
      </c>
      <c r="B24115" s="2">
        <v>60.011108635088505</v>
      </c>
    </row>
    <row r="24116" spans="1:2" x14ac:dyDescent="0.25">
      <c r="A24116" s="1">
        <v>41746.745833333334</v>
      </c>
      <c r="B24116" s="2">
        <v>31.70935681409901</v>
      </c>
    </row>
    <row r="24117" spans="1:2" x14ac:dyDescent="0.25">
      <c r="A24117" s="1">
        <v>41746.746527777781</v>
      </c>
      <c r="B24117" s="2">
        <v>29.476047590904635</v>
      </c>
    </row>
    <row r="24118" spans="1:2" x14ac:dyDescent="0.25">
      <c r="A24118" s="1">
        <v>41746.74722222222</v>
      </c>
      <c r="B24118" s="2">
        <v>49.84121481336576</v>
      </c>
    </row>
    <row r="24119" spans="1:2" x14ac:dyDescent="0.25">
      <c r="A24119" s="1">
        <v>41746.747916666667</v>
      </c>
      <c r="B24119" s="2">
        <v>39.158556227549951</v>
      </c>
    </row>
    <row r="24120" spans="1:2" x14ac:dyDescent="0.25">
      <c r="A24120" s="1">
        <v>41746.748611111114</v>
      </c>
      <c r="B24120" s="2">
        <v>53.138635440768361</v>
      </c>
    </row>
    <row r="24121" spans="1:2" x14ac:dyDescent="0.25">
      <c r="A24121" s="1">
        <v>41746.749305555553</v>
      </c>
      <c r="B24121" s="2">
        <v>61.098204669667759</v>
      </c>
    </row>
    <row r="24122" spans="1:2" x14ac:dyDescent="0.25">
      <c r="A24122" s="1">
        <v>41746.75</v>
      </c>
      <c r="B24122" s="2">
        <v>73.216501130732169</v>
      </c>
    </row>
    <row r="24123" spans="1:2" x14ac:dyDescent="0.25">
      <c r="A24123" s="1">
        <v>41746.750694444447</v>
      </c>
      <c r="B24123" s="2">
        <v>80.943603199136362</v>
      </c>
    </row>
    <row r="24124" spans="1:2" x14ac:dyDescent="0.25">
      <c r="A24124" s="1">
        <v>41746.751388888886</v>
      </c>
      <c r="B24124" s="2">
        <v>74.242727195415256</v>
      </c>
    </row>
    <row r="24125" spans="1:2" x14ac:dyDescent="0.25">
      <c r="A24125" s="1">
        <v>41746.752083333333</v>
      </c>
      <c r="B24125" s="2">
        <v>51.368224475234697</v>
      </c>
    </row>
    <row r="24126" spans="1:2" x14ac:dyDescent="0.25">
      <c r="A24126" s="1">
        <v>41746.75277777778</v>
      </c>
      <c r="B24126" s="2">
        <v>-3.1909828912432809</v>
      </c>
    </row>
    <row r="24127" spans="1:2" x14ac:dyDescent="0.25">
      <c r="A24127" s="1">
        <v>41746.753472222219</v>
      </c>
      <c r="B24127" s="2">
        <v>8.3001215948390996</v>
      </c>
    </row>
    <row r="24128" spans="1:2" x14ac:dyDescent="0.25">
      <c r="A24128" s="1">
        <v>41746.754166666666</v>
      </c>
      <c r="B24128" s="2">
        <v>6.6501536920453264</v>
      </c>
    </row>
    <row r="24129" spans="1:2" x14ac:dyDescent="0.25">
      <c r="A24129" s="1">
        <v>41746.754861111112</v>
      </c>
      <c r="B24129" s="2">
        <v>-8.9097381273582865</v>
      </c>
    </row>
    <row r="24130" spans="1:2" x14ac:dyDescent="0.25">
      <c r="A24130" s="1">
        <v>41746.755555555559</v>
      </c>
      <c r="B24130" s="2">
        <v>-37.3184748329261</v>
      </c>
    </row>
    <row r="24131" spans="1:2" x14ac:dyDescent="0.25">
      <c r="A24131" s="1">
        <v>41746.756249999999</v>
      </c>
      <c r="B24131" s="2">
        <v>-21.966600467694175</v>
      </c>
    </row>
    <row r="24132" spans="1:2" x14ac:dyDescent="0.25">
      <c r="A24132" s="1">
        <v>41746.756944444445</v>
      </c>
      <c r="B24132" s="2">
        <v>-20.66396802471354</v>
      </c>
    </row>
    <row r="24133" spans="1:2" x14ac:dyDescent="0.25">
      <c r="A24133" s="1">
        <v>41746.757638888892</v>
      </c>
      <c r="B24133" s="2">
        <v>-23.729064709557861</v>
      </c>
    </row>
    <row r="24134" spans="1:2" x14ac:dyDescent="0.25">
      <c r="A24134" s="1">
        <v>41746.758333333331</v>
      </c>
      <c r="B24134" s="2">
        <v>-26.621190825058633</v>
      </c>
    </row>
    <row r="24135" spans="1:2" x14ac:dyDescent="0.25">
      <c r="A24135" s="1">
        <v>41746.759027777778</v>
      </c>
      <c r="B24135" s="2">
        <v>-23.796103300656007</v>
      </c>
    </row>
    <row r="24136" spans="1:2" x14ac:dyDescent="0.25">
      <c r="A24136" s="1">
        <v>41746.759722222225</v>
      </c>
      <c r="B24136" s="2">
        <v>-30.346504516507171</v>
      </c>
    </row>
    <row r="24137" spans="1:2" x14ac:dyDescent="0.25">
      <c r="A24137" s="1">
        <v>41746.760416666664</v>
      </c>
      <c r="B24137" s="2">
        <v>-33.706337019521989</v>
      </c>
    </row>
    <row r="24138" spans="1:2" x14ac:dyDescent="0.25">
      <c r="A24138" s="1">
        <v>41746.761111111111</v>
      </c>
      <c r="B24138" s="2">
        <v>-31.163193526718047</v>
      </c>
    </row>
    <row r="24139" spans="1:2" x14ac:dyDescent="0.25">
      <c r="A24139" s="1">
        <v>41746.761805555558</v>
      </c>
      <c r="B24139" s="2">
        <v>-31.018885221671614</v>
      </c>
    </row>
    <row r="24140" spans="1:2" x14ac:dyDescent="0.25">
      <c r="A24140" s="1">
        <v>41746.762499999997</v>
      </c>
      <c r="B24140" s="2">
        <v>-40.888678177226879</v>
      </c>
    </row>
    <row r="24141" spans="1:2" x14ac:dyDescent="0.25">
      <c r="A24141" s="1">
        <v>41746.763194444444</v>
      </c>
      <c r="B24141" s="2">
        <v>-36.89065706185211</v>
      </c>
    </row>
    <row r="24142" spans="1:2" x14ac:dyDescent="0.25">
      <c r="A24142" s="1">
        <v>41746.763888888891</v>
      </c>
      <c r="B24142" s="2">
        <v>-32.337900387483629</v>
      </c>
    </row>
    <row r="24143" spans="1:2" x14ac:dyDescent="0.25">
      <c r="A24143" s="1">
        <v>41746.76458333333</v>
      </c>
      <c r="B24143" s="2">
        <v>-21.523878216911786</v>
      </c>
    </row>
    <row r="24144" spans="1:2" x14ac:dyDescent="0.25">
      <c r="A24144" s="1">
        <v>41746.765277777777</v>
      </c>
      <c r="B24144" s="2">
        <v>-16.143090458198035</v>
      </c>
    </row>
    <row r="24145" spans="1:2" x14ac:dyDescent="0.25">
      <c r="A24145" s="1">
        <v>41746.765972222223</v>
      </c>
      <c r="B24145" s="2">
        <v>-18.7663689070129</v>
      </c>
    </row>
    <row r="24146" spans="1:2" x14ac:dyDescent="0.25">
      <c r="A24146" s="1">
        <v>41746.76666666667</v>
      </c>
      <c r="B24146" s="2">
        <v>-11.892963266289371</v>
      </c>
    </row>
    <row r="24147" spans="1:2" x14ac:dyDescent="0.25">
      <c r="A24147" s="1">
        <v>41746.767361111109</v>
      </c>
      <c r="B24147" s="2">
        <v>-13.605579762702352</v>
      </c>
    </row>
    <row r="24148" spans="1:2" x14ac:dyDescent="0.25">
      <c r="A24148" s="1">
        <v>41746.768055555556</v>
      </c>
      <c r="B24148" s="2">
        <v>-26.335735607114778</v>
      </c>
    </row>
    <row r="24149" spans="1:2" x14ac:dyDescent="0.25">
      <c r="A24149" s="1">
        <v>41746.768750000003</v>
      </c>
      <c r="B24149" s="2">
        <v>-49.443167462546263</v>
      </c>
    </row>
    <row r="24150" spans="1:2" x14ac:dyDescent="0.25">
      <c r="A24150" s="1">
        <v>41746.769444444442</v>
      </c>
      <c r="B24150" s="2">
        <v>-48.114701591923463</v>
      </c>
    </row>
    <row r="24151" spans="1:2" x14ac:dyDescent="0.25">
      <c r="A24151" s="1">
        <v>41746.770138888889</v>
      </c>
      <c r="B24151" s="2">
        <v>-23.786909829739791</v>
      </c>
    </row>
    <row r="24152" spans="1:2" x14ac:dyDescent="0.25">
      <c r="A24152" s="1">
        <v>41746.770833333336</v>
      </c>
      <c r="B24152" s="2">
        <v>-23.9436470035774</v>
      </c>
    </row>
    <row r="24153" spans="1:2" x14ac:dyDescent="0.25">
      <c r="A24153" s="1">
        <v>41746.771527777775</v>
      </c>
      <c r="B24153" s="2">
        <v>-25.980955138815869</v>
      </c>
    </row>
    <row r="24154" spans="1:2" x14ac:dyDescent="0.25">
      <c r="A24154" s="1">
        <v>41746.772222222222</v>
      </c>
      <c r="B24154" s="2">
        <v>-23.384307693410666</v>
      </c>
    </row>
    <row r="24155" spans="1:2" x14ac:dyDescent="0.25">
      <c r="A24155" s="1">
        <v>41746.772916666669</v>
      </c>
      <c r="B24155" s="2">
        <v>-19.50558164263736</v>
      </c>
    </row>
    <row r="24156" spans="1:2" x14ac:dyDescent="0.25">
      <c r="A24156" s="1">
        <v>41746.773611111108</v>
      </c>
      <c r="B24156" s="2">
        <v>-17.80304162239748</v>
      </c>
    </row>
    <row r="24157" spans="1:2" x14ac:dyDescent="0.25">
      <c r="A24157" s="1">
        <v>41746.774305555555</v>
      </c>
      <c r="B24157" s="2">
        <v>-23.598073409641074</v>
      </c>
    </row>
    <row r="24158" spans="1:2" x14ac:dyDescent="0.25">
      <c r="A24158" s="1">
        <v>41746.775000000001</v>
      </c>
      <c r="B24158" s="2">
        <v>-12.247428359763914</v>
      </c>
    </row>
    <row r="24159" spans="1:2" x14ac:dyDescent="0.25">
      <c r="A24159" s="1">
        <v>41746.775694444441</v>
      </c>
      <c r="B24159" s="2">
        <v>-25.329598131729533</v>
      </c>
    </row>
    <row r="24160" spans="1:2" x14ac:dyDescent="0.25">
      <c r="A24160" s="1">
        <v>41746.776388888888</v>
      </c>
      <c r="B24160" s="2">
        <v>-28.230768885242167</v>
      </c>
    </row>
    <row r="24161" spans="1:2" x14ac:dyDescent="0.25">
      <c r="A24161" s="1">
        <v>41746.777083333334</v>
      </c>
      <c r="B24161" s="2">
        <v>-29.699182492634765</v>
      </c>
    </row>
    <row r="24162" spans="1:2" x14ac:dyDescent="0.25">
      <c r="A24162" s="1">
        <v>41746.777777777781</v>
      </c>
      <c r="B24162" s="2">
        <v>-35.682321009729641</v>
      </c>
    </row>
    <row r="24163" spans="1:2" x14ac:dyDescent="0.25">
      <c r="A24163" s="1">
        <v>41746.77847222222</v>
      </c>
      <c r="B24163" s="2">
        <v>-12.088713865836931</v>
      </c>
    </row>
    <row r="24164" spans="1:2" x14ac:dyDescent="0.25">
      <c r="A24164" s="1">
        <v>41746.779166666667</v>
      </c>
      <c r="B24164" s="2">
        <v>-19.626042850147737</v>
      </c>
    </row>
    <row r="24165" spans="1:2" x14ac:dyDescent="0.25">
      <c r="A24165" s="1">
        <v>41746.779861111114</v>
      </c>
      <c r="B24165" s="2">
        <v>-24.090760875181392</v>
      </c>
    </row>
    <row r="24166" spans="1:2" x14ac:dyDescent="0.25">
      <c r="A24166" s="1">
        <v>41746.780555555553</v>
      </c>
      <c r="B24166" s="2">
        <v>-31.443943850478778</v>
      </c>
    </row>
    <row r="24167" spans="1:2" x14ac:dyDescent="0.25">
      <c r="A24167" s="1">
        <v>41746.78125</v>
      </c>
      <c r="B24167" s="2">
        <v>-29.673684996406276</v>
      </c>
    </row>
    <row r="24168" spans="1:2" x14ac:dyDescent="0.25">
      <c r="A24168" s="1">
        <v>41746.781944444447</v>
      </c>
      <c r="B24168" s="2">
        <v>-20.151101186419933</v>
      </c>
    </row>
    <row r="24169" spans="1:2" x14ac:dyDescent="0.25">
      <c r="A24169" s="1">
        <v>41746.782638888886</v>
      </c>
      <c r="B24169" s="2">
        <v>-21.662468702297943</v>
      </c>
    </row>
    <row r="24170" spans="1:2" x14ac:dyDescent="0.25">
      <c r="A24170" s="1">
        <v>41746.783333333333</v>
      </c>
      <c r="B24170" s="2">
        <v>-21.888483358251687</v>
      </c>
    </row>
    <row r="24171" spans="1:2" x14ac:dyDescent="0.25">
      <c r="A24171" s="1">
        <v>41746.78402777778</v>
      </c>
      <c r="B24171" s="2">
        <v>-15.925923496085792</v>
      </c>
    </row>
    <row r="24172" spans="1:2" x14ac:dyDescent="0.25">
      <c r="A24172" s="1">
        <v>41746.784722222219</v>
      </c>
      <c r="B24172" s="2">
        <v>-14.88414380302711</v>
      </c>
    </row>
    <row r="24173" spans="1:2" x14ac:dyDescent="0.25">
      <c r="A24173" s="1">
        <v>41746.785416666666</v>
      </c>
      <c r="B24173" s="2">
        <v>-9.914682179404311</v>
      </c>
    </row>
    <row r="24174" spans="1:2" x14ac:dyDescent="0.25">
      <c r="A24174" s="1">
        <v>41746.786111111112</v>
      </c>
      <c r="B24174" s="2">
        <v>-2.0082565085428543</v>
      </c>
    </row>
    <row r="24175" spans="1:2" x14ac:dyDescent="0.25">
      <c r="A24175" s="1">
        <v>41746.786805555559</v>
      </c>
      <c r="B24175" s="2">
        <v>-16.951004342949577</v>
      </c>
    </row>
    <row r="24176" spans="1:2" x14ac:dyDescent="0.25">
      <c r="A24176" s="1">
        <v>41746.787499999999</v>
      </c>
      <c r="B24176" s="2">
        <v>-10.463482232748357</v>
      </c>
    </row>
    <row r="24177" spans="1:2" x14ac:dyDescent="0.25">
      <c r="A24177" s="1">
        <v>41746.788194444445</v>
      </c>
      <c r="B24177" s="2">
        <v>1.7334836296147842</v>
      </c>
    </row>
    <row r="24178" spans="1:2" x14ac:dyDescent="0.25">
      <c r="A24178" s="1">
        <v>41746.788888888892</v>
      </c>
      <c r="B24178" s="2">
        <v>1.3840511169436771</v>
      </c>
    </row>
    <row r="24179" spans="1:2" x14ac:dyDescent="0.25">
      <c r="A24179" s="1">
        <v>41746.789583333331</v>
      </c>
      <c r="B24179" s="2">
        <v>11.967065964777854</v>
      </c>
    </row>
    <row r="24180" spans="1:2" x14ac:dyDescent="0.25">
      <c r="A24180" s="1">
        <v>41746.790277777778</v>
      </c>
      <c r="B24180" s="2">
        <v>17.330853458386507</v>
      </c>
    </row>
    <row r="24181" spans="1:2" x14ac:dyDescent="0.25">
      <c r="A24181" s="1">
        <v>41746.790972222225</v>
      </c>
      <c r="B24181" s="2">
        <v>16.463417419577247</v>
      </c>
    </row>
    <row r="24182" spans="1:2" x14ac:dyDescent="0.25">
      <c r="A24182" s="1">
        <v>41746.791666666664</v>
      </c>
      <c r="B24182" s="2">
        <v>22.09534003544298</v>
      </c>
    </row>
    <row r="24183" spans="1:2" x14ac:dyDescent="0.25">
      <c r="A24183" s="1">
        <v>41746.792361111111</v>
      </c>
      <c r="B24183" s="2">
        <v>38.037381168031906</v>
      </c>
    </row>
    <row r="24184" spans="1:2" x14ac:dyDescent="0.25">
      <c r="A24184" s="1">
        <v>41746.793055555558</v>
      </c>
      <c r="B24184" s="2">
        <v>31.30597051337536</v>
      </c>
    </row>
    <row r="24185" spans="1:2" x14ac:dyDescent="0.25">
      <c r="A24185" s="1">
        <v>41746.793749999997</v>
      </c>
      <c r="B24185" s="2">
        <v>45.34996272089581</v>
      </c>
    </row>
    <row r="24186" spans="1:2" x14ac:dyDescent="0.25">
      <c r="A24186" s="1">
        <v>41746.794444444444</v>
      </c>
      <c r="B24186" s="2">
        <v>44.26457972087519</v>
      </c>
    </row>
    <row r="24187" spans="1:2" x14ac:dyDescent="0.25">
      <c r="A24187" s="1">
        <v>41746.795138888891</v>
      </c>
      <c r="B24187" s="2">
        <v>53.969834272786585</v>
      </c>
    </row>
    <row r="24188" spans="1:2" x14ac:dyDescent="0.25">
      <c r="A24188" s="1">
        <v>41746.79583333333</v>
      </c>
      <c r="B24188" s="2">
        <v>51.833398024212023</v>
      </c>
    </row>
    <row r="24189" spans="1:2" x14ac:dyDescent="0.25">
      <c r="A24189" s="1">
        <v>41746.796527777777</v>
      </c>
      <c r="B24189" s="2">
        <v>49.280647818187816</v>
      </c>
    </row>
    <row r="24190" spans="1:2" x14ac:dyDescent="0.25">
      <c r="A24190" s="1">
        <v>41746.797222222223</v>
      </c>
      <c r="B24190" s="2">
        <v>47.395616649354636</v>
      </c>
    </row>
    <row r="24191" spans="1:2" x14ac:dyDescent="0.25">
      <c r="A24191" s="1">
        <v>41746.79791666667</v>
      </c>
      <c r="B24191" s="2">
        <v>52.37221790423694</v>
      </c>
    </row>
    <row r="24192" spans="1:2" x14ac:dyDescent="0.25">
      <c r="A24192" s="1">
        <v>41746.798611111109</v>
      </c>
      <c r="B24192" s="2">
        <v>41.345364481695775</v>
      </c>
    </row>
    <row r="24193" spans="1:2" x14ac:dyDescent="0.25">
      <c r="A24193" s="1">
        <v>41746.799305555556</v>
      </c>
      <c r="B24193" s="2">
        <v>47.447934318832026</v>
      </c>
    </row>
    <row r="24194" spans="1:2" x14ac:dyDescent="0.25">
      <c r="A24194" s="1">
        <v>41746.800000000003</v>
      </c>
      <c r="B24194" s="2">
        <v>46.55190233088215</v>
      </c>
    </row>
    <row r="24195" spans="1:2" x14ac:dyDescent="0.25">
      <c r="A24195" s="1">
        <v>41746.800694444442</v>
      </c>
      <c r="B24195" s="2">
        <v>45.790079186494886</v>
      </c>
    </row>
    <row r="24196" spans="1:2" x14ac:dyDescent="0.25">
      <c r="A24196" s="1">
        <v>41746.801388888889</v>
      </c>
      <c r="B24196" s="2">
        <v>66.471048529577089</v>
      </c>
    </row>
    <row r="24197" spans="1:2" x14ac:dyDescent="0.25">
      <c r="A24197" s="1">
        <v>41746.802083333336</v>
      </c>
      <c r="B24197" s="2">
        <v>48.085392905945383</v>
      </c>
    </row>
    <row r="24198" spans="1:2" x14ac:dyDescent="0.25">
      <c r="A24198" s="1">
        <v>41746.802777777775</v>
      </c>
      <c r="B24198" s="2">
        <v>37.533133522663171</v>
      </c>
    </row>
    <row r="24199" spans="1:2" x14ac:dyDescent="0.25">
      <c r="A24199" s="1">
        <v>41746.803472222222</v>
      </c>
      <c r="B24199" s="2">
        <v>49.062808859066472</v>
      </c>
    </row>
    <row r="24200" spans="1:2" x14ac:dyDescent="0.25">
      <c r="A24200" s="1">
        <v>41746.804166666669</v>
      </c>
      <c r="B24200" s="2">
        <v>60.265620359369009</v>
      </c>
    </row>
    <row r="24201" spans="1:2" x14ac:dyDescent="0.25">
      <c r="A24201" s="1">
        <v>41746.804861111108</v>
      </c>
      <c r="B24201" s="2">
        <v>50.26854847524276</v>
      </c>
    </row>
    <row r="24202" spans="1:2" x14ac:dyDescent="0.25">
      <c r="A24202" s="1">
        <v>41746.805555555555</v>
      </c>
      <c r="B24202" s="2">
        <v>49.826725053468543</v>
      </c>
    </row>
    <row r="24203" spans="1:2" x14ac:dyDescent="0.25">
      <c r="A24203" s="1">
        <v>41746.806250000001</v>
      </c>
      <c r="B24203" s="2">
        <v>53.73205107819134</v>
      </c>
    </row>
    <row r="24204" spans="1:2" x14ac:dyDescent="0.25">
      <c r="A24204" s="1">
        <v>41746.806944444441</v>
      </c>
      <c r="B24204" s="2">
        <v>58.115911545975059</v>
      </c>
    </row>
    <row r="24205" spans="1:2" x14ac:dyDescent="0.25">
      <c r="A24205" s="1">
        <v>41746.807638888888</v>
      </c>
      <c r="B24205" s="2">
        <v>42.610136833120002</v>
      </c>
    </row>
    <row r="24206" spans="1:2" x14ac:dyDescent="0.25">
      <c r="A24206" s="1">
        <v>41746.808333333334</v>
      </c>
      <c r="B24206" s="2">
        <v>57.81910071502498</v>
      </c>
    </row>
    <row r="24207" spans="1:2" x14ac:dyDescent="0.25">
      <c r="A24207" s="1">
        <v>41746.809027777781</v>
      </c>
      <c r="B24207" s="2">
        <v>61.457410079732654</v>
      </c>
    </row>
    <row r="24208" spans="1:2" x14ac:dyDescent="0.25">
      <c r="A24208" s="1">
        <v>41746.80972222222</v>
      </c>
      <c r="B24208" s="2">
        <v>69.393213837514239</v>
      </c>
    </row>
    <row r="24209" spans="1:2" x14ac:dyDescent="0.25">
      <c r="A24209" s="1">
        <v>41746.810416666667</v>
      </c>
      <c r="B24209" s="2">
        <v>73.827789264853351</v>
      </c>
    </row>
    <row r="24210" spans="1:2" x14ac:dyDescent="0.25">
      <c r="A24210" s="1">
        <v>41746.811111111114</v>
      </c>
      <c r="B24210" s="2">
        <v>67.435935091792871</v>
      </c>
    </row>
    <row r="24211" spans="1:2" x14ac:dyDescent="0.25">
      <c r="A24211" s="1">
        <v>41746.811805555553</v>
      </c>
      <c r="B24211" s="2">
        <v>59.824340993466713</v>
      </c>
    </row>
    <row r="24212" spans="1:2" x14ac:dyDescent="0.25">
      <c r="A24212" s="1">
        <v>41746.8125</v>
      </c>
      <c r="B24212" s="2">
        <v>65.595913363511016</v>
      </c>
    </row>
    <row r="24213" spans="1:2" x14ac:dyDescent="0.25">
      <c r="A24213" s="1">
        <v>41746.813194444447</v>
      </c>
      <c r="B24213" s="2">
        <v>42.646686528938879</v>
      </c>
    </row>
    <row r="24214" spans="1:2" x14ac:dyDescent="0.25">
      <c r="A24214" s="1">
        <v>41746.813888888886</v>
      </c>
      <c r="B24214" s="2">
        <v>58.225926064561158</v>
      </c>
    </row>
    <row r="24215" spans="1:2" x14ac:dyDescent="0.25">
      <c r="A24215" s="1">
        <v>41746.814583333333</v>
      </c>
      <c r="B24215" s="2">
        <v>49.547501209363688</v>
      </c>
    </row>
    <row r="24216" spans="1:2" x14ac:dyDescent="0.25">
      <c r="A24216" s="1">
        <v>41746.81527777778</v>
      </c>
      <c r="B24216" s="2">
        <v>34.181619505378087</v>
      </c>
    </row>
    <row r="24217" spans="1:2" x14ac:dyDescent="0.25">
      <c r="A24217" s="1">
        <v>41746.815972222219</v>
      </c>
      <c r="B24217" s="2">
        <v>15.595723471227332</v>
      </c>
    </row>
    <row r="24218" spans="1:2" x14ac:dyDescent="0.25">
      <c r="A24218" s="1">
        <v>41746.816666666666</v>
      </c>
      <c r="B24218" s="2">
        <v>-3.7763723078643427</v>
      </c>
    </row>
    <row r="24219" spans="1:2" x14ac:dyDescent="0.25">
      <c r="A24219" s="1">
        <v>41746.817361111112</v>
      </c>
      <c r="B24219" s="2">
        <v>-13.887778382077522</v>
      </c>
    </row>
    <row r="24220" spans="1:2" x14ac:dyDescent="0.25">
      <c r="A24220" s="1">
        <v>41746.818055555559</v>
      </c>
      <c r="B24220" s="2">
        <v>-27.07774113178845</v>
      </c>
    </row>
    <row r="24221" spans="1:2" x14ac:dyDescent="0.25">
      <c r="A24221" s="1">
        <v>41746.818749999999</v>
      </c>
      <c r="B24221" s="2">
        <v>-44.585876437330441</v>
      </c>
    </row>
    <row r="24222" spans="1:2" x14ac:dyDescent="0.25">
      <c r="A24222" s="1">
        <v>41746.819444444445</v>
      </c>
      <c r="B24222" s="2">
        <v>-15.872070825112072</v>
      </c>
    </row>
    <row r="24223" spans="1:2" x14ac:dyDescent="0.25">
      <c r="A24223" s="1">
        <v>41746.820138888892</v>
      </c>
      <c r="B24223" s="2">
        <v>-10.119901945854812</v>
      </c>
    </row>
    <row r="24224" spans="1:2" x14ac:dyDescent="0.25">
      <c r="A24224" s="1">
        <v>41746.820833333331</v>
      </c>
      <c r="B24224" s="2">
        <v>-33.849108614739329</v>
      </c>
    </row>
    <row r="24225" spans="1:2" x14ac:dyDescent="0.25">
      <c r="A24225" s="1">
        <v>41746.821527777778</v>
      </c>
      <c r="B24225" s="2">
        <v>-13.300224897723698</v>
      </c>
    </row>
    <row r="24226" spans="1:2" x14ac:dyDescent="0.25">
      <c r="A24226" s="1">
        <v>41746.822222222225</v>
      </c>
      <c r="B24226" s="2">
        <v>-34.359383086481827</v>
      </c>
    </row>
    <row r="24227" spans="1:2" x14ac:dyDescent="0.25">
      <c r="A24227" s="1">
        <v>41746.822916666664</v>
      </c>
      <c r="B24227" s="2">
        <v>-59.159220431605355</v>
      </c>
    </row>
    <row r="24228" spans="1:2" x14ac:dyDescent="0.25">
      <c r="A24228" s="1">
        <v>41746.823611111111</v>
      </c>
      <c r="B24228" s="2">
        <v>-61.330995571408614</v>
      </c>
    </row>
    <row r="24229" spans="1:2" x14ac:dyDescent="0.25">
      <c r="A24229" s="1">
        <v>41746.824305555558</v>
      </c>
      <c r="B24229" s="2">
        <v>-62.139711009550957</v>
      </c>
    </row>
    <row r="24230" spans="1:2" x14ac:dyDescent="0.25">
      <c r="A24230" s="1">
        <v>41746.824999999997</v>
      </c>
      <c r="B24230" s="2">
        <v>-61.828122600183512</v>
      </c>
    </row>
    <row r="24231" spans="1:2" x14ac:dyDescent="0.25">
      <c r="A24231" s="1">
        <v>41746.825694444444</v>
      </c>
      <c r="B24231" s="2">
        <v>-71.013536912230975</v>
      </c>
    </row>
    <row r="24232" spans="1:2" x14ac:dyDescent="0.25">
      <c r="A24232" s="1">
        <v>41746.826388888891</v>
      </c>
      <c r="B24232" s="2">
        <v>-60.550329703485474</v>
      </c>
    </row>
    <row r="24233" spans="1:2" x14ac:dyDescent="0.25">
      <c r="A24233" s="1">
        <v>41746.82708333333</v>
      </c>
      <c r="B24233" s="2">
        <v>-77.972794891241932</v>
      </c>
    </row>
    <row r="24234" spans="1:2" x14ac:dyDescent="0.25">
      <c r="A24234" s="1">
        <v>41746.827777777777</v>
      </c>
      <c r="B24234" s="2">
        <v>-54.620187255584945</v>
      </c>
    </row>
    <row r="24235" spans="1:2" x14ac:dyDescent="0.25">
      <c r="A24235" s="1">
        <v>41746.828472222223</v>
      </c>
      <c r="B24235" s="2">
        <v>-54.597035943155063</v>
      </c>
    </row>
    <row r="24236" spans="1:2" x14ac:dyDescent="0.25">
      <c r="A24236" s="1">
        <v>41746.82916666667</v>
      </c>
      <c r="B24236" s="2">
        <v>-67.41735520361884</v>
      </c>
    </row>
    <row r="24237" spans="1:2" x14ac:dyDescent="0.25">
      <c r="A24237" s="1">
        <v>41746.829861111109</v>
      </c>
      <c r="B24237" s="2">
        <v>-60.703978717316446</v>
      </c>
    </row>
    <row r="24238" spans="1:2" x14ac:dyDescent="0.25">
      <c r="A24238" s="1">
        <v>41746.830555555556</v>
      </c>
      <c r="B24238" s="2">
        <v>-27.527629286790035</v>
      </c>
    </row>
    <row r="24239" spans="1:2" x14ac:dyDescent="0.25">
      <c r="A24239" s="1">
        <v>41746.831250000003</v>
      </c>
      <c r="B24239" s="2">
        <v>-28.984325032821651</v>
      </c>
    </row>
    <row r="24240" spans="1:2" x14ac:dyDescent="0.25">
      <c r="A24240" s="1">
        <v>41746.831944444442</v>
      </c>
      <c r="B24240" s="2">
        <v>8.1862648443236434</v>
      </c>
    </row>
    <row r="24241" spans="1:2" x14ac:dyDescent="0.25">
      <c r="A24241" s="1">
        <v>41746.832638888889</v>
      </c>
      <c r="B24241" s="2">
        <v>4.778757514571347</v>
      </c>
    </row>
    <row r="24242" spans="1:2" x14ac:dyDescent="0.25">
      <c r="A24242" s="1">
        <v>41746.833333333336</v>
      </c>
      <c r="B24242" s="2">
        <v>9.960236230997543</v>
      </c>
    </row>
    <row r="24243" spans="1:2" x14ac:dyDescent="0.25">
      <c r="A24243" s="1">
        <v>41746.834027777775</v>
      </c>
      <c r="B24243" s="2">
        <v>21.297610546641106</v>
      </c>
    </row>
    <row r="24244" spans="1:2" x14ac:dyDescent="0.25">
      <c r="A24244" s="1">
        <v>41746.834722222222</v>
      </c>
      <c r="B24244" s="2">
        <v>8.0916375133474503</v>
      </c>
    </row>
    <row r="24245" spans="1:2" x14ac:dyDescent="0.25">
      <c r="A24245" s="1">
        <v>41746.835416666669</v>
      </c>
      <c r="B24245" s="2">
        <v>30.860066889630978</v>
      </c>
    </row>
    <row r="24246" spans="1:2" x14ac:dyDescent="0.25">
      <c r="A24246" s="1">
        <v>41746.836111111108</v>
      </c>
      <c r="B24246" s="2">
        <v>35.98145161365877</v>
      </c>
    </row>
    <row r="24247" spans="1:2" x14ac:dyDescent="0.25">
      <c r="A24247" s="1">
        <v>41746.836805555555</v>
      </c>
      <c r="B24247" s="2">
        <v>12.593567610262349</v>
      </c>
    </row>
    <row r="24248" spans="1:2" x14ac:dyDescent="0.25">
      <c r="A24248" s="1">
        <v>41746.837500000001</v>
      </c>
      <c r="B24248" s="2">
        <v>36.330318480938146</v>
      </c>
    </row>
    <row r="24249" spans="1:2" x14ac:dyDescent="0.25">
      <c r="A24249" s="1">
        <v>41746.838194444441</v>
      </c>
      <c r="B24249" s="2">
        <v>50.469093065948499</v>
      </c>
    </row>
    <row r="24250" spans="1:2" x14ac:dyDescent="0.25">
      <c r="A24250" s="1">
        <v>41746.838888888888</v>
      </c>
      <c r="B24250" s="2">
        <v>41.906502124188897</v>
      </c>
    </row>
    <row r="24251" spans="1:2" x14ac:dyDescent="0.25">
      <c r="A24251" s="1">
        <v>41746.839583333334</v>
      </c>
      <c r="B24251" s="2">
        <v>52.063492918251235</v>
      </c>
    </row>
    <row r="24252" spans="1:2" x14ac:dyDescent="0.25">
      <c r="A24252" s="1">
        <v>41746.840277777781</v>
      </c>
      <c r="B24252" s="2">
        <v>48.915189495158366</v>
      </c>
    </row>
    <row r="24253" spans="1:2" x14ac:dyDescent="0.25">
      <c r="A24253" s="1">
        <v>41746.84097222222</v>
      </c>
      <c r="B24253" s="2">
        <v>36.078123064179572</v>
      </c>
    </row>
    <row r="24254" spans="1:2" x14ac:dyDescent="0.25">
      <c r="A24254" s="1">
        <v>41746.841666666667</v>
      </c>
      <c r="B24254" s="2">
        <v>47.065262272158485</v>
      </c>
    </row>
    <row r="24255" spans="1:2" x14ac:dyDescent="0.25">
      <c r="A24255" s="1">
        <v>41746.842361111114</v>
      </c>
      <c r="B24255" s="2">
        <v>37.389759562004471</v>
      </c>
    </row>
    <row r="24256" spans="1:2" x14ac:dyDescent="0.25">
      <c r="A24256" s="1">
        <v>41746.843055555553</v>
      </c>
      <c r="B24256" s="2">
        <v>42.173200738101634</v>
      </c>
    </row>
    <row r="24257" spans="1:2" x14ac:dyDescent="0.25">
      <c r="A24257" s="1">
        <v>41746.84375</v>
      </c>
      <c r="B24257" s="2">
        <v>35.755228236280281</v>
      </c>
    </row>
    <row r="24258" spans="1:2" x14ac:dyDescent="0.25">
      <c r="A24258" s="1">
        <v>41746.844444444447</v>
      </c>
      <c r="B24258" s="2">
        <v>43.944134109042352</v>
      </c>
    </row>
    <row r="24259" spans="1:2" x14ac:dyDescent="0.25">
      <c r="A24259" s="1">
        <v>41746.845138888886</v>
      </c>
      <c r="B24259" s="2">
        <v>52.754882152464901</v>
      </c>
    </row>
    <row r="24260" spans="1:2" x14ac:dyDescent="0.25">
      <c r="A24260" s="1">
        <v>41746.845833333333</v>
      </c>
      <c r="B24260" s="2">
        <v>53.753844501231406</v>
      </c>
    </row>
    <row r="24261" spans="1:2" x14ac:dyDescent="0.25">
      <c r="A24261" s="1">
        <v>41746.84652777778</v>
      </c>
      <c r="B24261" s="2">
        <v>35.698902057342636</v>
      </c>
    </row>
    <row r="24262" spans="1:2" x14ac:dyDescent="0.25">
      <c r="A24262" s="1">
        <v>41746.847222222219</v>
      </c>
      <c r="B24262" s="2">
        <v>38.736181246871034</v>
      </c>
    </row>
    <row r="24263" spans="1:2" x14ac:dyDescent="0.25">
      <c r="A24263" s="1">
        <v>41746.847916666666</v>
      </c>
      <c r="B24263" s="2">
        <v>28.463265308097956</v>
      </c>
    </row>
    <row r="24264" spans="1:2" x14ac:dyDescent="0.25">
      <c r="A24264" s="1">
        <v>41746.848611111112</v>
      </c>
      <c r="B24264" s="2">
        <v>24.41562968578922</v>
      </c>
    </row>
    <row r="24265" spans="1:2" x14ac:dyDescent="0.25">
      <c r="A24265" s="1">
        <v>41746.849305555559</v>
      </c>
      <c r="B24265" s="2">
        <v>19.970993683497607</v>
      </c>
    </row>
    <row r="24266" spans="1:2" x14ac:dyDescent="0.25">
      <c r="A24266" s="1">
        <v>41746.85</v>
      </c>
      <c r="B24266" s="2">
        <v>24.280361360272462</v>
      </c>
    </row>
    <row r="24267" spans="1:2" x14ac:dyDescent="0.25">
      <c r="A24267" s="1">
        <v>41746.850694444445</v>
      </c>
      <c r="B24267" s="2">
        <v>9.6814362539800634</v>
      </c>
    </row>
    <row r="24268" spans="1:2" x14ac:dyDescent="0.25">
      <c r="A24268" s="1">
        <v>41746.851388888892</v>
      </c>
      <c r="B24268" s="2">
        <v>11.635378954636932</v>
      </c>
    </row>
    <row r="24269" spans="1:2" x14ac:dyDescent="0.25">
      <c r="A24269" s="1">
        <v>41746.852083333331</v>
      </c>
      <c r="B24269" s="2">
        <v>5.3247371588227299</v>
      </c>
    </row>
    <row r="24270" spans="1:2" x14ac:dyDescent="0.25">
      <c r="A24270" s="1">
        <v>41746.852777777778</v>
      </c>
      <c r="B24270" s="2">
        <v>99.853904735331895</v>
      </c>
    </row>
    <row r="24271" spans="1:2" x14ac:dyDescent="0.25">
      <c r="A24271" s="1">
        <v>41746.853472222225</v>
      </c>
      <c r="B24271" s="2">
        <v>96.893179006888147</v>
      </c>
    </row>
    <row r="24272" spans="1:2" x14ac:dyDescent="0.25">
      <c r="A24272" s="1">
        <v>41746.854166666664</v>
      </c>
      <c r="B24272" s="2">
        <v>94.234629885759205</v>
      </c>
    </row>
    <row r="24273" spans="1:2" x14ac:dyDescent="0.25">
      <c r="A24273" s="1">
        <v>41746.854861111111</v>
      </c>
      <c r="B24273" s="2">
        <v>110.00189436679163</v>
      </c>
    </row>
    <row r="24274" spans="1:2" x14ac:dyDescent="0.25">
      <c r="A24274" s="1">
        <v>41746.855555555558</v>
      </c>
      <c r="B24274" s="2">
        <v>109.64625856774509</v>
      </c>
    </row>
    <row r="24275" spans="1:2" x14ac:dyDescent="0.25">
      <c r="A24275" s="1">
        <v>41746.856249999997</v>
      </c>
      <c r="B24275" s="2">
        <v>85.142498330184026</v>
      </c>
    </row>
    <row r="24276" spans="1:2" x14ac:dyDescent="0.25">
      <c r="A24276" s="1">
        <v>41746.856944444444</v>
      </c>
      <c r="B24276" s="2">
        <v>43.084772069382844</v>
      </c>
    </row>
    <row r="24277" spans="1:2" x14ac:dyDescent="0.25">
      <c r="A24277" s="1">
        <v>41746.857638888891</v>
      </c>
      <c r="B24277" s="2">
        <v>44.614371011777742</v>
      </c>
    </row>
    <row r="24278" spans="1:2" x14ac:dyDescent="0.25">
      <c r="A24278" s="1">
        <v>41746.85833333333</v>
      </c>
      <c r="B24278" s="2">
        <v>28.612465816319066</v>
      </c>
    </row>
    <row r="24279" spans="1:2" x14ac:dyDescent="0.25">
      <c r="A24279" s="1">
        <v>41746.859027777777</v>
      </c>
      <c r="B24279" s="2">
        <v>35.785827798284785</v>
      </c>
    </row>
    <row r="24280" spans="1:2" x14ac:dyDescent="0.25">
      <c r="A24280" s="1">
        <v>41746.859722222223</v>
      </c>
      <c r="B24280" s="2">
        <v>35.494270833453385</v>
      </c>
    </row>
    <row r="24281" spans="1:2" x14ac:dyDescent="0.25">
      <c r="A24281" s="1">
        <v>41746.86041666667</v>
      </c>
      <c r="B24281" s="2">
        <v>26.440835546756229</v>
      </c>
    </row>
    <row r="24282" spans="1:2" x14ac:dyDescent="0.25">
      <c r="A24282" s="1">
        <v>41746.861111111109</v>
      </c>
      <c r="B24282" s="2">
        <v>23.381686729948829</v>
      </c>
    </row>
    <row r="24283" spans="1:2" x14ac:dyDescent="0.25">
      <c r="A24283" s="1">
        <v>41746.861805555556</v>
      </c>
      <c r="B24283" s="2">
        <v>16.319476569207168</v>
      </c>
    </row>
    <row r="24284" spans="1:2" x14ac:dyDescent="0.25">
      <c r="A24284" s="1">
        <v>41746.862500000003</v>
      </c>
      <c r="B24284" s="2">
        <v>21.437847876791601</v>
      </c>
    </row>
    <row r="24285" spans="1:2" x14ac:dyDescent="0.25">
      <c r="A24285" s="1">
        <v>41746.863194444442</v>
      </c>
      <c r="B24285" s="2">
        <v>29.616598248454103</v>
      </c>
    </row>
    <row r="24286" spans="1:2" x14ac:dyDescent="0.25">
      <c r="A24286" s="1">
        <v>41746.863888888889</v>
      </c>
      <c r="B24286" s="2">
        <v>20.955911763143618</v>
      </c>
    </row>
    <row r="24287" spans="1:2" x14ac:dyDescent="0.25">
      <c r="A24287" s="1">
        <v>41746.864583333336</v>
      </c>
      <c r="B24287" s="2">
        <v>35.661104921729809</v>
      </c>
    </row>
    <row r="24288" spans="1:2" x14ac:dyDescent="0.25">
      <c r="A24288" s="1">
        <v>41746.865277777775</v>
      </c>
      <c r="B24288" s="2">
        <v>21.591023546939688</v>
      </c>
    </row>
    <row r="24289" spans="1:2" x14ac:dyDescent="0.25">
      <c r="A24289" s="1">
        <v>41746.865972222222</v>
      </c>
      <c r="B24289" s="2">
        <v>27.589011484158799</v>
      </c>
    </row>
    <row r="24290" spans="1:2" x14ac:dyDescent="0.25">
      <c r="A24290" s="1">
        <v>41746.866666666669</v>
      </c>
      <c r="B24290" s="2">
        <v>21.085521413840372</v>
      </c>
    </row>
    <row r="24291" spans="1:2" x14ac:dyDescent="0.25">
      <c r="A24291" s="1">
        <v>41746.867361111108</v>
      </c>
      <c r="B24291" s="2">
        <v>38.546969623643477</v>
      </c>
    </row>
    <row r="24292" spans="1:2" x14ac:dyDescent="0.25">
      <c r="A24292" s="1">
        <v>41746.868055555555</v>
      </c>
      <c r="B24292" s="2">
        <v>22.992395385664228</v>
      </c>
    </row>
    <row r="24293" spans="1:2" x14ac:dyDescent="0.25">
      <c r="A24293" s="1">
        <v>41746.868750000001</v>
      </c>
      <c r="B24293" s="2">
        <v>26.943105252379368</v>
      </c>
    </row>
    <row r="24294" spans="1:2" x14ac:dyDescent="0.25">
      <c r="A24294" s="1">
        <v>41746.869444444441</v>
      </c>
      <c r="B24294" s="2">
        <v>35.417896355495031</v>
      </c>
    </row>
    <row r="24295" spans="1:2" x14ac:dyDescent="0.25">
      <c r="A24295" s="1">
        <v>41746.870138888888</v>
      </c>
      <c r="B24295" s="2">
        <v>32.051337329825039</v>
      </c>
    </row>
    <row r="24296" spans="1:2" x14ac:dyDescent="0.25">
      <c r="A24296" s="1">
        <v>41746.870833333334</v>
      </c>
      <c r="B24296" s="2">
        <v>30.131817539430632</v>
      </c>
    </row>
    <row r="24297" spans="1:2" x14ac:dyDescent="0.25">
      <c r="A24297" s="1">
        <v>41746.871527777781</v>
      </c>
      <c r="B24297" s="2">
        <v>40.030494384111563</v>
      </c>
    </row>
    <row r="24298" spans="1:2" x14ac:dyDescent="0.25">
      <c r="A24298" s="1">
        <v>41746.87222222222</v>
      </c>
      <c r="B24298" s="2">
        <v>38.490837403018666</v>
      </c>
    </row>
    <row r="24299" spans="1:2" x14ac:dyDescent="0.25">
      <c r="A24299" s="1">
        <v>41746.872916666667</v>
      </c>
      <c r="B24299" s="2">
        <v>30.935074081042451</v>
      </c>
    </row>
    <row r="24300" spans="1:2" x14ac:dyDescent="0.25">
      <c r="A24300" s="1">
        <v>41746.873611111114</v>
      </c>
      <c r="B24300" s="2">
        <v>42.070793727240137</v>
      </c>
    </row>
    <row r="24301" spans="1:2" x14ac:dyDescent="0.25">
      <c r="A24301" s="1">
        <v>41746.874305555553</v>
      </c>
      <c r="B24301" s="2">
        <v>30.76484844161217</v>
      </c>
    </row>
    <row r="24302" spans="1:2" x14ac:dyDescent="0.25">
      <c r="A24302" s="1">
        <v>41746.875</v>
      </c>
      <c r="B24302" s="2">
        <v>5.8347123706513226</v>
      </c>
    </row>
    <row r="24303" spans="1:2" x14ac:dyDescent="0.25">
      <c r="A24303" s="1">
        <v>41746.875694444447</v>
      </c>
      <c r="B24303" s="2">
        <v>-14.881699357912536</v>
      </c>
    </row>
    <row r="24304" spans="1:2" x14ac:dyDescent="0.25">
      <c r="A24304" s="1">
        <v>41746.876388888886</v>
      </c>
      <c r="B24304" s="2">
        <v>-16.927089148880079</v>
      </c>
    </row>
    <row r="24305" spans="1:2" x14ac:dyDescent="0.25">
      <c r="A24305" s="1">
        <v>41746.877083333333</v>
      </c>
      <c r="B24305" s="2">
        <v>-7.4413176417690314</v>
      </c>
    </row>
    <row r="24306" spans="1:2" x14ac:dyDescent="0.25">
      <c r="A24306" s="1">
        <v>41746.87777777778</v>
      </c>
      <c r="B24306" s="2">
        <v>30.024067517063425</v>
      </c>
    </row>
    <row r="24307" spans="1:2" x14ac:dyDescent="0.25">
      <c r="A24307" s="1">
        <v>41746.878472222219</v>
      </c>
      <c r="B24307" s="2">
        <v>25.050851577362483</v>
      </c>
    </row>
    <row r="24308" spans="1:2" x14ac:dyDescent="0.25">
      <c r="A24308" s="1">
        <v>41746.879166666666</v>
      </c>
      <c r="B24308" s="2">
        <v>31.324214692704118</v>
      </c>
    </row>
    <row r="24309" spans="1:2" x14ac:dyDescent="0.25">
      <c r="A24309" s="1">
        <v>41746.879861111112</v>
      </c>
      <c r="B24309" s="2">
        <v>36.290779625255773</v>
      </c>
    </row>
    <row r="24310" spans="1:2" x14ac:dyDescent="0.25">
      <c r="A24310" s="1">
        <v>41746.880555555559</v>
      </c>
      <c r="B24310" s="2">
        <v>31.243576858448311</v>
      </c>
    </row>
    <row r="24311" spans="1:2" x14ac:dyDescent="0.25">
      <c r="A24311" s="1">
        <v>41746.881249999999</v>
      </c>
      <c r="B24311" s="2">
        <v>24.690790610906213</v>
      </c>
    </row>
    <row r="24312" spans="1:2" x14ac:dyDescent="0.25">
      <c r="A24312" s="1">
        <v>41746.881944444445</v>
      </c>
      <c r="B24312" s="2">
        <v>24.510719486950013</v>
      </c>
    </row>
    <row r="24313" spans="1:2" x14ac:dyDescent="0.25">
      <c r="A24313" s="1">
        <v>41746.882638888892</v>
      </c>
      <c r="B24313" s="2">
        <v>29.570225040651469</v>
      </c>
    </row>
    <row r="24314" spans="1:2" x14ac:dyDescent="0.25">
      <c r="A24314" s="1">
        <v>41746.883333333331</v>
      </c>
      <c r="B24314" s="2">
        <v>43.348023645440115</v>
      </c>
    </row>
    <row r="24315" spans="1:2" x14ac:dyDescent="0.25">
      <c r="A24315" s="1">
        <v>41746.884027777778</v>
      </c>
      <c r="B24315" s="2">
        <v>44.022352836186471</v>
      </c>
    </row>
    <row r="24316" spans="1:2" x14ac:dyDescent="0.25">
      <c r="A24316" s="1">
        <v>41746.884722222225</v>
      </c>
      <c r="B24316" s="2">
        <v>34.108402507097345</v>
      </c>
    </row>
    <row r="24317" spans="1:2" x14ac:dyDescent="0.25">
      <c r="A24317" s="1">
        <v>41746.885416666664</v>
      </c>
      <c r="B24317" s="2">
        <v>50.110383194269282</v>
      </c>
    </row>
    <row r="24318" spans="1:2" x14ac:dyDescent="0.25">
      <c r="A24318" s="1">
        <v>41746.886111111111</v>
      </c>
      <c r="B24318" s="2">
        <v>17.736664149181344</v>
      </c>
    </row>
    <row r="24319" spans="1:2" x14ac:dyDescent="0.25">
      <c r="A24319" s="1">
        <v>41746.886805555558</v>
      </c>
      <c r="B24319" s="2">
        <v>17.356344225753126</v>
      </c>
    </row>
    <row r="24320" spans="1:2" x14ac:dyDescent="0.25">
      <c r="A24320" s="1">
        <v>41746.887499999997</v>
      </c>
      <c r="B24320" s="2">
        <v>9.6673914459390904</v>
      </c>
    </row>
    <row r="24321" spans="1:2" x14ac:dyDescent="0.25">
      <c r="A24321" s="1">
        <v>41746.888194444444</v>
      </c>
      <c r="B24321" s="2">
        <v>-10.198171919338954</v>
      </c>
    </row>
    <row r="24322" spans="1:2" x14ac:dyDescent="0.25">
      <c r="A24322" s="1">
        <v>41746.888888888891</v>
      </c>
      <c r="B24322" s="2">
        <v>-10.075483320503796</v>
      </c>
    </row>
    <row r="24323" spans="1:2" x14ac:dyDescent="0.25">
      <c r="A24323" s="1">
        <v>41746.88958333333</v>
      </c>
      <c r="B24323" s="2">
        <v>11.289959352672788</v>
      </c>
    </row>
    <row r="24324" spans="1:2" x14ac:dyDescent="0.25">
      <c r="A24324" s="1">
        <v>41746.890277777777</v>
      </c>
      <c r="B24324" s="2">
        <v>19.176680720765702</v>
      </c>
    </row>
    <row r="24325" spans="1:2" x14ac:dyDescent="0.25">
      <c r="A24325" s="1">
        <v>41746.890972222223</v>
      </c>
      <c r="B24325" s="2">
        <v>30.49531601628793</v>
      </c>
    </row>
    <row r="24326" spans="1:2" x14ac:dyDescent="0.25">
      <c r="A24326" s="1">
        <v>41746.89166666667</v>
      </c>
      <c r="B24326" s="2">
        <v>33.993205180731699</v>
      </c>
    </row>
    <row r="24327" spans="1:2" x14ac:dyDescent="0.25">
      <c r="A24327" s="1">
        <v>41746.892361111109</v>
      </c>
      <c r="B24327" s="2">
        <v>26.702590849807407</v>
      </c>
    </row>
    <row r="24328" spans="1:2" x14ac:dyDescent="0.25">
      <c r="A24328" s="1">
        <v>41746.893055555556</v>
      </c>
      <c r="B24328" s="2">
        <v>32.433082771668218</v>
      </c>
    </row>
    <row r="24329" spans="1:2" x14ac:dyDescent="0.25">
      <c r="A24329" s="1">
        <v>41746.893750000003</v>
      </c>
      <c r="B24329" s="2">
        <v>33.746985536354622</v>
      </c>
    </row>
    <row r="24330" spans="1:2" x14ac:dyDescent="0.25">
      <c r="A24330" s="1">
        <v>41746.894444444442</v>
      </c>
      <c r="B24330" s="2">
        <v>31.565708058065987</v>
      </c>
    </row>
    <row r="24331" spans="1:2" x14ac:dyDescent="0.25">
      <c r="A24331" s="1">
        <v>41746.895138888889</v>
      </c>
      <c r="B24331" s="2">
        <v>33.655755844672967</v>
      </c>
    </row>
    <row r="24332" spans="1:2" x14ac:dyDescent="0.25">
      <c r="A24332" s="1">
        <v>41746.895833333336</v>
      </c>
      <c r="B24332" s="2">
        <v>42.784999008651354</v>
      </c>
    </row>
    <row r="24333" spans="1:2" x14ac:dyDescent="0.25">
      <c r="A24333" s="1">
        <v>41746.896527777775</v>
      </c>
      <c r="B24333" s="2">
        <v>41.634982843750429</v>
      </c>
    </row>
    <row r="24334" spans="1:2" x14ac:dyDescent="0.25">
      <c r="A24334" s="1">
        <v>41746.897222222222</v>
      </c>
      <c r="B24334" s="2">
        <v>14.414340352764945</v>
      </c>
    </row>
    <row r="24335" spans="1:2" x14ac:dyDescent="0.25">
      <c r="A24335" s="1">
        <v>41746.897916666669</v>
      </c>
      <c r="B24335" s="2">
        <v>1.3268855388792569</v>
      </c>
    </row>
    <row r="24336" spans="1:2" x14ac:dyDescent="0.25">
      <c r="A24336" s="1">
        <v>41746.898611111108</v>
      </c>
      <c r="B24336" s="2">
        <v>12.959359786757522</v>
      </c>
    </row>
    <row r="24337" spans="1:2" x14ac:dyDescent="0.25">
      <c r="A24337" s="1">
        <v>41746.899305555555</v>
      </c>
      <c r="B24337" s="2">
        <v>12.035501947078712</v>
      </c>
    </row>
    <row r="24338" spans="1:2" x14ac:dyDescent="0.25">
      <c r="A24338" s="1">
        <v>41746.9</v>
      </c>
      <c r="B24338" s="2">
        <v>3.8922687137791701</v>
      </c>
    </row>
    <row r="24339" spans="1:2" x14ac:dyDescent="0.25">
      <c r="A24339" s="1">
        <v>41746.900694444441</v>
      </c>
      <c r="B24339" s="2">
        <v>1.6431770593510009</v>
      </c>
    </row>
    <row r="24340" spans="1:2" x14ac:dyDescent="0.25">
      <c r="A24340" s="1">
        <v>41746.901388888888</v>
      </c>
      <c r="B24340" s="2">
        <v>5.7065071617017873</v>
      </c>
    </row>
    <row r="24341" spans="1:2" x14ac:dyDescent="0.25">
      <c r="A24341" s="1">
        <v>41746.902083333334</v>
      </c>
      <c r="B24341" s="2">
        <v>6.1491374523749984</v>
      </c>
    </row>
    <row r="24342" spans="1:2" x14ac:dyDescent="0.25">
      <c r="A24342" s="1">
        <v>41746.902777777781</v>
      </c>
      <c r="B24342" s="2">
        <v>2.6893430767808848</v>
      </c>
    </row>
    <row r="24343" spans="1:2" x14ac:dyDescent="0.25">
      <c r="A24343" s="1">
        <v>41746.90347222222</v>
      </c>
      <c r="B24343" s="2">
        <v>-2.4599271356031749</v>
      </c>
    </row>
    <row r="24344" spans="1:2" x14ac:dyDescent="0.25">
      <c r="A24344" s="1">
        <v>41746.904166666667</v>
      </c>
      <c r="B24344" s="2">
        <v>-0.68992546028603097</v>
      </c>
    </row>
    <row r="24345" spans="1:2" x14ac:dyDescent="0.25">
      <c r="A24345" s="1">
        <v>41746.904861111114</v>
      </c>
      <c r="B24345" s="2">
        <v>8.2474222992845174</v>
      </c>
    </row>
    <row r="24346" spans="1:2" x14ac:dyDescent="0.25">
      <c r="A24346" s="1">
        <v>41746.905555555553</v>
      </c>
      <c r="B24346" s="2">
        <v>12.859377395213233</v>
      </c>
    </row>
    <row r="24347" spans="1:2" x14ac:dyDescent="0.25">
      <c r="A24347" s="1">
        <v>41746.90625</v>
      </c>
      <c r="B24347" s="2">
        <v>17.818809992178771</v>
      </c>
    </row>
    <row r="24348" spans="1:2" x14ac:dyDescent="0.25">
      <c r="A24348" s="1">
        <v>41746.906944444447</v>
      </c>
      <c r="B24348" s="2">
        <v>37.358734221588627</v>
      </c>
    </row>
    <row r="24349" spans="1:2" x14ac:dyDescent="0.25">
      <c r="A24349" s="1">
        <v>41746.907638888886</v>
      </c>
      <c r="B24349" s="2">
        <v>27.254284693060374</v>
      </c>
    </row>
    <row r="24350" spans="1:2" x14ac:dyDescent="0.25">
      <c r="A24350" s="1">
        <v>41746.908333333333</v>
      </c>
      <c r="B24350" s="2">
        <v>28.252465859914082</v>
      </c>
    </row>
    <row r="24351" spans="1:2" x14ac:dyDescent="0.25">
      <c r="A24351" s="1">
        <v>41746.90902777778</v>
      </c>
      <c r="B24351" s="2">
        <v>21.172795350595941</v>
      </c>
    </row>
    <row r="24352" spans="1:2" x14ac:dyDescent="0.25">
      <c r="A24352" s="1">
        <v>41746.909722222219</v>
      </c>
      <c r="B24352" s="2">
        <v>36.515338748971892</v>
      </c>
    </row>
    <row r="24353" spans="1:2" x14ac:dyDescent="0.25">
      <c r="A24353" s="1">
        <v>41746.910416666666</v>
      </c>
      <c r="B24353" s="2">
        <v>39.698104693616429</v>
      </c>
    </row>
    <row r="24354" spans="1:2" x14ac:dyDescent="0.25">
      <c r="A24354" s="1">
        <v>41746.911111111112</v>
      </c>
      <c r="B24354" s="2">
        <v>45.052944991456265</v>
      </c>
    </row>
    <row r="24355" spans="1:2" x14ac:dyDescent="0.25">
      <c r="A24355" s="1">
        <v>41746.911805555559</v>
      </c>
      <c r="B24355" s="2">
        <v>55.421999287326862</v>
      </c>
    </row>
    <row r="24356" spans="1:2" x14ac:dyDescent="0.25">
      <c r="A24356" s="1">
        <v>41746.912499999999</v>
      </c>
      <c r="B24356" s="2">
        <v>55.380453352444846</v>
      </c>
    </row>
    <row r="24357" spans="1:2" x14ac:dyDescent="0.25">
      <c r="A24357" s="1">
        <v>41746.913194444445</v>
      </c>
      <c r="B24357" s="2">
        <v>61.334443628795754</v>
      </c>
    </row>
    <row r="24358" spans="1:2" x14ac:dyDescent="0.25">
      <c r="A24358" s="1">
        <v>41746.913888888892</v>
      </c>
      <c r="B24358" s="2">
        <v>52.045475500317117</v>
      </c>
    </row>
    <row r="24359" spans="1:2" x14ac:dyDescent="0.25">
      <c r="A24359" s="1">
        <v>41746.914583333331</v>
      </c>
      <c r="B24359" s="2">
        <v>20.541300564042832</v>
      </c>
    </row>
    <row r="24360" spans="1:2" x14ac:dyDescent="0.25">
      <c r="A24360" s="1">
        <v>41746.915277777778</v>
      </c>
      <c r="B24360" s="2">
        <v>16.957459968019734</v>
      </c>
    </row>
    <row r="24361" spans="1:2" x14ac:dyDescent="0.25">
      <c r="A24361" s="1">
        <v>41746.915972222225</v>
      </c>
      <c r="B24361" s="2">
        <v>6.7781426991251159</v>
      </c>
    </row>
    <row r="24362" spans="1:2" x14ac:dyDescent="0.25">
      <c r="A24362" s="1">
        <v>41746.916666666664</v>
      </c>
      <c r="B24362" s="2">
        <v>25.033463233138658</v>
      </c>
    </row>
    <row r="24363" spans="1:2" x14ac:dyDescent="0.25">
      <c r="A24363" s="1">
        <v>41746.917361111111</v>
      </c>
      <c r="B24363" s="2">
        <v>-23.116360791343322</v>
      </c>
    </row>
    <row r="24364" spans="1:2" x14ac:dyDescent="0.25">
      <c r="A24364" s="1">
        <v>41746.918055555558</v>
      </c>
      <c r="B24364" s="2">
        <v>-12.387799186121446</v>
      </c>
    </row>
    <row r="24365" spans="1:2" x14ac:dyDescent="0.25">
      <c r="A24365" s="1">
        <v>41746.918749999997</v>
      </c>
      <c r="B24365" s="2">
        <v>-7.6180776621909896</v>
      </c>
    </row>
    <row r="24366" spans="1:2" x14ac:dyDescent="0.25">
      <c r="A24366" s="1">
        <v>41746.919444444444</v>
      </c>
      <c r="B24366" s="2">
        <v>-11.122200336097498</v>
      </c>
    </row>
    <row r="24367" spans="1:2" x14ac:dyDescent="0.25">
      <c r="A24367" s="1">
        <v>41746.920138888891</v>
      </c>
      <c r="B24367" s="2">
        <v>4.2347380516685611</v>
      </c>
    </row>
    <row r="24368" spans="1:2" x14ac:dyDescent="0.25">
      <c r="A24368" s="1">
        <v>41746.92083333333</v>
      </c>
      <c r="B24368" s="2">
        <v>4.0755376965594525</v>
      </c>
    </row>
    <row r="24369" spans="1:2" x14ac:dyDescent="0.25">
      <c r="A24369" s="1">
        <v>41746.921527777777</v>
      </c>
      <c r="B24369" s="2">
        <v>11.242784144644732</v>
      </c>
    </row>
    <row r="24370" spans="1:2" x14ac:dyDescent="0.25">
      <c r="A24370" s="1">
        <v>41746.922222222223</v>
      </c>
      <c r="B24370" s="2">
        <v>-8.2270184572741218</v>
      </c>
    </row>
    <row r="24371" spans="1:2" x14ac:dyDescent="0.25">
      <c r="A24371" s="1">
        <v>41746.92291666667</v>
      </c>
      <c r="B24371" s="2">
        <v>3.8095475017881353</v>
      </c>
    </row>
    <row r="24372" spans="1:2" x14ac:dyDescent="0.25">
      <c r="A24372" s="1">
        <v>41746.923611111109</v>
      </c>
      <c r="B24372" s="2">
        <v>-6.6866106402302341</v>
      </c>
    </row>
    <row r="24373" spans="1:2" x14ac:dyDescent="0.25">
      <c r="A24373" s="1">
        <v>41746.924305555556</v>
      </c>
      <c r="B24373" s="2">
        <v>13.981906211683235</v>
      </c>
    </row>
    <row r="24374" spans="1:2" x14ac:dyDescent="0.25">
      <c r="A24374" s="1">
        <v>41746.925000000003</v>
      </c>
      <c r="B24374" s="2">
        <v>15.47379480861952</v>
      </c>
    </row>
    <row r="24375" spans="1:2" x14ac:dyDescent="0.25">
      <c r="A24375" s="1">
        <v>41746.925694444442</v>
      </c>
      <c r="B24375" s="2">
        <v>2.6203497585209941</v>
      </c>
    </row>
    <row r="24376" spans="1:2" x14ac:dyDescent="0.25">
      <c r="A24376" s="1">
        <v>41746.926388888889</v>
      </c>
      <c r="B24376" s="2">
        <v>12.042345139317815</v>
      </c>
    </row>
    <row r="24377" spans="1:2" x14ac:dyDescent="0.25">
      <c r="A24377" s="1">
        <v>41746.927083333336</v>
      </c>
      <c r="B24377" s="2">
        <v>15.894243415196009</v>
      </c>
    </row>
    <row r="24378" spans="1:2" x14ac:dyDescent="0.25">
      <c r="A24378" s="1">
        <v>41746.927777777775</v>
      </c>
      <c r="B24378" s="2">
        <v>17.041892418704812</v>
      </c>
    </row>
    <row r="24379" spans="1:2" x14ac:dyDescent="0.25">
      <c r="A24379" s="1">
        <v>41746.928472222222</v>
      </c>
      <c r="B24379" s="2">
        <v>9.4170943279694868</v>
      </c>
    </row>
    <row r="24380" spans="1:2" x14ac:dyDescent="0.25">
      <c r="A24380" s="1">
        <v>41746.929166666669</v>
      </c>
      <c r="B24380" s="2">
        <v>12.448677189766022</v>
      </c>
    </row>
    <row r="24381" spans="1:2" x14ac:dyDescent="0.25">
      <c r="A24381" s="1">
        <v>41746.929861111108</v>
      </c>
      <c r="B24381" s="2">
        <v>8.276608595963868</v>
      </c>
    </row>
    <row r="24382" spans="1:2" x14ac:dyDescent="0.25">
      <c r="A24382" s="1">
        <v>41746.930555555555</v>
      </c>
      <c r="B24382" s="2">
        <v>11.049318262771825</v>
      </c>
    </row>
    <row r="24383" spans="1:2" x14ac:dyDescent="0.25">
      <c r="A24383" s="1">
        <v>41746.931250000001</v>
      </c>
      <c r="B24383" s="2">
        <v>-1.8704709984844763</v>
      </c>
    </row>
    <row r="24384" spans="1:2" x14ac:dyDescent="0.25">
      <c r="A24384" s="1">
        <v>41746.931944444441</v>
      </c>
      <c r="B24384" s="2">
        <v>0.3353729103526954</v>
      </c>
    </row>
    <row r="24385" spans="1:2" x14ac:dyDescent="0.25">
      <c r="A24385" s="1">
        <v>41746.932638888888</v>
      </c>
      <c r="B24385" s="2">
        <v>9.5578322283671397</v>
      </c>
    </row>
    <row r="24386" spans="1:2" x14ac:dyDescent="0.25">
      <c r="A24386" s="1">
        <v>41746.933333333334</v>
      </c>
      <c r="B24386" s="2">
        <v>-7.3052686764451211</v>
      </c>
    </row>
    <row r="24387" spans="1:2" x14ac:dyDescent="0.25">
      <c r="A24387" s="1">
        <v>41746.934027777781</v>
      </c>
      <c r="B24387" s="2">
        <v>-2.6805388955758342</v>
      </c>
    </row>
    <row r="24388" spans="1:2" x14ac:dyDescent="0.25">
      <c r="A24388" s="1">
        <v>41746.93472222222</v>
      </c>
      <c r="B24388" s="2">
        <v>-32.121431000218337</v>
      </c>
    </row>
    <row r="24389" spans="1:2" x14ac:dyDescent="0.25">
      <c r="A24389" s="1">
        <v>41746.935416666667</v>
      </c>
      <c r="B24389" s="2">
        <v>-19.028787575797711</v>
      </c>
    </row>
    <row r="24390" spans="1:2" x14ac:dyDescent="0.25">
      <c r="A24390" s="1">
        <v>41746.936111111114</v>
      </c>
      <c r="B24390" s="2">
        <v>22.221664155518859</v>
      </c>
    </row>
    <row r="24391" spans="1:2" x14ac:dyDescent="0.25">
      <c r="A24391" s="1">
        <v>41746.936805555553</v>
      </c>
      <c r="B24391" s="2">
        <v>29.814644968246526</v>
      </c>
    </row>
    <row r="24392" spans="1:2" x14ac:dyDescent="0.25">
      <c r="A24392" s="1">
        <v>41746.9375</v>
      </c>
      <c r="B24392" s="2">
        <v>21.091956725893883</v>
      </c>
    </row>
    <row r="24393" spans="1:2" x14ac:dyDescent="0.25">
      <c r="A24393" s="1">
        <v>41746.938194444447</v>
      </c>
      <c r="B24393" s="2">
        <v>23.131488209206388</v>
      </c>
    </row>
    <row r="24394" spans="1:2" x14ac:dyDescent="0.25">
      <c r="A24394" s="1">
        <v>41746.938888888886</v>
      </c>
      <c r="B24394" s="2">
        <v>48.610688687823128</v>
      </c>
    </row>
    <row r="24395" spans="1:2" x14ac:dyDescent="0.25">
      <c r="A24395" s="1">
        <v>41746.939583333333</v>
      </c>
      <c r="B24395" s="2">
        <v>18.577651556365161</v>
      </c>
    </row>
    <row r="24396" spans="1:2" x14ac:dyDescent="0.25">
      <c r="A24396" s="1">
        <v>41746.94027777778</v>
      </c>
      <c r="B24396" s="2">
        <v>44.041621837978404</v>
      </c>
    </row>
    <row r="24397" spans="1:2" x14ac:dyDescent="0.25">
      <c r="A24397" s="1">
        <v>41746.940972222219</v>
      </c>
      <c r="B24397" s="2">
        <v>24.152580653506448</v>
      </c>
    </row>
    <row r="24398" spans="1:2" x14ac:dyDescent="0.25">
      <c r="A24398" s="1">
        <v>41746.941666666666</v>
      </c>
      <c r="B24398" s="2">
        <v>36.593777318988579</v>
      </c>
    </row>
    <row r="24399" spans="1:2" x14ac:dyDescent="0.25">
      <c r="A24399" s="1">
        <v>41746.942361111112</v>
      </c>
      <c r="B24399" s="2">
        <v>17.550333359299355</v>
      </c>
    </row>
    <row r="24400" spans="1:2" x14ac:dyDescent="0.25">
      <c r="A24400" s="1">
        <v>41746.943055555559</v>
      </c>
      <c r="B24400" s="2">
        <v>17.406142315831069</v>
      </c>
    </row>
    <row r="24401" spans="1:2" x14ac:dyDescent="0.25">
      <c r="A24401" s="1">
        <v>41746.943749999999</v>
      </c>
      <c r="B24401" s="2">
        <v>11.464898883037433</v>
      </c>
    </row>
    <row r="24402" spans="1:2" x14ac:dyDescent="0.25">
      <c r="A24402" s="1">
        <v>41746.944444444445</v>
      </c>
      <c r="B24402" s="2">
        <v>19.801435887189292</v>
      </c>
    </row>
    <row r="24403" spans="1:2" x14ac:dyDescent="0.25">
      <c r="A24403" s="1">
        <v>41746.945138888892</v>
      </c>
      <c r="B24403" s="2">
        <v>8.0803802216828142</v>
      </c>
    </row>
    <row r="24404" spans="1:2" x14ac:dyDescent="0.25">
      <c r="A24404" s="1">
        <v>41746.945833333331</v>
      </c>
      <c r="B24404" s="2">
        <v>6.8860035177846539</v>
      </c>
    </row>
    <row r="24405" spans="1:2" x14ac:dyDescent="0.25">
      <c r="A24405" s="1">
        <v>41746.946527777778</v>
      </c>
      <c r="B24405" s="2">
        <v>-6.3101141610891016</v>
      </c>
    </row>
    <row r="24406" spans="1:2" x14ac:dyDescent="0.25">
      <c r="A24406" s="1">
        <v>41746.947222222225</v>
      </c>
      <c r="B24406" s="2">
        <v>-10.254860294857886</v>
      </c>
    </row>
    <row r="24407" spans="1:2" x14ac:dyDescent="0.25">
      <c r="A24407" s="1">
        <v>41746.947916666664</v>
      </c>
      <c r="B24407" s="2">
        <v>-18.562300216134222</v>
      </c>
    </row>
    <row r="24408" spans="1:2" x14ac:dyDescent="0.25">
      <c r="A24408" s="1">
        <v>41746.948611111111</v>
      </c>
      <c r="B24408" s="2">
        <v>-29.412864062637528</v>
      </c>
    </row>
    <row r="24409" spans="1:2" x14ac:dyDescent="0.25">
      <c r="A24409" s="1">
        <v>41746.949305555558</v>
      </c>
      <c r="B24409" s="2">
        <v>-44.596165624905552</v>
      </c>
    </row>
    <row r="24410" spans="1:2" x14ac:dyDescent="0.25">
      <c r="A24410" s="1">
        <v>41746.949999999997</v>
      </c>
      <c r="B24410" s="2">
        <v>-51.708833961355658</v>
      </c>
    </row>
    <row r="24411" spans="1:2" x14ac:dyDescent="0.25">
      <c r="A24411" s="1">
        <v>41746.950694444444</v>
      </c>
      <c r="B24411" s="2">
        <v>-65.866513875613848</v>
      </c>
    </row>
    <row r="24412" spans="1:2" x14ac:dyDescent="0.25">
      <c r="A24412" s="1">
        <v>41746.951388888891</v>
      </c>
      <c r="B24412" s="2">
        <v>-77.059249647208105</v>
      </c>
    </row>
    <row r="24413" spans="1:2" x14ac:dyDescent="0.25">
      <c r="A24413" s="1">
        <v>41746.95208333333</v>
      </c>
      <c r="B24413" s="2">
        <v>-56.699363830282046</v>
      </c>
    </row>
    <row r="24414" spans="1:2" x14ac:dyDescent="0.25">
      <c r="A24414" s="1">
        <v>41746.952777777777</v>
      </c>
      <c r="B24414" s="2">
        <v>-77.477403275326168</v>
      </c>
    </row>
    <row r="24415" spans="1:2" x14ac:dyDescent="0.25">
      <c r="A24415" s="1">
        <v>41746.953472222223</v>
      </c>
      <c r="B24415" s="2">
        <v>-72.997423697236812</v>
      </c>
    </row>
    <row r="24416" spans="1:2" x14ac:dyDescent="0.25">
      <c r="A24416" s="1">
        <v>41746.95416666667</v>
      </c>
      <c r="B24416" s="2">
        <v>-81.1148164424405</v>
      </c>
    </row>
    <row r="24417" spans="1:2" x14ac:dyDescent="0.25">
      <c r="A24417" s="1">
        <v>41746.954861111109</v>
      </c>
      <c r="B24417" s="2">
        <v>-55.87980128789107</v>
      </c>
    </row>
    <row r="24418" spans="1:2" x14ac:dyDescent="0.25">
      <c r="A24418" s="1">
        <v>41746.955555555556</v>
      </c>
      <c r="B24418" s="2">
        <v>-41.234198724062296</v>
      </c>
    </row>
    <row r="24419" spans="1:2" x14ac:dyDescent="0.25">
      <c r="A24419" s="1">
        <v>41746.956250000003</v>
      </c>
      <c r="B24419" s="2">
        <v>-20.193108674664593</v>
      </c>
    </row>
    <row r="24420" spans="1:2" x14ac:dyDescent="0.25">
      <c r="A24420" s="1">
        <v>41746.956944444442</v>
      </c>
      <c r="B24420" s="2">
        <v>-24.815095452714438</v>
      </c>
    </row>
    <row r="24421" spans="1:2" x14ac:dyDescent="0.25">
      <c r="A24421" s="1">
        <v>41746.957638888889</v>
      </c>
      <c r="B24421" s="2">
        <v>-4.3069712800490985</v>
      </c>
    </row>
    <row r="24422" spans="1:2" x14ac:dyDescent="0.25">
      <c r="A24422" s="1">
        <v>41746.958333333336</v>
      </c>
      <c r="B24422" s="2">
        <v>8.5654072033199551</v>
      </c>
    </row>
    <row r="24423" spans="1:2" x14ac:dyDescent="0.25">
      <c r="A24423" s="1">
        <v>41746.959027777775</v>
      </c>
      <c r="B24423" s="2">
        <v>14.360739653876589</v>
      </c>
    </row>
    <row r="24424" spans="1:2" x14ac:dyDescent="0.25">
      <c r="A24424" s="1">
        <v>41746.959722222222</v>
      </c>
      <c r="B24424" s="2">
        <v>-15.544705752953451</v>
      </c>
    </row>
    <row r="24425" spans="1:2" x14ac:dyDescent="0.25">
      <c r="A24425" s="1">
        <v>41746.960416666669</v>
      </c>
      <c r="B24425" s="2">
        <v>-3.2113334408873926</v>
      </c>
    </row>
    <row r="24426" spans="1:2" x14ac:dyDescent="0.25">
      <c r="A24426" s="1">
        <v>41746.961111111108</v>
      </c>
      <c r="B24426" s="2">
        <v>8.034780613584978</v>
      </c>
    </row>
    <row r="24427" spans="1:2" x14ac:dyDescent="0.25">
      <c r="A24427" s="1">
        <v>41746.961805555555</v>
      </c>
      <c r="B24427" s="2">
        <v>3.2798493087047973</v>
      </c>
    </row>
    <row r="24428" spans="1:2" x14ac:dyDescent="0.25">
      <c r="A24428" s="1">
        <v>41746.962500000001</v>
      </c>
      <c r="B24428" s="2">
        <v>29.966305816441793</v>
      </c>
    </row>
    <row r="24429" spans="1:2" x14ac:dyDescent="0.25">
      <c r="A24429" s="1">
        <v>41746.963194444441</v>
      </c>
      <c r="B24429" s="2">
        <v>28.236372034559221</v>
      </c>
    </row>
    <row r="24430" spans="1:2" x14ac:dyDescent="0.25">
      <c r="A24430" s="1">
        <v>41746.963888888888</v>
      </c>
      <c r="B24430" s="2">
        <v>4.808294016044238</v>
      </c>
    </row>
    <row r="24431" spans="1:2" x14ac:dyDescent="0.25">
      <c r="A24431" s="1">
        <v>41746.964583333334</v>
      </c>
      <c r="B24431" s="2">
        <v>22.847075080052068</v>
      </c>
    </row>
    <row r="24432" spans="1:2" x14ac:dyDescent="0.25">
      <c r="A24432" s="1">
        <v>41746.965277777781</v>
      </c>
      <c r="B24432" s="2">
        <v>29.525181266753254</v>
      </c>
    </row>
    <row r="24433" spans="1:2" x14ac:dyDescent="0.25">
      <c r="A24433" s="1">
        <v>41746.96597222222</v>
      </c>
      <c r="B24433" s="2">
        <v>14.971313628541248</v>
      </c>
    </row>
    <row r="24434" spans="1:2" x14ac:dyDescent="0.25">
      <c r="A24434" s="1">
        <v>41746.966666666667</v>
      </c>
      <c r="B24434" s="2">
        <v>24.039380503996412</v>
      </c>
    </row>
    <row r="24435" spans="1:2" x14ac:dyDescent="0.25">
      <c r="A24435" s="1">
        <v>41746.967361111114</v>
      </c>
      <c r="B24435" s="2">
        <v>43.450256505052678</v>
      </c>
    </row>
    <row r="24436" spans="1:2" x14ac:dyDescent="0.25">
      <c r="A24436" s="1">
        <v>41746.968055555553</v>
      </c>
      <c r="B24436" s="2">
        <v>6.547334010590081</v>
      </c>
    </row>
    <row r="24437" spans="1:2" x14ac:dyDescent="0.25">
      <c r="A24437" s="1">
        <v>41746.96875</v>
      </c>
      <c r="B24437" s="2">
        <v>1.8012344787246548</v>
      </c>
    </row>
    <row r="24438" spans="1:2" x14ac:dyDescent="0.25">
      <c r="A24438" s="1">
        <v>41746.969444444447</v>
      </c>
      <c r="B24438" s="2">
        <v>1.0403547346863584</v>
      </c>
    </row>
    <row r="24439" spans="1:2" x14ac:dyDescent="0.25">
      <c r="A24439" s="1">
        <v>41746.970138888886</v>
      </c>
      <c r="B24439" s="2">
        <v>-27.830494500434238</v>
      </c>
    </row>
    <row r="24440" spans="1:2" x14ac:dyDescent="0.25">
      <c r="A24440" s="1">
        <v>41746.970833333333</v>
      </c>
      <c r="B24440" s="2">
        <v>-24.91233018739052</v>
      </c>
    </row>
    <row r="24441" spans="1:2" x14ac:dyDescent="0.25">
      <c r="A24441" s="1">
        <v>41746.97152777778</v>
      </c>
      <c r="B24441" s="2">
        <v>-46.877806004471495</v>
      </c>
    </row>
    <row r="24442" spans="1:2" x14ac:dyDescent="0.25">
      <c r="A24442" s="1">
        <v>41746.972222222219</v>
      </c>
      <c r="B24442" s="2">
        <v>-46.734860003116772</v>
      </c>
    </row>
    <row r="24443" spans="1:2" x14ac:dyDescent="0.25">
      <c r="A24443" s="1">
        <v>41746.972916666666</v>
      </c>
      <c r="B24443" s="2">
        <v>-60.343680882233699</v>
      </c>
    </row>
    <row r="24444" spans="1:2" x14ac:dyDescent="0.25">
      <c r="A24444" s="1">
        <v>41746.973611111112</v>
      </c>
      <c r="B24444" s="2">
        <v>-54.737732818362808</v>
      </c>
    </row>
    <row r="24445" spans="1:2" x14ac:dyDescent="0.25">
      <c r="A24445" s="1">
        <v>41746.974305555559</v>
      </c>
      <c r="B24445" s="2">
        <v>-33.737849162058652</v>
      </c>
    </row>
    <row r="24446" spans="1:2" x14ac:dyDescent="0.25">
      <c r="A24446" s="1">
        <v>41746.974999999999</v>
      </c>
      <c r="B24446" s="2">
        <v>-26.703022635203038</v>
      </c>
    </row>
    <row r="24447" spans="1:2" x14ac:dyDescent="0.25">
      <c r="A24447" s="1">
        <v>41746.975694444445</v>
      </c>
      <c r="B24447" s="2">
        <v>-53.189589067890971</v>
      </c>
    </row>
    <row r="24448" spans="1:2" x14ac:dyDescent="0.25">
      <c r="A24448" s="1">
        <v>41746.976388888892</v>
      </c>
      <c r="B24448" s="2">
        <v>-46.801956494016245</v>
      </c>
    </row>
    <row r="24449" spans="1:2" x14ac:dyDescent="0.25">
      <c r="A24449" s="1">
        <v>41746.977083333331</v>
      </c>
      <c r="B24449" s="2">
        <v>-30.394179247484136</v>
      </c>
    </row>
    <row r="24450" spans="1:2" x14ac:dyDescent="0.25">
      <c r="A24450" s="1">
        <v>41746.977777777778</v>
      </c>
      <c r="B24450" s="2">
        <v>-23.424932960368825</v>
      </c>
    </row>
    <row r="24451" spans="1:2" x14ac:dyDescent="0.25">
      <c r="A24451" s="1">
        <v>41746.978472222225</v>
      </c>
      <c r="B24451" s="2">
        <v>-40.433638219669227</v>
      </c>
    </row>
    <row r="24452" spans="1:2" x14ac:dyDescent="0.25">
      <c r="A24452" s="1">
        <v>41746.979166666664</v>
      </c>
      <c r="B24452" s="2">
        <v>-42.668336440837201</v>
      </c>
    </row>
    <row r="24453" spans="1:2" x14ac:dyDescent="0.25">
      <c r="A24453" s="1">
        <v>41746.979861111111</v>
      </c>
      <c r="B24453" s="2">
        <v>-30.659707269724944</v>
      </c>
    </row>
    <row r="24454" spans="1:2" x14ac:dyDescent="0.25">
      <c r="A24454" s="1">
        <v>41746.980555555558</v>
      </c>
      <c r="B24454" s="2">
        <v>-38.06446406809021</v>
      </c>
    </row>
    <row r="24455" spans="1:2" x14ac:dyDescent="0.25">
      <c r="A24455" s="1">
        <v>41746.981249999997</v>
      </c>
      <c r="B24455" s="2">
        <v>-30.444827660855662</v>
      </c>
    </row>
    <row r="24456" spans="1:2" x14ac:dyDescent="0.25">
      <c r="A24456" s="1">
        <v>41746.981944444444</v>
      </c>
      <c r="B24456" s="2">
        <v>-28.912745246660293</v>
      </c>
    </row>
    <row r="24457" spans="1:2" x14ac:dyDescent="0.25">
      <c r="A24457" s="1">
        <v>41746.982638888891</v>
      </c>
      <c r="B24457" s="2">
        <v>-13.775425683823899</v>
      </c>
    </row>
    <row r="24458" spans="1:2" x14ac:dyDescent="0.25">
      <c r="A24458" s="1">
        <v>41746.98333333333</v>
      </c>
      <c r="B24458" s="2">
        <v>7.0326922813088455</v>
      </c>
    </row>
    <row r="24459" spans="1:2" x14ac:dyDescent="0.25">
      <c r="A24459" s="1">
        <v>41746.984027777777</v>
      </c>
      <c r="B24459" s="2">
        <v>4.6481454660242285</v>
      </c>
    </row>
    <row r="24460" spans="1:2" x14ac:dyDescent="0.25">
      <c r="A24460" s="1">
        <v>41746.984722222223</v>
      </c>
      <c r="B24460" s="2">
        <v>13.028468305556817</v>
      </c>
    </row>
    <row r="24461" spans="1:2" x14ac:dyDescent="0.25">
      <c r="A24461" s="1">
        <v>41746.98541666667</v>
      </c>
      <c r="B24461" s="2">
        <v>19.383662964108346</v>
      </c>
    </row>
    <row r="24462" spans="1:2" x14ac:dyDescent="0.25">
      <c r="A24462" s="1">
        <v>41746.986111111109</v>
      </c>
      <c r="B24462" s="2">
        <v>15.607847886661027</v>
      </c>
    </row>
    <row r="24463" spans="1:2" x14ac:dyDescent="0.25">
      <c r="A24463" s="1">
        <v>41746.986805555556</v>
      </c>
      <c r="B24463" s="2">
        <v>23.596736300595996</v>
      </c>
    </row>
    <row r="24464" spans="1:2" x14ac:dyDescent="0.25">
      <c r="A24464" s="1">
        <v>41746.987500000003</v>
      </c>
      <c r="B24464" s="2">
        <v>28.607142742412787</v>
      </c>
    </row>
    <row r="24465" spans="1:2" x14ac:dyDescent="0.25">
      <c r="A24465" s="1">
        <v>41746.988194444442</v>
      </c>
      <c r="B24465" s="2">
        <v>16.870652087741231</v>
      </c>
    </row>
    <row r="24466" spans="1:2" x14ac:dyDescent="0.25">
      <c r="A24466" s="1">
        <v>41746.988888888889</v>
      </c>
      <c r="B24466" s="2">
        <v>26.68311381194362</v>
      </c>
    </row>
    <row r="24467" spans="1:2" x14ac:dyDescent="0.25">
      <c r="A24467" s="1">
        <v>41746.989583333336</v>
      </c>
      <c r="B24467" s="2">
        <v>11.869759482703557</v>
      </c>
    </row>
    <row r="24468" spans="1:2" x14ac:dyDescent="0.25">
      <c r="A24468" s="1">
        <v>41746.990277777775</v>
      </c>
      <c r="B24468" s="2">
        <v>20.492717485864947</v>
      </c>
    </row>
    <row r="24469" spans="1:2" x14ac:dyDescent="0.25">
      <c r="A24469" s="1">
        <v>41746.990972222222</v>
      </c>
      <c r="B24469" s="2">
        <v>23.073548452372538</v>
      </c>
    </row>
    <row r="24470" spans="1:2" x14ac:dyDescent="0.25">
      <c r="A24470" s="1">
        <v>41746.991666666669</v>
      </c>
      <c r="B24470" s="2">
        <v>4.1161092275475921</v>
      </c>
    </row>
    <row r="24471" spans="1:2" x14ac:dyDescent="0.25">
      <c r="A24471" s="1">
        <v>41746.992361111108</v>
      </c>
      <c r="B24471" s="2">
        <v>6.065953098313063</v>
      </c>
    </row>
    <row r="24472" spans="1:2" x14ac:dyDescent="0.25">
      <c r="A24472" s="1">
        <v>41746.993055555555</v>
      </c>
      <c r="B24472" s="2">
        <v>-23.900883495081629</v>
      </c>
    </row>
    <row r="24473" spans="1:2" x14ac:dyDescent="0.25">
      <c r="A24473" s="1">
        <v>41746.993750000001</v>
      </c>
      <c r="B24473" s="2">
        <v>-24.975120923990229</v>
      </c>
    </row>
    <row r="24474" spans="1:2" x14ac:dyDescent="0.25">
      <c r="A24474" s="1">
        <v>41746.994444444441</v>
      </c>
      <c r="B24474" s="2">
        <v>-18.100746917700658</v>
      </c>
    </row>
    <row r="24475" spans="1:2" x14ac:dyDescent="0.25">
      <c r="A24475" s="1">
        <v>41746.995138888888</v>
      </c>
      <c r="B24475" s="2">
        <v>-7.6059815251253893</v>
      </c>
    </row>
    <row r="24476" spans="1:2" x14ac:dyDescent="0.25">
      <c r="A24476" s="1">
        <v>41746.995833333334</v>
      </c>
      <c r="B24476" s="2">
        <v>-14.916363028493652</v>
      </c>
    </row>
    <row r="24477" spans="1:2" x14ac:dyDescent="0.25">
      <c r="A24477" s="1">
        <v>41746.996527777781</v>
      </c>
      <c r="B24477" s="2">
        <v>-8.3709581261631687</v>
      </c>
    </row>
    <row r="24478" spans="1:2" x14ac:dyDescent="0.25">
      <c r="A24478" s="1">
        <v>41746.99722222222</v>
      </c>
      <c r="B24478" s="2">
        <v>5.6756266916054301</v>
      </c>
    </row>
    <row r="24479" spans="1:2" x14ac:dyDescent="0.25">
      <c r="A24479" s="1">
        <v>41746.997916666667</v>
      </c>
      <c r="B24479" s="2">
        <v>-15.936399290718207</v>
      </c>
    </row>
    <row r="24480" spans="1:2" x14ac:dyDescent="0.25">
      <c r="A24480" s="1">
        <v>41746.998611111114</v>
      </c>
      <c r="B24480" s="2">
        <v>-32.285343491624616</v>
      </c>
    </row>
    <row r="24481" spans="1:2" x14ac:dyDescent="0.25">
      <c r="A24481" s="1">
        <v>41746.999305555553</v>
      </c>
      <c r="B24481" s="2">
        <v>-48.775584941196335</v>
      </c>
    </row>
    <row r="24482" spans="1:2" x14ac:dyDescent="0.25">
      <c r="A24482" s="1">
        <v>41747</v>
      </c>
      <c r="B24482" s="2">
        <v>-43.161258965820892</v>
      </c>
    </row>
    <row r="24483" spans="1:2" x14ac:dyDescent="0.25">
      <c r="A24483" s="1">
        <v>41747.000694444447</v>
      </c>
      <c r="B24483" s="2">
        <v>-29.767546569811142</v>
      </c>
    </row>
    <row r="24484" spans="1:2" x14ac:dyDescent="0.25">
      <c r="A24484" s="1">
        <v>41747.001388888886</v>
      </c>
      <c r="B24484" s="2">
        <v>-31.194072120947869</v>
      </c>
    </row>
    <row r="24485" spans="1:2" x14ac:dyDescent="0.25">
      <c r="A24485" s="1">
        <v>41747.002083333333</v>
      </c>
      <c r="B24485" s="2">
        <v>-42.412382820627926</v>
      </c>
    </row>
    <row r="24486" spans="1:2" x14ac:dyDescent="0.25">
      <c r="A24486" s="1">
        <v>41747.00277777778</v>
      </c>
      <c r="B24486" s="2">
        <v>-35.439109841771035</v>
      </c>
    </row>
    <row r="24487" spans="1:2" x14ac:dyDescent="0.25">
      <c r="A24487" s="1">
        <v>41747.003472222219</v>
      </c>
      <c r="B24487" s="2">
        <v>-30.544485264051037</v>
      </c>
    </row>
    <row r="24488" spans="1:2" x14ac:dyDescent="0.25">
      <c r="A24488" s="1">
        <v>41747.004166666666</v>
      </c>
      <c r="B24488" s="2">
        <v>-29.079712804952518</v>
      </c>
    </row>
    <row r="24489" spans="1:2" x14ac:dyDescent="0.25">
      <c r="A24489" s="1">
        <v>41747.004861111112</v>
      </c>
      <c r="B24489" s="2">
        <v>-4.3289397796175759</v>
      </c>
    </row>
    <row r="24490" spans="1:2" x14ac:dyDescent="0.25">
      <c r="A24490" s="1">
        <v>41747.005555555559</v>
      </c>
      <c r="B24490" s="2">
        <v>-17.648615101890268</v>
      </c>
    </row>
    <row r="24491" spans="1:2" x14ac:dyDescent="0.25">
      <c r="A24491" s="1">
        <v>41747.006249999999</v>
      </c>
      <c r="B24491" s="2">
        <v>-24.874845794625436</v>
      </c>
    </row>
    <row r="24492" spans="1:2" x14ac:dyDescent="0.25">
      <c r="A24492" s="1">
        <v>41747.006944444445</v>
      </c>
      <c r="B24492" s="2">
        <v>-0.17926121692307789</v>
      </c>
    </row>
    <row r="24493" spans="1:2" x14ac:dyDescent="0.25">
      <c r="A24493" s="1">
        <v>41747.007638888892</v>
      </c>
      <c r="B24493" s="2">
        <v>3.2746773970515277</v>
      </c>
    </row>
    <row r="24494" spans="1:2" x14ac:dyDescent="0.25">
      <c r="A24494" s="1">
        <v>41747.008333333331</v>
      </c>
      <c r="B24494" s="2">
        <v>-4.9417003600461005</v>
      </c>
    </row>
    <row r="24495" spans="1:2" x14ac:dyDescent="0.25">
      <c r="A24495" s="1">
        <v>41747.009027777778</v>
      </c>
      <c r="B24495" s="2">
        <v>-1.3410753370399713</v>
      </c>
    </row>
    <row r="24496" spans="1:2" x14ac:dyDescent="0.25">
      <c r="A24496" s="1">
        <v>41747.009722222225</v>
      </c>
      <c r="B24496" s="2">
        <v>-4.8386469315036571</v>
      </c>
    </row>
    <row r="24497" spans="1:2" x14ac:dyDescent="0.25">
      <c r="A24497" s="1">
        <v>41747.010416666664</v>
      </c>
      <c r="B24497" s="2">
        <v>9.7078964879203955</v>
      </c>
    </row>
    <row r="24498" spans="1:2" x14ac:dyDescent="0.25">
      <c r="A24498" s="1">
        <v>41747.011111111111</v>
      </c>
      <c r="B24498" s="2">
        <v>6.4956323054962919</v>
      </c>
    </row>
    <row r="24499" spans="1:2" x14ac:dyDescent="0.25">
      <c r="A24499" s="1">
        <v>41747.011805555558</v>
      </c>
      <c r="B24499" s="2">
        <v>14.624779619261243</v>
      </c>
    </row>
    <row r="24500" spans="1:2" x14ac:dyDescent="0.25">
      <c r="A24500" s="1">
        <v>41747.012499999997</v>
      </c>
      <c r="B24500" s="2">
        <v>21.800683669936554</v>
      </c>
    </row>
    <row r="24501" spans="1:2" x14ac:dyDescent="0.25">
      <c r="A24501" s="1">
        <v>41747.013194444444</v>
      </c>
      <c r="B24501" s="2">
        <v>13.609796071301874</v>
      </c>
    </row>
    <row r="24502" spans="1:2" x14ac:dyDescent="0.25">
      <c r="A24502" s="1">
        <v>41747.013888888891</v>
      </c>
      <c r="B24502" s="2">
        <v>27.257109309954103</v>
      </c>
    </row>
    <row r="24503" spans="1:2" x14ac:dyDescent="0.25">
      <c r="A24503" s="1">
        <v>41747.01458333333</v>
      </c>
      <c r="B24503" s="2">
        <v>16.427553460623798</v>
      </c>
    </row>
    <row r="24504" spans="1:2" x14ac:dyDescent="0.25">
      <c r="A24504" s="1">
        <v>41747.015277777777</v>
      </c>
      <c r="B24504" s="2">
        <v>27.582313911978659</v>
      </c>
    </row>
    <row r="24505" spans="1:2" x14ac:dyDescent="0.25">
      <c r="A24505" s="1">
        <v>41747.015972222223</v>
      </c>
      <c r="B24505" s="2">
        <v>21.084159289156137</v>
      </c>
    </row>
    <row r="24506" spans="1:2" x14ac:dyDescent="0.25">
      <c r="A24506" s="1">
        <v>41747.01666666667</v>
      </c>
      <c r="B24506" s="2">
        <v>20.723602946557609</v>
      </c>
    </row>
    <row r="24507" spans="1:2" x14ac:dyDescent="0.25">
      <c r="A24507" s="1">
        <v>41747.017361111109</v>
      </c>
      <c r="B24507" s="2">
        <v>-3.5621547372331408</v>
      </c>
    </row>
    <row r="24508" spans="1:2" x14ac:dyDescent="0.25">
      <c r="A24508" s="1">
        <v>41747.018055555556</v>
      </c>
      <c r="B24508" s="2">
        <v>-45.15178661294825</v>
      </c>
    </row>
    <row r="24509" spans="1:2" x14ac:dyDescent="0.25">
      <c r="A24509" s="1">
        <v>41747.018750000003</v>
      </c>
      <c r="B24509" s="2">
        <v>-35.236943914046911</v>
      </c>
    </row>
    <row r="24510" spans="1:2" x14ac:dyDescent="0.25">
      <c r="A24510" s="1">
        <v>41747.019444444442</v>
      </c>
      <c r="B24510" s="2">
        <v>-55.686204135878747</v>
      </c>
    </row>
    <row r="24511" spans="1:2" x14ac:dyDescent="0.25">
      <c r="A24511" s="1">
        <v>41747.020138888889</v>
      </c>
      <c r="B24511" s="2">
        <v>-52.737459468227463</v>
      </c>
    </row>
    <row r="24512" spans="1:2" x14ac:dyDescent="0.25">
      <c r="A24512" s="1">
        <v>41747.020833333336</v>
      </c>
      <c r="B24512" s="2">
        <v>-34.148563860278955</v>
      </c>
    </row>
    <row r="24513" spans="1:2" x14ac:dyDescent="0.25">
      <c r="A24513" s="1">
        <v>41747.021527777775</v>
      </c>
      <c r="B24513" s="2">
        <v>-18.740070344911995</v>
      </c>
    </row>
    <row r="24514" spans="1:2" x14ac:dyDescent="0.25">
      <c r="A24514" s="1">
        <v>41747.022222222222</v>
      </c>
      <c r="B24514" s="2">
        <v>0.45800963939915768</v>
      </c>
    </row>
    <row r="24515" spans="1:2" x14ac:dyDescent="0.25">
      <c r="A24515" s="1">
        <v>41747.022916666669</v>
      </c>
      <c r="B24515" s="2">
        <v>-8.9702274590851925</v>
      </c>
    </row>
    <row r="24516" spans="1:2" x14ac:dyDescent="0.25">
      <c r="A24516" s="1">
        <v>41747.023611111108</v>
      </c>
      <c r="B24516" s="2">
        <v>-20.745857721789072</v>
      </c>
    </row>
    <row r="24517" spans="1:2" x14ac:dyDescent="0.25">
      <c r="A24517" s="1">
        <v>41747.024305555555</v>
      </c>
      <c r="B24517" s="2">
        <v>-3.5837678120738321</v>
      </c>
    </row>
    <row r="24518" spans="1:2" x14ac:dyDescent="0.25">
      <c r="A24518" s="1">
        <v>41747.025000000001</v>
      </c>
      <c r="B24518" s="2">
        <v>-9.4102933204871082</v>
      </c>
    </row>
    <row r="24519" spans="1:2" x14ac:dyDescent="0.25">
      <c r="A24519" s="1">
        <v>41747.025694444441</v>
      </c>
      <c r="B24519" s="2">
        <v>-15.055104505943866</v>
      </c>
    </row>
    <row r="24520" spans="1:2" x14ac:dyDescent="0.25">
      <c r="A24520" s="1">
        <v>41747.026388888888</v>
      </c>
      <c r="B24520" s="2">
        <v>-3.6967556883028618</v>
      </c>
    </row>
    <row r="24521" spans="1:2" x14ac:dyDescent="0.25">
      <c r="A24521" s="1">
        <v>41747.027083333334</v>
      </c>
      <c r="B24521" s="2">
        <v>13.16507717602526</v>
      </c>
    </row>
    <row r="24522" spans="1:2" x14ac:dyDescent="0.25">
      <c r="A24522" s="1">
        <v>41747.027777777781</v>
      </c>
      <c r="B24522" s="2">
        <v>-8.52192757158676</v>
      </c>
    </row>
    <row r="24523" spans="1:2" x14ac:dyDescent="0.25">
      <c r="A24523" s="1">
        <v>41747.02847222222</v>
      </c>
      <c r="B24523" s="2">
        <v>-1.8555366063765784</v>
      </c>
    </row>
    <row r="24524" spans="1:2" x14ac:dyDescent="0.25">
      <c r="A24524" s="1">
        <v>41747.029166666667</v>
      </c>
      <c r="B24524" s="2">
        <v>9.776990930660455</v>
      </c>
    </row>
    <row r="24525" spans="1:2" x14ac:dyDescent="0.25">
      <c r="A24525" s="1">
        <v>41747.029861111114</v>
      </c>
      <c r="B24525" s="2">
        <v>8.156850627473311</v>
      </c>
    </row>
    <row r="24526" spans="1:2" x14ac:dyDescent="0.25">
      <c r="A24526" s="1">
        <v>41747.030555555553</v>
      </c>
      <c r="B24526" s="2">
        <v>6.1478962403982829</v>
      </c>
    </row>
    <row r="24527" spans="1:2" x14ac:dyDescent="0.25">
      <c r="A24527" s="1">
        <v>41747.03125</v>
      </c>
      <c r="B24527" s="2">
        <v>0.97368198792052374</v>
      </c>
    </row>
    <row r="24528" spans="1:2" x14ac:dyDescent="0.25">
      <c r="A24528" s="1">
        <v>41747.031944444447</v>
      </c>
      <c r="B24528" s="2">
        <v>12.319110371740681</v>
      </c>
    </row>
    <row r="24529" spans="1:2" x14ac:dyDescent="0.25">
      <c r="A24529" s="1">
        <v>41747.032638888886</v>
      </c>
      <c r="B24529" s="2">
        <v>6.2068074906385542</v>
      </c>
    </row>
    <row r="24530" spans="1:2" x14ac:dyDescent="0.25">
      <c r="A24530" s="1">
        <v>41747.033333333333</v>
      </c>
      <c r="B24530" s="2">
        <v>17.689328898934523</v>
      </c>
    </row>
    <row r="24531" spans="1:2" x14ac:dyDescent="0.25">
      <c r="A24531" s="1">
        <v>41747.03402777778</v>
      </c>
      <c r="B24531" s="2">
        <v>16.038532764920578</v>
      </c>
    </row>
    <row r="24532" spans="1:2" x14ac:dyDescent="0.25">
      <c r="A24532" s="1">
        <v>41747.034722222219</v>
      </c>
      <c r="B24532" s="2">
        <v>13.840316572754576</v>
      </c>
    </row>
    <row r="24533" spans="1:2" x14ac:dyDescent="0.25">
      <c r="A24533" s="1">
        <v>41747.035416666666</v>
      </c>
      <c r="B24533" s="2">
        <v>12.403632538822057</v>
      </c>
    </row>
    <row r="24534" spans="1:2" x14ac:dyDescent="0.25">
      <c r="A24534" s="1">
        <v>41747.036111111112</v>
      </c>
      <c r="B24534" s="2">
        <v>12.196735223033041</v>
      </c>
    </row>
    <row r="24535" spans="1:2" x14ac:dyDescent="0.25">
      <c r="A24535" s="1">
        <v>41747.036805555559</v>
      </c>
      <c r="B24535" s="2">
        <v>44.014704927006093</v>
      </c>
    </row>
    <row r="24536" spans="1:2" x14ac:dyDescent="0.25">
      <c r="A24536" s="1">
        <v>41747.037499999999</v>
      </c>
      <c r="B24536" s="2">
        <v>11.752527237429847</v>
      </c>
    </row>
    <row r="24537" spans="1:2" x14ac:dyDescent="0.25">
      <c r="A24537" s="1">
        <v>41747.038194444445</v>
      </c>
      <c r="B24537" s="2">
        <v>-26.19750018247893</v>
      </c>
    </row>
    <row r="24538" spans="1:2" x14ac:dyDescent="0.25">
      <c r="A24538" s="1">
        <v>41747.038888888892</v>
      </c>
      <c r="B24538" s="2">
        <v>-5.0392684330109967</v>
      </c>
    </row>
    <row r="24539" spans="1:2" x14ac:dyDescent="0.25">
      <c r="A24539" s="1">
        <v>41747.039583333331</v>
      </c>
      <c r="B24539" s="2">
        <v>27.931903990504118</v>
      </c>
    </row>
    <row r="24540" spans="1:2" x14ac:dyDescent="0.25">
      <c r="A24540" s="1">
        <v>41747.040277777778</v>
      </c>
      <c r="B24540" s="2">
        <v>7.5382423033430923</v>
      </c>
    </row>
    <row r="24541" spans="1:2" x14ac:dyDescent="0.25">
      <c r="A24541" s="1">
        <v>41747.040972222225</v>
      </c>
      <c r="B24541" s="2">
        <v>18.182169292820859</v>
      </c>
    </row>
    <row r="24542" spans="1:2" x14ac:dyDescent="0.25">
      <c r="A24542" s="1">
        <v>41747.041666666664</v>
      </c>
      <c r="B24542" s="2">
        <v>11.161362381107635</v>
      </c>
    </row>
    <row r="24543" spans="1:2" x14ac:dyDescent="0.25">
      <c r="A24543" s="1">
        <v>41747.042361111111</v>
      </c>
      <c r="B24543" s="2">
        <v>12.336137676237559</v>
      </c>
    </row>
    <row r="24544" spans="1:2" x14ac:dyDescent="0.25">
      <c r="A24544" s="1">
        <v>41747.043055555558</v>
      </c>
      <c r="B24544" s="2">
        <v>5.4570795739165074</v>
      </c>
    </row>
    <row r="24545" spans="1:2" x14ac:dyDescent="0.25">
      <c r="A24545" s="1">
        <v>41747.043749999997</v>
      </c>
      <c r="B24545" s="2">
        <v>-6.1261859688983042</v>
      </c>
    </row>
    <row r="24546" spans="1:2" x14ac:dyDescent="0.25">
      <c r="A24546" s="1">
        <v>41747.044444444444</v>
      </c>
      <c r="B24546" s="2">
        <v>-11.63316256966209</v>
      </c>
    </row>
    <row r="24547" spans="1:2" x14ac:dyDescent="0.25">
      <c r="A24547" s="1">
        <v>41747.045138888891</v>
      </c>
      <c r="B24547" s="2">
        <v>-16.500698356478583</v>
      </c>
    </row>
    <row r="24548" spans="1:2" x14ac:dyDescent="0.25">
      <c r="A24548" s="1">
        <v>41747.04583333333</v>
      </c>
      <c r="B24548" s="2">
        <v>-21.147663013965211</v>
      </c>
    </row>
    <row r="24549" spans="1:2" x14ac:dyDescent="0.25">
      <c r="A24549" s="1">
        <v>41747.046527777777</v>
      </c>
      <c r="B24549" s="2">
        <v>-19.010394867846237</v>
      </c>
    </row>
    <row r="24550" spans="1:2" x14ac:dyDescent="0.25">
      <c r="A24550" s="1">
        <v>41747.047222222223</v>
      </c>
      <c r="B24550" s="2">
        <v>-6.8184687425814143</v>
      </c>
    </row>
    <row r="24551" spans="1:2" x14ac:dyDescent="0.25">
      <c r="A24551" s="1">
        <v>41747.04791666667</v>
      </c>
      <c r="B24551" s="2">
        <v>-18.199247767772551</v>
      </c>
    </row>
    <row r="24552" spans="1:2" x14ac:dyDescent="0.25">
      <c r="A24552" s="1">
        <v>41747.048611111109</v>
      </c>
      <c r="B24552" s="2">
        <v>-6.3080347819419638</v>
      </c>
    </row>
    <row r="24553" spans="1:2" x14ac:dyDescent="0.25">
      <c r="A24553" s="1">
        <v>41747.049305555556</v>
      </c>
      <c r="B24553" s="2">
        <v>-2.6684335971351176</v>
      </c>
    </row>
    <row r="24554" spans="1:2" x14ac:dyDescent="0.25">
      <c r="A24554" s="1">
        <v>41747.050000000003</v>
      </c>
      <c r="B24554" s="2">
        <v>11.142726393714049</v>
      </c>
    </row>
    <row r="24555" spans="1:2" x14ac:dyDescent="0.25">
      <c r="A24555" s="1">
        <v>41747.050694444442</v>
      </c>
      <c r="B24555" s="2">
        <v>2.8355875422690588</v>
      </c>
    </row>
    <row r="24556" spans="1:2" x14ac:dyDescent="0.25">
      <c r="A24556" s="1">
        <v>41747.051388888889</v>
      </c>
      <c r="B24556" s="2">
        <v>14.020666422841289</v>
      </c>
    </row>
    <row r="24557" spans="1:2" x14ac:dyDescent="0.25">
      <c r="A24557" s="1">
        <v>41747.052083333336</v>
      </c>
      <c r="B24557" s="2">
        <v>15.443381532952237</v>
      </c>
    </row>
    <row r="24558" spans="1:2" x14ac:dyDescent="0.25">
      <c r="A24558" s="1">
        <v>41747.052777777775</v>
      </c>
      <c r="B24558" s="2">
        <v>11.784499360689612</v>
      </c>
    </row>
    <row r="24559" spans="1:2" x14ac:dyDescent="0.25">
      <c r="A24559" s="1">
        <v>41747.053472222222</v>
      </c>
      <c r="B24559" s="2">
        <v>8.1066857059022972</v>
      </c>
    </row>
    <row r="24560" spans="1:2" x14ac:dyDescent="0.25">
      <c r="A24560" s="1">
        <v>41747.054166666669</v>
      </c>
      <c r="B24560" s="2">
        <v>13.676600191157073</v>
      </c>
    </row>
    <row r="24561" spans="1:2" x14ac:dyDescent="0.25">
      <c r="A24561" s="1">
        <v>41747.054861111108</v>
      </c>
      <c r="B24561" s="2">
        <v>4.3805713292293751</v>
      </c>
    </row>
    <row r="24562" spans="1:2" x14ac:dyDescent="0.25">
      <c r="A24562" s="1">
        <v>41747.055555555555</v>
      </c>
      <c r="B24562" s="2">
        <v>8.4004942348989662</v>
      </c>
    </row>
    <row r="24563" spans="1:2" x14ac:dyDescent="0.25">
      <c r="A24563" s="1">
        <v>41747.056250000001</v>
      </c>
      <c r="B24563" s="2">
        <v>11.652416637079659</v>
      </c>
    </row>
    <row r="24564" spans="1:2" x14ac:dyDescent="0.25">
      <c r="A24564" s="1">
        <v>41747.056944444441</v>
      </c>
      <c r="B24564" s="2">
        <v>14.085537577437997</v>
      </c>
    </row>
    <row r="24565" spans="1:2" x14ac:dyDescent="0.25">
      <c r="A24565" s="1">
        <v>41747.057638888888</v>
      </c>
      <c r="B24565" s="2">
        <v>24.507026263443791</v>
      </c>
    </row>
    <row r="24566" spans="1:2" x14ac:dyDescent="0.25">
      <c r="A24566" s="1">
        <v>41747.058333333334</v>
      </c>
      <c r="B24566" s="2">
        <v>9.1425149899393841</v>
      </c>
    </row>
    <row r="24567" spans="1:2" x14ac:dyDescent="0.25">
      <c r="A24567" s="1">
        <v>41747.059027777781</v>
      </c>
      <c r="B24567" s="2">
        <v>4.7466710337376448</v>
      </c>
    </row>
    <row r="24568" spans="1:2" x14ac:dyDescent="0.25">
      <c r="A24568" s="1">
        <v>41747.05972222222</v>
      </c>
      <c r="B24568" s="2">
        <v>6.9870928501317398</v>
      </c>
    </row>
    <row r="24569" spans="1:2" x14ac:dyDescent="0.25">
      <c r="A24569" s="1">
        <v>41747.060416666667</v>
      </c>
      <c r="B24569" s="2">
        <v>1.6067924821634127</v>
      </c>
    </row>
    <row r="24570" spans="1:2" x14ac:dyDescent="0.25">
      <c r="A24570" s="1">
        <v>41747.061111111114</v>
      </c>
      <c r="B24570" s="2">
        <v>13.854400023545228</v>
      </c>
    </row>
    <row r="24571" spans="1:2" x14ac:dyDescent="0.25">
      <c r="A24571" s="1">
        <v>41747.061805555553</v>
      </c>
      <c r="B24571" s="2">
        <v>16.659428314733912</v>
      </c>
    </row>
    <row r="24572" spans="1:2" x14ac:dyDescent="0.25">
      <c r="A24572" s="1">
        <v>41747.0625</v>
      </c>
      <c r="B24572" s="2">
        <v>12.798297855927862</v>
      </c>
    </row>
    <row r="24573" spans="1:2" x14ac:dyDescent="0.25">
      <c r="A24573" s="1">
        <v>41747.063194444447</v>
      </c>
      <c r="B24573" s="2">
        <v>12.80362893720109</v>
      </c>
    </row>
    <row r="24574" spans="1:2" x14ac:dyDescent="0.25">
      <c r="A24574" s="1">
        <v>41747.063888888886</v>
      </c>
      <c r="B24574" s="2">
        <v>-12.581026912484958</v>
      </c>
    </row>
    <row r="24575" spans="1:2" x14ac:dyDescent="0.25">
      <c r="A24575" s="1">
        <v>41747.064583333333</v>
      </c>
      <c r="B24575" s="2">
        <v>5.1463644628548844</v>
      </c>
    </row>
    <row r="24576" spans="1:2" x14ac:dyDescent="0.25">
      <c r="A24576" s="1">
        <v>41747.06527777778</v>
      </c>
      <c r="B24576" s="2">
        <v>11.943573843345559</v>
      </c>
    </row>
    <row r="24577" spans="1:2" x14ac:dyDescent="0.25">
      <c r="A24577" s="1">
        <v>41747.065972222219</v>
      </c>
      <c r="B24577" s="2">
        <v>6.8625304347898544</v>
      </c>
    </row>
    <row r="24578" spans="1:2" x14ac:dyDescent="0.25">
      <c r="A24578" s="1">
        <v>41747.066666666666</v>
      </c>
      <c r="B24578" s="2">
        <v>-2.6988137428428067</v>
      </c>
    </row>
    <row r="24579" spans="1:2" x14ac:dyDescent="0.25">
      <c r="A24579" s="1">
        <v>41747.067361111112</v>
      </c>
      <c r="B24579" s="2">
        <v>16.805472642786967</v>
      </c>
    </row>
    <row r="24580" spans="1:2" x14ac:dyDescent="0.25">
      <c r="A24580" s="1">
        <v>41747.068055555559</v>
      </c>
      <c r="B24580" s="2">
        <v>12.077017256840069</v>
      </c>
    </row>
    <row r="24581" spans="1:2" x14ac:dyDescent="0.25">
      <c r="A24581" s="1">
        <v>41747.068749999999</v>
      </c>
      <c r="B24581" s="2">
        <v>15.374319100736223</v>
      </c>
    </row>
    <row r="24582" spans="1:2" x14ac:dyDescent="0.25">
      <c r="A24582" s="1">
        <v>41747.069444444445</v>
      </c>
      <c r="B24582" s="2">
        <v>14.112131103130377</v>
      </c>
    </row>
    <row r="24583" spans="1:2" x14ac:dyDescent="0.25">
      <c r="A24583" s="1">
        <v>41747.070138888892</v>
      </c>
      <c r="B24583" s="2">
        <v>-0.56256012238494202</v>
      </c>
    </row>
    <row r="24584" spans="1:2" x14ac:dyDescent="0.25">
      <c r="A24584" s="1">
        <v>41747.070833333331</v>
      </c>
      <c r="B24584" s="2">
        <v>20.798555075334782</v>
      </c>
    </row>
    <row r="24585" spans="1:2" x14ac:dyDescent="0.25">
      <c r="A24585" s="1">
        <v>41747.071527777778</v>
      </c>
      <c r="B24585" s="2">
        <v>7.476712245736417</v>
      </c>
    </row>
    <row r="24586" spans="1:2" x14ac:dyDescent="0.25">
      <c r="A24586" s="1">
        <v>41747.072222222225</v>
      </c>
      <c r="B24586" s="2">
        <v>9.4522992930376866</v>
      </c>
    </row>
    <row r="24587" spans="1:2" x14ac:dyDescent="0.25">
      <c r="A24587" s="1">
        <v>41747.072916666664</v>
      </c>
      <c r="B24587" s="2">
        <v>18.955135345271508</v>
      </c>
    </row>
    <row r="24588" spans="1:2" x14ac:dyDescent="0.25">
      <c r="A24588" s="1">
        <v>41747.073611111111</v>
      </c>
      <c r="B24588" s="2">
        <v>11.843110583061268</v>
      </c>
    </row>
    <row r="24589" spans="1:2" x14ac:dyDescent="0.25">
      <c r="A24589" s="1">
        <v>41747.074305555558</v>
      </c>
      <c r="B24589" s="2">
        <v>26.933870059233353</v>
      </c>
    </row>
    <row r="24590" spans="1:2" x14ac:dyDescent="0.25">
      <c r="A24590" s="1">
        <v>41747.074999999997</v>
      </c>
      <c r="B24590" s="2">
        <v>18.810053277011413</v>
      </c>
    </row>
    <row r="24591" spans="1:2" x14ac:dyDescent="0.25">
      <c r="A24591" s="1">
        <v>41747.075694444444</v>
      </c>
      <c r="B24591" s="2">
        <v>22.432832368207166</v>
      </c>
    </row>
    <row r="24592" spans="1:2" x14ac:dyDescent="0.25">
      <c r="A24592" s="1">
        <v>41747.076388888891</v>
      </c>
      <c r="B24592" s="2">
        <v>0.39338799744145947</v>
      </c>
    </row>
    <row r="24593" spans="1:2" x14ac:dyDescent="0.25">
      <c r="A24593" s="1">
        <v>41747.07708333333</v>
      </c>
      <c r="B24593" s="2">
        <v>4.978557107627906</v>
      </c>
    </row>
    <row r="24594" spans="1:2" x14ac:dyDescent="0.25">
      <c r="A24594" s="1">
        <v>41747.077777777777</v>
      </c>
      <c r="B24594" s="2">
        <v>6.9115920276207667</v>
      </c>
    </row>
    <row r="24595" spans="1:2" x14ac:dyDescent="0.25">
      <c r="A24595" s="1">
        <v>41747.078472222223</v>
      </c>
      <c r="B24595" s="2">
        <v>-1.6680119576289143</v>
      </c>
    </row>
    <row r="24596" spans="1:2" x14ac:dyDescent="0.25">
      <c r="A24596" s="1">
        <v>41747.07916666667</v>
      </c>
      <c r="B24596" s="2">
        <v>-7.5690074187259597</v>
      </c>
    </row>
    <row r="24597" spans="1:2" x14ac:dyDescent="0.25">
      <c r="A24597" s="1">
        <v>41747.079861111109</v>
      </c>
      <c r="B24597" s="2">
        <v>-9.8380837180692957</v>
      </c>
    </row>
    <row r="24598" spans="1:2" x14ac:dyDescent="0.25">
      <c r="A24598" s="1">
        <v>41747.080555555556</v>
      </c>
      <c r="B24598" s="2">
        <v>-12.100456850701327</v>
      </c>
    </row>
    <row r="24599" spans="1:2" x14ac:dyDescent="0.25">
      <c r="A24599" s="1">
        <v>41747.081250000003</v>
      </c>
      <c r="B24599" s="2">
        <v>-21.291902237644294</v>
      </c>
    </row>
    <row r="24600" spans="1:2" x14ac:dyDescent="0.25">
      <c r="A24600" s="1">
        <v>41747.081944444442</v>
      </c>
      <c r="B24600" s="2">
        <v>-30.313249867755804</v>
      </c>
    </row>
    <row r="24601" spans="1:2" x14ac:dyDescent="0.25">
      <c r="A24601" s="1">
        <v>41747.082638888889</v>
      </c>
      <c r="B24601" s="2">
        <v>-27.823152294540584</v>
      </c>
    </row>
    <row r="24602" spans="1:2" x14ac:dyDescent="0.25">
      <c r="A24602" s="1">
        <v>41747.083333333336</v>
      </c>
      <c r="B24602" s="2">
        <v>-27.307312453836978</v>
      </c>
    </row>
    <row r="24603" spans="1:2" x14ac:dyDescent="0.25">
      <c r="A24603" s="1">
        <v>41747.084027777775</v>
      </c>
      <c r="B24603" s="2">
        <v>-43.592845352616862</v>
      </c>
    </row>
    <row r="24604" spans="1:2" x14ac:dyDescent="0.25">
      <c r="A24604" s="1">
        <v>41747.084722222222</v>
      </c>
      <c r="B24604" s="2">
        <v>-38.108892121205763</v>
      </c>
    </row>
    <row r="24605" spans="1:2" x14ac:dyDescent="0.25">
      <c r="A24605" s="1">
        <v>41747.085416666669</v>
      </c>
      <c r="B24605" s="2">
        <v>-28.648623193486614</v>
      </c>
    </row>
    <row r="24606" spans="1:2" x14ac:dyDescent="0.25">
      <c r="A24606" s="1">
        <v>41747.086111111108</v>
      </c>
      <c r="B24606" s="2">
        <v>-4.6340909556934395</v>
      </c>
    </row>
    <row r="24607" spans="1:2" x14ac:dyDescent="0.25">
      <c r="A24607" s="1">
        <v>41747.086805555555</v>
      </c>
      <c r="B24607" s="2">
        <v>20.216350250671773</v>
      </c>
    </row>
    <row r="24608" spans="1:2" x14ac:dyDescent="0.25">
      <c r="A24608" s="1">
        <v>41747.087500000001</v>
      </c>
      <c r="B24608" s="2">
        <v>30.243973033639485</v>
      </c>
    </row>
    <row r="24609" spans="1:2" x14ac:dyDescent="0.25">
      <c r="A24609" s="1">
        <v>41747.088194444441</v>
      </c>
      <c r="B24609" s="2">
        <v>-9.4453074141682016</v>
      </c>
    </row>
    <row r="24610" spans="1:2" x14ac:dyDescent="0.25">
      <c r="A24610" s="1">
        <v>41747.088888888888</v>
      </c>
      <c r="B24610" s="2">
        <v>-21.191145008884146</v>
      </c>
    </row>
    <row r="24611" spans="1:2" x14ac:dyDescent="0.25">
      <c r="A24611" s="1">
        <v>41747.089583333334</v>
      </c>
      <c r="B24611" s="2">
        <v>-34.175720247195081</v>
      </c>
    </row>
    <row r="24612" spans="1:2" x14ac:dyDescent="0.25">
      <c r="A24612" s="1">
        <v>41747.090277777781</v>
      </c>
      <c r="B24612" s="2">
        <v>-38.522203824429504</v>
      </c>
    </row>
    <row r="24613" spans="1:2" x14ac:dyDescent="0.25">
      <c r="A24613" s="1">
        <v>41747.09097222222</v>
      </c>
      <c r="B24613" s="2">
        <v>-22.642975557416019</v>
      </c>
    </row>
    <row r="24614" spans="1:2" x14ac:dyDescent="0.25">
      <c r="A24614" s="1">
        <v>41747.091666666667</v>
      </c>
      <c r="B24614" s="2">
        <v>-19.016760263334678</v>
      </c>
    </row>
    <row r="24615" spans="1:2" x14ac:dyDescent="0.25">
      <c r="A24615" s="1">
        <v>41747.092361111114</v>
      </c>
      <c r="B24615" s="2">
        <v>-35.355206937075124</v>
      </c>
    </row>
    <row r="24616" spans="1:2" x14ac:dyDescent="0.25">
      <c r="A24616" s="1">
        <v>41747.093055555553</v>
      </c>
      <c r="B24616" s="2">
        <v>-27.743334168624521</v>
      </c>
    </row>
    <row r="24617" spans="1:2" x14ac:dyDescent="0.25">
      <c r="A24617" s="1">
        <v>41747.09375</v>
      </c>
      <c r="B24617" s="2">
        <v>-21.471186907834756</v>
      </c>
    </row>
    <row r="24618" spans="1:2" x14ac:dyDescent="0.25">
      <c r="A24618" s="1">
        <v>41747.094444444447</v>
      </c>
      <c r="B24618" s="2">
        <v>-35.028471868383349</v>
      </c>
    </row>
    <row r="24619" spans="1:2" x14ac:dyDescent="0.25">
      <c r="A24619" s="1">
        <v>41747.095138888886</v>
      </c>
      <c r="B24619" s="2">
        <v>-34.068138196532345</v>
      </c>
    </row>
    <row r="24620" spans="1:2" x14ac:dyDescent="0.25">
      <c r="A24620" s="1">
        <v>41747.095833333333</v>
      </c>
      <c r="B24620" s="2">
        <v>13.950636753751072</v>
      </c>
    </row>
    <row r="24621" spans="1:2" x14ac:dyDescent="0.25">
      <c r="A24621" s="1">
        <v>41747.09652777778</v>
      </c>
      <c r="B24621" s="2">
        <v>14.366257933107166</v>
      </c>
    </row>
    <row r="24622" spans="1:2" x14ac:dyDescent="0.25">
      <c r="A24622" s="1">
        <v>41747.097222222219</v>
      </c>
      <c r="B24622" s="2">
        <v>6.2195212576474663</v>
      </c>
    </row>
    <row r="24623" spans="1:2" x14ac:dyDescent="0.25">
      <c r="A24623" s="1">
        <v>41747.097916666666</v>
      </c>
      <c r="B24623" s="2">
        <v>6.2240946040328105</v>
      </c>
    </row>
    <row r="24624" spans="1:2" x14ac:dyDescent="0.25">
      <c r="A24624" s="1">
        <v>41747.098611111112</v>
      </c>
      <c r="B24624" s="2">
        <v>11.93519096076246</v>
      </c>
    </row>
    <row r="24625" spans="1:2" x14ac:dyDescent="0.25">
      <c r="A24625" s="1">
        <v>41747.099305555559</v>
      </c>
      <c r="B24625" s="2">
        <v>28.84424122279497</v>
      </c>
    </row>
    <row r="24626" spans="1:2" x14ac:dyDescent="0.25">
      <c r="A24626" s="1">
        <v>41747.1</v>
      </c>
      <c r="B24626" s="2">
        <v>46.977149533303603</v>
      </c>
    </row>
    <row r="24627" spans="1:2" x14ac:dyDescent="0.25">
      <c r="A24627" s="1">
        <v>41747.100694444445</v>
      </c>
      <c r="B24627" s="2">
        <v>12.335528770665162</v>
      </c>
    </row>
    <row r="24628" spans="1:2" x14ac:dyDescent="0.25">
      <c r="A24628" s="1">
        <v>41747.101388888892</v>
      </c>
      <c r="B24628" s="2">
        <v>5.3888219919260036</v>
      </c>
    </row>
    <row r="24629" spans="1:2" x14ac:dyDescent="0.25">
      <c r="A24629" s="1">
        <v>41747.102083333331</v>
      </c>
      <c r="B24629" s="2">
        <v>16.685728483436712</v>
      </c>
    </row>
    <row r="24630" spans="1:2" x14ac:dyDescent="0.25">
      <c r="A24630" s="1">
        <v>41747.102777777778</v>
      </c>
      <c r="B24630" s="2">
        <v>4.4053918424874912</v>
      </c>
    </row>
    <row r="24631" spans="1:2" x14ac:dyDescent="0.25">
      <c r="A24631" s="1">
        <v>41747.103472222225</v>
      </c>
      <c r="B24631" s="2">
        <v>7.4100247050362666</v>
      </c>
    </row>
    <row r="24632" spans="1:2" x14ac:dyDescent="0.25">
      <c r="A24632" s="1">
        <v>41747.104166666664</v>
      </c>
      <c r="B24632" s="2">
        <v>4.1072840237541337</v>
      </c>
    </row>
    <row r="24633" spans="1:2" x14ac:dyDescent="0.25">
      <c r="A24633" s="1">
        <v>41747.104861111111</v>
      </c>
      <c r="B24633" s="2">
        <v>17.297302871151867</v>
      </c>
    </row>
    <row r="24634" spans="1:2" x14ac:dyDescent="0.25">
      <c r="A24634" s="1">
        <v>41747.105555555558</v>
      </c>
      <c r="B24634" s="2">
        <v>15.173239144738666</v>
      </c>
    </row>
    <row r="24635" spans="1:2" x14ac:dyDescent="0.25">
      <c r="A24635" s="1">
        <v>41747.106249999997</v>
      </c>
      <c r="B24635" s="2">
        <v>12.44748807096718</v>
      </c>
    </row>
    <row r="24636" spans="1:2" x14ac:dyDescent="0.25">
      <c r="A24636" s="1">
        <v>41747.106944444444</v>
      </c>
      <c r="B24636" s="2">
        <v>10.405582243202419</v>
      </c>
    </row>
    <row r="24637" spans="1:2" x14ac:dyDescent="0.25">
      <c r="A24637" s="1">
        <v>41747.107638888891</v>
      </c>
      <c r="B24637" s="2">
        <v>3.103559781650377</v>
      </c>
    </row>
    <row r="24638" spans="1:2" x14ac:dyDescent="0.25">
      <c r="A24638" s="1">
        <v>41747.10833333333</v>
      </c>
      <c r="B24638" s="2">
        <v>5.8150379265037673</v>
      </c>
    </row>
    <row r="24639" spans="1:2" x14ac:dyDescent="0.25">
      <c r="A24639" s="1">
        <v>41747.109027777777</v>
      </c>
      <c r="B24639" s="2">
        <v>8.411271615093149</v>
      </c>
    </row>
    <row r="24640" spans="1:2" x14ac:dyDescent="0.25">
      <c r="A24640" s="1">
        <v>41747.109722222223</v>
      </c>
      <c r="B24640" s="2">
        <v>18.363062658898951</v>
      </c>
    </row>
    <row r="24641" spans="1:2" x14ac:dyDescent="0.25">
      <c r="A24641" s="1">
        <v>41747.11041666667</v>
      </c>
      <c r="B24641" s="2">
        <v>12.527432404798795</v>
      </c>
    </row>
    <row r="24642" spans="1:2" x14ac:dyDescent="0.25">
      <c r="A24642" s="1">
        <v>41747.111111111109</v>
      </c>
      <c r="B24642" s="2">
        <v>13.03227303265127</v>
      </c>
    </row>
    <row r="24643" spans="1:2" x14ac:dyDescent="0.25">
      <c r="A24643" s="1">
        <v>41747.111805555556</v>
      </c>
      <c r="B24643" s="2">
        <v>17.378747386383719</v>
      </c>
    </row>
    <row r="24644" spans="1:2" x14ac:dyDescent="0.25">
      <c r="A24644" s="1">
        <v>41747.112500000003</v>
      </c>
      <c r="B24644" s="2">
        <v>10.379744221327201</v>
      </c>
    </row>
    <row r="24645" spans="1:2" x14ac:dyDescent="0.25">
      <c r="A24645" s="1">
        <v>41747.113194444442</v>
      </c>
      <c r="B24645" s="2">
        <v>12.343211634860562</v>
      </c>
    </row>
    <row r="24646" spans="1:2" x14ac:dyDescent="0.25">
      <c r="A24646" s="1">
        <v>41747.113888888889</v>
      </c>
      <c r="B24646" s="2">
        <v>8.3299160612067986</v>
      </c>
    </row>
    <row r="24647" spans="1:2" x14ac:dyDescent="0.25">
      <c r="A24647" s="1">
        <v>41747.114583333336</v>
      </c>
      <c r="B24647" s="2">
        <v>8.4196008576377306</v>
      </c>
    </row>
    <row r="24648" spans="1:2" x14ac:dyDescent="0.25">
      <c r="A24648" s="1">
        <v>41747.115277777775</v>
      </c>
      <c r="B24648" s="2">
        <v>10.530059217370097</v>
      </c>
    </row>
    <row r="24649" spans="1:2" x14ac:dyDescent="0.25">
      <c r="A24649" s="1">
        <v>41747.115972222222</v>
      </c>
      <c r="B24649" s="2">
        <v>7.6298236498871121</v>
      </c>
    </row>
    <row r="24650" spans="1:2" x14ac:dyDescent="0.25">
      <c r="A24650" s="1">
        <v>41747.116666666669</v>
      </c>
      <c r="B24650" s="2">
        <v>21.218998588221439</v>
      </c>
    </row>
    <row r="24651" spans="1:2" x14ac:dyDescent="0.25">
      <c r="A24651" s="1">
        <v>41747.117361111108</v>
      </c>
      <c r="B24651" s="2">
        <v>13.599534558363969</v>
      </c>
    </row>
    <row r="24652" spans="1:2" x14ac:dyDescent="0.25">
      <c r="A24652" s="1">
        <v>41747.118055555555</v>
      </c>
      <c r="B24652" s="2">
        <v>18.830221680646961</v>
      </c>
    </row>
    <row r="24653" spans="1:2" x14ac:dyDescent="0.25">
      <c r="A24653" s="1">
        <v>41747.118750000001</v>
      </c>
      <c r="B24653" s="2">
        <v>4.6951360189375313</v>
      </c>
    </row>
    <row r="24654" spans="1:2" x14ac:dyDescent="0.25">
      <c r="A24654" s="1">
        <v>41747.119444444441</v>
      </c>
      <c r="B24654" s="2">
        <v>14.630738758456149</v>
      </c>
    </row>
    <row r="24655" spans="1:2" x14ac:dyDescent="0.25">
      <c r="A24655" s="1">
        <v>41747.120138888888</v>
      </c>
      <c r="B24655" s="2">
        <v>3.3265714767559378</v>
      </c>
    </row>
    <row r="24656" spans="1:2" x14ac:dyDescent="0.25">
      <c r="A24656" s="1">
        <v>41747.120833333334</v>
      </c>
      <c r="B24656" s="2">
        <v>8.9133022948595073</v>
      </c>
    </row>
    <row r="24657" spans="1:2" x14ac:dyDescent="0.25">
      <c r="A24657" s="1">
        <v>41747.121527777781</v>
      </c>
      <c r="B24657" s="2">
        <v>4.156914906881866</v>
      </c>
    </row>
    <row r="24658" spans="1:2" x14ac:dyDescent="0.25">
      <c r="A24658" s="1">
        <v>41747.12222222222</v>
      </c>
      <c r="B24658" s="2">
        <v>7.5743187548428974</v>
      </c>
    </row>
    <row r="24659" spans="1:2" x14ac:dyDescent="0.25">
      <c r="A24659" s="1">
        <v>41747.122916666667</v>
      </c>
      <c r="B24659" s="2">
        <v>6.2543442678888823</v>
      </c>
    </row>
    <row r="24660" spans="1:2" x14ac:dyDescent="0.25">
      <c r="A24660" s="1">
        <v>41747.123611111114</v>
      </c>
      <c r="B24660" s="2">
        <v>9.6853388933852944</v>
      </c>
    </row>
    <row r="24661" spans="1:2" x14ac:dyDescent="0.25">
      <c r="A24661" s="1">
        <v>41747.124305555553</v>
      </c>
      <c r="B24661" s="2">
        <v>21.941318769378508</v>
      </c>
    </row>
    <row r="24662" spans="1:2" x14ac:dyDescent="0.25">
      <c r="A24662" s="1">
        <v>41747.125</v>
      </c>
      <c r="B24662" s="2">
        <v>2.4492702561728947</v>
      </c>
    </row>
    <row r="24663" spans="1:2" x14ac:dyDescent="0.25">
      <c r="A24663" s="1">
        <v>41747.125694444447</v>
      </c>
      <c r="B24663" s="2">
        <v>52.896638387429512</v>
      </c>
    </row>
    <row r="24664" spans="1:2" x14ac:dyDescent="0.25">
      <c r="A24664" s="1">
        <v>41747.126388888886</v>
      </c>
      <c r="B24664" s="2">
        <v>53.930262771618921</v>
      </c>
    </row>
    <row r="24665" spans="1:2" x14ac:dyDescent="0.25">
      <c r="A24665" s="1">
        <v>41747.127083333333</v>
      </c>
      <c r="B24665" s="2">
        <v>53.144346056048136</v>
      </c>
    </row>
    <row r="24666" spans="1:2" x14ac:dyDescent="0.25">
      <c r="A24666" s="1">
        <v>41747.12777777778</v>
      </c>
      <c r="B24666" s="2">
        <v>53.557028132124103</v>
      </c>
    </row>
    <row r="24667" spans="1:2" x14ac:dyDescent="0.25">
      <c r="A24667" s="1">
        <v>41747.128472222219</v>
      </c>
      <c r="B24667" s="2">
        <v>43.42813782640733</v>
      </c>
    </row>
    <row r="24668" spans="1:2" x14ac:dyDescent="0.25">
      <c r="A24668" s="1">
        <v>41747.129166666666</v>
      </c>
      <c r="B24668" s="2">
        <v>43.148217335864807</v>
      </c>
    </row>
    <row r="24669" spans="1:2" x14ac:dyDescent="0.25">
      <c r="A24669" s="1">
        <v>41747.129861111112</v>
      </c>
      <c r="B24669" s="2">
        <v>44.371572659857335</v>
      </c>
    </row>
    <row r="24670" spans="1:2" x14ac:dyDescent="0.25">
      <c r="A24670" s="1">
        <v>41747.130555555559</v>
      </c>
      <c r="B24670" s="2">
        <v>43.286242798740567</v>
      </c>
    </row>
    <row r="24671" spans="1:2" x14ac:dyDescent="0.25">
      <c r="A24671" s="1">
        <v>41747.131249999999</v>
      </c>
      <c r="B24671" s="2">
        <v>37.952724033843943</v>
      </c>
    </row>
    <row r="24672" spans="1:2" x14ac:dyDescent="0.25">
      <c r="A24672" s="1">
        <v>41747.131944444445</v>
      </c>
      <c r="B24672" s="2">
        <v>46.758266983327729</v>
      </c>
    </row>
    <row r="24673" spans="1:2" x14ac:dyDescent="0.25">
      <c r="A24673" s="1">
        <v>41747.132638888892</v>
      </c>
      <c r="B24673" s="2">
        <v>41.668613512130591</v>
      </c>
    </row>
    <row r="24674" spans="1:2" x14ac:dyDescent="0.25">
      <c r="A24674" s="1">
        <v>41747.133333333331</v>
      </c>
      <c r="B24674" s="2">
        <v>46.826806479472239</v>
      </c>
    </row>
    <row r="24675" spans="1:2" x14ac:dyDescent="0.25">
      <c r="A24675" s="1">
        <v>41747.134027777778</v>
      </c>
      <c r="B24675" s="2">
        <v>39.955508846637777</v>
      </c>
    </row>
    <row r="24676" spans="1:2" x14ac:dyDescent="0.25">
      <c r="A24676" s="1">
        <v>41747.134722222225</v>
      </c>
      <c r="B24676" s="2">
        <v>39.343993012802095</v>
      </c>
    </row>
    <row r="24677" spans="1:2" x14ac:dyDescent="0.25">
      <c r="A24677" s="1">
        <v>41747.135416666664</v>
      </c>
      <c r="B24677" s="2">
        <v>30.433404794967888</v>
      </c>
    </row>
    <row r="24678" spans="1:2" x14ac:dyDescent="0.25">
      <c r="A24678" s="1">
        <v>41747.136111111111</v>
      </c>
      <c r="B24678" s="2">
        <v>32.79223241944613</v>
      </c>
    </row>
    <row r="24679" spans="1:2" x14ac:dyDescent="0.25">
      <c r="A24679" s="1">
        <v>41747.136805555558</v>
      </c>
      <c r="B24679" s="2">
        <v>33.971711550838272</v>
      </c>
    </row>
    <row r="24680" spans="1:2" x14ac:dyDescent="0.25">
      <c r="A24680" s="1">
        <v>41747.137499999997</v>
      </c>
      <c r="B24680" s="2">
        <v>40.247524527773685</v>
      </c>
    </row>
    <row r="24681" spans="1:2" x14ac:dyDescent="0.25">
      <c r="A24681" s="1">
        <v>41747.138194444444</v>
      </c>
      <c r="B24681" s="2">
        <v>41.196401324368104</v>
      </c>
    </row>
    <row r="24682" spans="1:2" x14ac:dyDescent="0.25">
      <c r="A24682" s="1">
        <v>41747.138888888891</v>
      </c>
      <c r="B24682" s="2">
        <v>29.818405153004765</v>
      </c>
    </row>
    <row r="24683" spans="1:2" x14ac:dyDescent="0.25">
      <c r="A24683" s="1">
        <v>41747.13958333333</v>
      </c>
      <c r="B24683" s="2">
        <v>31.788692465507967</v>
      </c>
    </row>
    <row r="24684" spans="1:2" x14ac:dyDescent="0.25">
      <c r="A24684" s="1">
        <v>41747.140277777777</v>
      </c>
      <c r="B24684" s="2">
        <v>57.222231974868919</v>
      </c>
    </row>
    <row r="24685" spans="1:2" x14ac:dyDescent="0.25">
      <c r="A24685" s="1">
        <v>41747.140972222223</v>
      </c>
      <c r="B24685" s="2">
        <v>38.717728568505848</v>
      </c>
    </row>
    <row r="24686" spans="1:2" x14ac:dyDescent="0.25">
      <c r="A24686" s="1">
        <v>41747.14166666667</v>
      </c>
      <c r="B24686" s="2">
        <v>35.683098422785406</v>
      </c>
    </row>
    <row r="24687" spans="1:2" x14ac:dyDescent="0.25">
      <c r="A24687" s="1">
        <v>41747.142361111109</v>
      </c>
      <c r="B24687" s="2">
        <v>35.324687421262688</v>
      </c>
    </row>
    <row r="24688" spans="1:2" x14ac:dyDescent="0.25">
      <c r="A24688" s="1">
        <v>41747.143055555556</v>
      </c>
      <c r="B24688" s="2">
        <v>39.295672473989057</v>
      </c>
    </row>
    <row r="24689" spans="1:2" x14ac:dyDescent="0.25">
      <c r="A24689" s="1">
        <v>41747.143750000003</v>
      </c>
      <c r="B24689" s="2">
        <v>35.411661610496715</v>
      </c>
    </row>
    <row r="24690" spans="1:2" x14ac:dyDescent="0.25">
      <c r="A24690" s="1">
        <v>41747.144444444442</v>
      </c>
      <c r="B24690" s="2">
        <v>46.52045640371216</v>
      </c>
    </row>
    <row r="24691" spans="1:2" x14ac:dyDescent="0.25">
      <c r="A24691" s="1">
        <v>41747.145138888889</v>
      </c>
      <c r="B24691" s="2">
        <v>47.638481216510023</v>
      </c>
    </row>
    <row r="24692" spans="1:2" x14ac:dyDescent="0.25">
      <c r="A24692" s="1">
        <v>41747.145833333336</v>
      </c>
      <c r="B24692" s="2">
        <v>58.590134267781586</v>
      </c>
    </row>
    <row r="24693" spans="1:2" x14ac:dyDescent="0.25">
      <c r="A24693" s="1">
        <v>41747.146527777775</v>
      </c>
      <c r="B24693" s="2">
        <v>65.836159098232741</v>
      </c>
    </row>
    <row r="24694" spans="1:2" x14ac:dyDescent="0.25">
      <c r="A24694" s="1">
        <v>41747.147222222222</v>
      </c>
      <c r="B24694" s="2">
        <v>61.919737294521958</v>
      </c>
    </row>
    <row r="24695" spans="1:2" x14ac:dyDescent="0.25">
      <c r="A24695" s="1">
        <v>41747.147916666669</v>
      </c>
      <c r="B24695" s="2">
        <v>73.92368809938101</v>
      </c>
    </row>
    <row r="24696" spans="1:2" x14ac:dyDescent="0.25">
      <c r="A24696" s="1">
        <v>41747.148611111108</v>
      </c>
      <c r="B24696" s="2">
        <v>57.509313268251326</v>
      </c>
    </row>
    <row r="24697" spans="1:2" x14ac:dyDescent="0.25">
      <c r="A24697" s="1">
        <v>41747.149305555555</v>
      </c>
      <c r="B24697" s="2">
        <v>61.362858775882827</v>
      </c>
    </row>
    <row r="24698" spans="1:2" x14ac:dyDescent="0.25">
      <c r="A24698" s="1">
        <v>41747.15</v>
      </c>
      <c r="B24698" s="2">
        <v>52.609805775613253</v>
      </c>
    </row>
    <row r="24699" spans="1:2" x14ac:dyDescent="0.25">
      <c r="A24699" s="1">
        <v>41747.150694444441</v>
      </c>
      <c r="B24699" s="2">
        <v>59.561638963196309</v>
      </c>
    </row>
    <row r="24700" spans="1:2" x14ac:dyDescent="0.25">
      <c r="A24700" s="1">
        <v>41747.151388888888</v>
      </c>
      <c r="B24700" s="2">
        <v>41.179053814471324</v>
      </c>
    </row>
    <row r="24701" spans="1:2" x14ac:dyDescent="0.25">
      <c r="A24701" s="1">
        <v>41747.152083333334</v>
      </c>
      <c r="B24701" s="2">
        <v>0.54624047512964657</v>
      </c>
    </row>
    <row r="24702" spans="1:2" x14ac:dyDescent="0.25">
      <c r="A24702" s="1">
        <v>41747.152777777781</v>
      </c>
      <c r="B24702" s="2">
        <v>3.3297034909287202</v>
      </c>
    </row>
    <row r="24703" spans="1:2" x14ac:dyDescent="0.25">
      <c r="A24703" s="1">
        <v>41747.15347222222</v>
      </c>
      <c r="B24703" s="2">
        <v>20.410929560737411</v>
      </c>
    </row>
    <row r="24704" spans="1:2" x14ac:dyDescent="0.25">
      <c r="A24704" s="1">
        <v>41747.154166666667</v>
      </c>
      <c r="B24704" s="2">
        <v>-1.8253247017555017</v>
      </c>
    </row>
    <row r="24705" spans="1:2" x14ac:dyDescent="0.25">
      <c r="A24705" s="1">
        <v>41747.154861111114</v>
      </c>
      <c r="B24705" s="2">
        <v>4.0003775127651044</v>
      </c>
    </row>
    <row r="24706" spans="1:2" x14ac:dyDescent="0.25">
      <c r="A24706" s="1">
        <v>41747.155555555553</v>
      </c>
      <c r="B24706" s="2">
        <v>5.1270629849278215</v>
      </c>
    </row>
    <row r="24707" spans="1:2" x14ac:dyDescent="0.25">
      <c r="A24707" s="1">
        <v>41747.15625</v>
      </c>
      <c r="B24707" s="2">
        <v>54.653131748495916</v>
      </c>
    </row>
    <row r="24708" spans="1:2" x14ac:dyDescent="0.25">
      <c r="A24708" s="1">
        <v>41747.156944444447</v>
      </c>
      <c r="B24708" s="2">
        <v>64.074029346676738</v>
      </c>
    </row>
    <row r="24709" spans="1:2" x14ac:dyDescent="0.25">
      <c r="A24709" s="1">
        <v>41747.157638888886</v>
      </c>
      <c r="B24709" s="2">
        <v>55.799107879994942</v>
      </c>
    </row>
    <row r="24710" spans="1:2" x14ac:dyDescent="0.25">
      <c r="A24710" s="1">
        <v>41747.158333333333</v>
      </c>
      <c r="B24710" s="2">
        <v>47.256068693709679</v>
      </c>
    </row>
    <row r="24711" spans="1:2" x14ac:dyDescent="0.25">
      <c r="A24711" s="1">
        <v>41747.15902777778</v>
      </c>
      <c r="B24711" s="2">
        <v>50.480259043818414</v>
      </c>
    </row>
    <row r="24712" spans="1:2" x14ac:dyDescent="0.25">
      <c r="A24712" s="1">
        <v>41747.159722222219</v>
      </c>
      <c r="B24712" s="2">
        <v>53.528576030787853</v>
      </c>
    </row>
    <row r="24713" spans="1:2" x14ac:dyDescent="0.25">
      <c r="A24713" s="1">
        <v>41747.160416666666</v>
      </c>
      <c r="B24713" s="2">
        <v>53.589260847217517</v>
      </c>
    </row>
    <row r="24714" spans="1:2" x14ac:dyDescent="0.25">
      <c r="A24714" s="1">
        <v>41747.161111111112</v>
      </c>
      <c r="B24714" s="2">
        <v>45.797084957015372</v>
      </c>
    </row>
    <row r="24715" spans="1:2" x14ac:dyDescent="0.25">
      <c r="A24715" s="1">
        <v>41747.161805555559</v>
      </c>
      <c r="B24715" s="2">
        <v>40.623159142808191</v>
      </c>
    </row>
    <row r="24716" spans="1:2" x14ac:dyDescent="0.25">
      <c r="A24716" s="1">
        <v>41747.162499999999</v>
      </c>
      <c r="B24716" s="2">
        <v>39.904772189585493</v>
      </c>
    </row>
    <row r="24717" spans="1:2" x14ac:dyDescent="0.25">
      <c r="A24717" s="1">
        <v>41747.163194444445</v>
      </c>
      <c r="B24717" s="2">
        <v>39.350529030512554</v>
      </c>
    </row>
    <row r="24718" spans="1:2" x14ac:dyDescent="0.25">
      <c r="A24718" s="1">
        <v>41747.163888888892</v>
      </c>
      <c r="B24718" s="2">
        <v>47.896658038724368</v>
      </c>
    </row>
    <row r="24719" spans="1:2" x14ac:dyDescent="0.25">
      <c r="A24719" s="1">
        <v>41747.164583333331</v>
      </c>
      <c r="B24719" s="2">
        <v>48.571228188091965</v>
      </c>
    </row>
    <row r="24720" spans="1:2" x14ac:dyDescent="0.25">
      <c r="A24720" s="1">
        <v>41747.165277777778</v>
      </c>
      <c r="B24720" s="2">
        <v>44.386531818335058</v>
      </c>
    </row>
    <row r="24721" spans="1:2" x14ac:dyDescent="0.25">
      <c r="A24721" s="1">
        <v>41747.165972222225</v>
      </c>
      <c r="B24721" s="2">
        <v>33.563050268901861</v>
      </c>
    </row>
    <row r="24722" spans="1:2" x14ac:dyDescent="0.25">
      <c r="A24722" s="1">
        <v>41747.166666666664</v>
      </c>
      <c r="B24722" s="2">
        <v>28.656417022366561</v>
      </c>
    </row>
    <row r="24723" spans="1:2" x14ac:dyDescent="0.25">
      <c r="A24723" s="1">
        <v>41747.167361111111</v>
      </c>
      <c r="B24723" s="2">
        <v>25.391195008160381</v>
      </c>
    </row>
    <row r="24724" spans="1:2" x14ac:dyDescent="0.25">
      <c r="A24724" s="1">
        <v>41747.168055555558</v>
      </c>
      <c r="B24724" s="2">
        <v>19.719818587928117</v>
      </c>
    </row>
    <row r="24725" spans="1:2" x14ac:dyDescent="0.25">
      <c r="A24725" s="1">
        <v>41747.168749999997</v>
      </c>
      <c r="B24725" s="2">
        <v>17.272727584713962</v>
      </c>
    </row>
    <row r="24726" spans="1:2" x14ac:dyDescent="0.25">
      <c r="A24726" s="1">
        <v>41747.169444444444</v>
      </c>
      <c r="B24726" s="2">
        <v>13.92139268831003</v>
      </c>
    </row>
    <row r="24727" spans="1:2" x14ac:dyDescent="0.25">
      <c r="A24727" s="1">
        <v>41747.170138888891</v>
      </c>
      <c r="B24727" s="2">
        <v>11.773298984896064</v>
      </c>
    </row>
    <row r="24728" spans="1:2" x14ac:dyDescent="0.25">
      <c r="A24728" s="1">
        <v>41747.17083333333</v>
      </c>
      <c r="B24728" s="2">
        <v>8.4482055962735405</v>
      </c>
    </row>
    <row r="24729" spans="1:2" x14ac:dyDescent="0.25">
      <c r="A24729" s="1">
        <v>41747.171527777777</v>
      </c>
      <c r="B24729" s="2">
        <v>6.6976672730551705</v>
      </c>
    </row>
    <row r="24730" spans="1:2" x14ac:dyDescent="0.25">
      <c r="A24730" s="1">
        <v>41747.172222222223</v>
      </c>
      <c r="B24730" s="2">
        <v>10.085856469894498</v>
      </c>
    </row>
    <row r="24731" spans="1:2" x14ac:dyDescent="0.25">
      <c r="A24731" s="1">
        <v>41747.17291666667</v>
      </c>
      <c r="B24731" s="2">
        <v>44.247649743151854</v>
      </c>
    </row>
    <row r="24732" spans="1:2" x14ac:dyDescent="0.25">
      <c r="A24732" s="1">
        <v>41747.173611111109</v>
      </c>
      <c r="B24732" s="2">
        <v>50.625753182149978</v>
      </c>
    </row>
    <row r="24733" spans="1:2" x14ac:dyDescent="0.25">
      <c r="A24733" s="1">
        <v>41747.174305555556</v>
      </c>
      <c r="B24733" s="2">
        <v>45.82293309639693</v>
      </c>
    </row>
    <row r="24734" spans="1:2" x14ac:dyDescent="0.25">
      <c r="A24734" s="1">
        <v>41747.175000000003</v>
      </c>
      <c r="B24734" s="2">
        <v>41.28041065634946</v>
      </c>
    </row>
    <row r="24735" spans="1:2" x14ac:dyDescent="0.25">
      <c r="A24735" s="1">
        <v>41747.175694444442</v>
      </c>
      <c r="B24735" s="2">
        <v>49.273877959473367</v>
      </c>
    </row>
    <row r="24736" spans="1:2" x14ac:dyDescent="0.25">
      <c r="A24736" s="1">
        <v>41747.176388888889</v>
      </c>
      <c r="B24736" s="2">
        <v>54.750295494777191</v>
      </c>
    </row>
    <row r="24737" spans="1:2" x14ac:dyDescent="0.25">
      <c r="A24737" s="1">
        <v>41747.177083333336</v>
      </c>
      <c r="B24737" s="2">
        <v>52.496610673084312</v>
      </c>
    </row>
    <row r="24738" spans="1:2" x14ac:dyDescent="0.25">
      <c r="A24738" s="1">
        <v>41747.177777777775</v>
      </c>
      <c r="B24738" s="2">
        <v>56.142162456281952</v>
      </c>
    </row>
    <row r="24739" spans="1:2" x14ac:dyDescent="0.25">
      <c r="A24739" s="1">
        <v>41747.178472222222</v>
      </c>
      <c r="B24739" s="2">
        <v>51.453465314408341</v>
      </c>
    </row>
    <row r="24740" spans="1:2" x14ac:dyDescent="0.25">
      <c r="A24740" s="1">
        <v>41747.179166666669</v>
      </c>
      <c r="B24740" s="2">
        <v>60.921442863123957</v>
      </c>
    </row>
    <row r="24741" spans="1:2" x14ac:dyDescent="0.25">
      <c r="A24741" s="1">
        <v>41747.179861111108</v>
      </c>
      <c r="B24741" s="2">
        <v>59.403606697199088</v>
      </c>
    </row>
    <row r="24742" spans="1:2" x14ac:dyDescent="0.25">
      <c r="A24742" s="1">
        <v>41747.180555555555</v>
      </c>
      <c r="B24742" s="2">
        <v>60.097351450833955</v>
      </c>
    </row>
    <row r="24743" spans="1:2" x14ac:dyDescent="0.25">
      <c r="A24743" s="1">
        <v>41747.181250000001</v>
      </c>
      <c r="B24743" s="2">
        <v>69.024767123291767</v>
      </c>
    </row>
    <row r="24744" spans="1:2" x14ac:dyDescent="0.25">
      <c r="A24744" s="1">
        <v>41747.181944444441</v>
      </c>
      <c r="B24744" s="2">
        <v>80.077535130824742</v>
      </c>
    </row>
    <row r="24745" spans="1:2" x14ac:dyDescent="0.25">
      <c r="A24745" s="1">
        <v>41747.182638888888</v>
      </c>
      <c r="B24745" s="2">
        <v>63.805078063323165</v>
      </c>
    </row>
    <row r="24746" spans="1:2" x14ac:dyDescent="0.25">
      <c r="A24746" s="1">
        <v>41747.183333333334</v>
      </c>
      <c r="B24746" s="2">
        <v>58.663669840768371</v>
      </c>
    </row>
    <row r="24747" spans="1:2" x14ac:dyDescent="0.25">
      <c r="A24747" s="1">
        <v>41747.184027777781</v>
      </c>
      <c r="B24747" s="2">
        <v>53.178624904283787</v>
      </c>
    </row>
    <row r="24748" spans="1:2" x14ac:dyDescent="0.25">
      <c r="A24748" s="1">
        <v>41747.18472222222</v>
      </c>
      <c r="B24748" s="2">
        <v>58.801998483033579</v>
      </c>
    </row>
    <row r="24749" spans="1:2" x14ac:dyDescent="0.25">
      <c r="A24749" s="1">
        <v>41747.185416666667</v>
      </c>
      <c r="B24749" s="2">
        <v>59.582647956963044</v>
      </c>
    </row>
    <row r="24750" spans="1:2" x14ac:dyDescent="0.25">
      <c r="A24750" s="1">
        <v>41747.186111111114</v>
      </c>
      <c r="B24750" s="2">
        <v>66.931255545565122</v>
      </c>
    </row>
    <row r="24751" spans="1:2" x14ac:dyDescent="0.25">
      <c r="A24751" s="1">
        <v>41747.186805555553</v>
      </c>
      <c r="B24751" s="2">
        <v>65.976419284400379</v>
      </c>
    </row>
    <row r="24752" spans="1:2" x14ac:dyDescent="0.25">
      <c r="A24752" s="1">
        <v>41747.1875</v>
      </c>
      <c r="B24752" s="2">
        <v>64.437925589244699</v>
      </c>
    </row>
    <row r="24753" spans="1:2" x14ac:dyDescent="0.25">
      <c r="A24753" s="1">
        <v>41747.188194444447</v>
      </c>
      <c r="B24753" s="2">
        <v>62.075415515994727</v>
      </c>
    </row>
    <row r="24754" spans="1:2" x14ac:dyDescent="0.25">
      <c r="A24754" s="1">
        <v>41747.188888888886</v>
      </c>
      <c r="B24754" s="2">
        <v>55.255243476917776</v>
      </c>
    </row>
    <row r="24755" spans="1:2" x14ac:dyDescent="0.25">
      <c r="A24755" s="1">
        <v>41747.189583333333</v>
      </c>
      <c r="B24755" s="2">
        <v>77.714836370318281</v>
      </c>
    </row>
    <row r="24756" spans="1:2" x14ac:dyDescent="0.25">
      <c r="A24756" s="1">
        <v>41747.19027777778</v>
      </c>
      <c r="B24756" s="2">
        <v>72.27283828704482</v>
      </c>
    </row>
    <row r="24757" spans="1:2" x14ac:dyDescent="0.25">
      <c r="A24757" s="1">
        <v>41747.190972222219</v>
      </c>
      <c r="B24757" s="2">
        <v>41.162811714097913</v>
      </c>
    </row>
    <row r="24758" spans="1:2" x14ac:dyDescent="0.25">
      <c r="A24758" s="1">
        <v>41747.191666666666</v>
      </c>
      <c r="B24758" s="2">
        <v>60.976850893678296</v>
      </c>
    </row>
    <row r="24759" spans="1:2" x14ac:dyDescent="0.25">
      <c r="A24759" s="1">
        <v>41747.192361111112</v>
      </c>
      <c r="B24759" s="2">
        <v>53.471106171130671</v>
      </c>
    </row>
    <row r="24760" spans="1:2" x14ac:dyDescent="0.25">
      <c r="A24760" s="1">
        <v>41747.193055555559</v>
      </c>
      <c r="B24760" s="2">
        <v>74.33308800865197</v>
      </c>
    </row>
    <row r="24761" spans="1:2" x14ac:dyDescent="0.25">
      <c r="A24761" s="1">
        <v>41747.193749999999</v>
      </c>
      <c r="B24761" s="2">
        <v>71.535758813360005</v>
      </c>
    </row>
    <row r="24762" spans="1:2" x14ac:dyDescent="0.25">
      <c r="A24762" s="1">
        <v>41747.194444444445</v>
      </c>
      <c r="B24762" s="2">
        <v>49.557204391590979</v>
      </c>
    </row>
    <row r="24763" spans="1:2" x14ac:dyDescent="0.25">
      <c r="A24763" s="1">
        <v>41747.195138888892</v>
      </c>
      <c r="B24763" s="2">
        <v>68.720365420418474</v>
      </c>
    </row>
    <row r="24764" spans="1:2" x14ac:dyDescent="0.25">
      <c r="A24764" s="1">
        <v>41747.195833333331</v>
      </c>
      <c r="B24764" s="2">
        <v>60.544839921397703</v>
      </c>
    </row>
    <row r="24765" spans="1:2" x14ac:dyDescent="0.25">
      <c r="A24765" s="1">
        <v>41747.196527777778</v>
      </c>
      <c r="B24765" s="2">
        <v>51.300549716417059</v>
      </c>
    </row>
    <row r="24766" spans="1:2" x14ac:dyDescent="0.25">
      <c r="A24766" s="1">
        <v>41747.197222222225</v>
      </c>
      <c r="B24766" s="2">
        <v>58.137586345755459</v>
      </c>
    </row>
    <row r="24767" spans="1:2" x14ac:dyDescent="0.25">
      <c r="A24767" s="1">
        <v>41747.197916666664</v>
      </c>
      <c r="B24767" s="2">
        <v>57.440920584912725</v>
      </c>
    </row>
    <row r="24768" spans="1:2" x14ac:dyDescent="0.25">
      <c r="A24768" s="1">
        <v>41747.198611111111</v>
      </c>
      <c r="B24768" s="2">
        <v>56.937633413802054</v>
      </c>
    </row>
    <row r="24769" spans="1:2" x14ac:dyDescent="0.25">
      <c r="A24769" s="1">
        <v>41747.199305555558</v>
      </c>
      <c r="B24769" s="2">
        <v>47.465681626513835</v>
      </c>
    </row>
    <row r="24770" spans="1:2" x14ac:dyDescent="0.25">
      <c r="A24770" s="1">
        <v>41747.199999999997</v>
      </c>
      <c r="B24770" s="2">
        <v>42.135256439222331</v>
      </c>
    </row>
    <row r="24771" spans="1:2" x14ac:dyDescent="0.25">
      <c r="A24771" s="1">
        <v>41747.200694444444</v>
      </c>
      <c r="B24771" s="2">
        <v>44.196832512889522</v>
      </c>
    </row>
    <row r="24772" spans="1:2" x14ac:dyDescent="0.25">
      <c r="A24772" s="1">
        <v>41747.201388888891</v>
      </c>
      <c r="B24772" s="2">
        <v>33.433788758216544</v>
      </c>
    </row>
    <row r="24773" spans="1:2" x14ac:dyDescent="0.25">
      <c r="A24773" s="1">
        <v>41747.20208333333</v>
      </c>
      <c r="B24773" s="2">
        <v>26.438120316198425</v>
      </c>
    </row>
    <row r="24774" spans="1:2" x14ac:dyDescent="0.25">
      <c r="A24774" s="1">
        <v>41747.202777777777</v>
      </c>
      <c r="B24774" s="2">
        <v>15.739224188696486</v>
      </c>
    </row>
    <row r="24775" spans="1:2" x14ac:dyDescent="0.25">
      <c r="A24775" s="1">
        <v>41747.203472222223</v>
      </c>
      <c r="B24775" s="2">
        <v>11.939264133044951</v>
      </c>
    </row>
    <row r="24776" spans="1:2" x14ac:dyDescent="0.25">
      <c r="A24776" s="1">
        <v>41747.20416666667</v>
      </c>
      <c r="B24776" s="2">
        <v>-4.3323491337520261</v>
      </c>
    </row>
    <row r="24777" spans="1:2" x14ac:dyDescent="0.25">
      <c r="A24777" s="1">
        <v>41747.204861111109</v>
      </c>
      <c r="B24777" s="2">
        <v>-8.8269733292728532</v>
      </c>
    </row>
    <row r="24778" spans="1:2" x14ac:dyDescent="0.25">
      <c r="A24778" s="1">
        <v>41747.205555555556</v>
      </c>
      <c r="B24778" s="2">
        <v>-14.518437674501426</v>
      </c>
    </row>
    <row r="24779" spans="1:2" x14ac:dyDescent="0.25">
      <c r="A24779" s="1">
        <v>41747.206250000003</v>
      </c>
      <c r="B24779" s="2">
        <v>-35.259323992852778</v>
      </c>
    </row>
    <row r="24780" spans="1:2" x14ac:dyDescent="0.25">
      <c r="A24780" s="1">
        <v>41747.206944444442</v>
      </c>
      <c r="B24780" s="2">
        <v>-32.009956768535872</v>
      </c>
    </row>
    <row r="24781" spans="1:2" x14ac:dyDescent="0.25">
      <c r="A24781" s="1">
        <v>41747.207638888889</v>
      </c>
      <c r="B24781" s="2">
        <v>-16.514448217694493</v>
      </c>
    </row>
    <row r="24782" spans="1:2" x14ac:dyDescent="0.25">
      <c r="A24782" s="1">
        <v>41747.208333333336</v>
      </c>
      <c r="B24782" s="2">
        <v>0.4552905128521767</v>
      </c>
    </row>
    <row r="24783" spans="1:2" x14ac:dyDescent="0.25">
      <c r="A24783" s="1">
        <v>41747.209027777775</v>
      </c>
      <c r="B24783" s="2">
        <v>0.7541213960913713</v>
      </c>
    </row>
    <row r="24784" spans="1:2" x14ac:dyDescent="0.25">
      <c r="A24784" s="1">
        <v>41747.209722222222</v>
      </c>
      <c r="B24784" s="2">
        <v>-3.9456750972368053</v>
      </c>
    </row>
    <row r="24785" spans="1:2" x14ac:dyDescent="0.25">
      <c r="A24785" s="1">
        <v>41747.210416666669</v>
      </c>
      <c r="B24785" s="2">
        <v>-16.892834668238113</v>
      </c>
    </row>
    <row r="24786" spans="1:2" x14ac:dyDescent="0.25">
      <c r="A24786" s="1">
        <v>41747.211111111108</v>
      </c>
      <c r="B24786" s="2">
        <v>-25.244507152937633</v>
      </c>
    </row>
    <row r="24787" spans="1:2" x14ac:dyDescent="0.25">
      <c r="A24787" s="1">
        <v>41747.211805555555</v>
      </c>
      <c r="B24787" s="2">
        <v>-27.255409185005799</v>
      </c>
    </row>
    <row r="24788" spans="1:2" x14ac:dyDescent="0.25">
      <c r="A24788" s="1">
        <v>41747.212500000001</v>
      </c>
      <c r="B24788" s="2">
        <v>-29.858508907311869</v>
      </c>
    </row>
    <row r="24789" spans="1:2" x14ac:dyDescent="0.25">
      <c r="A24789" s="1">
        <v>41747.213194444441</v>
      </c>
      <c r="B24789" s="2">
        <v>-29.230442126075893</v>
      </c>
    </row>
    <row r="24790" spans="1:2" x14ac:dyDescent="0.25">
      <c r="A24790" s="1">
        <v>41747.213888888888</v>
      </c>
      <c r="B24790" s="2">
        <v>-33.962848157863</v>
      </c>
    </row>
    <row r="24791" spans="1:2" x14ac:dyDescent="0.25">
      <c r="A24791" s="1">
        <v>41747.214583333334</v>
      </c>
      <c r="B24791" s="2">
        <v>-33.533106669563857</v>
      </c>
    </row>
    <row r="24792" spans="1:2" x14ac:dyDescent="0.25">
      <c r="A24792" s="1">
        <v>41747.215277777781</v>
      </c>
      <c r="B24792" s="2">
        <v>-42.254486648165042</v>
      </c>
    </row>
    <row r="24793" spans="1:2" x14ac:dyDescent="0.25">
      <c r="A24793" s="1">
        <v>41747.21597222222</v>
      </c>
      <c r="B24793" s="2">
        <v>-38.02212496826008</v>
      </c>
    </row>
    <row r="24794" spans="1:2" x14ac:dyDescent="0.25">
      <c r="A24794" s="1">
        <v>41747.216666666667</v>
      </c>
      <c r="B24794" s="2">
        <v>-41.70107499853863</v>
      </c>
    </row>
    <row r="24795" spans="1:2" x14ac:dyDescent="0.25">
      <c r="A24795" s="1">
        <v>41747.217361111114</v>
      </c>
      <c r="B24795" s="2">
        <v>-44.454913915127207</v>
      </c>
    </row>
    <row r="24796" spans="1:2" x14ac:dyDescent="0.25">
      <c r="A24796" s="1">
        <v>41747.218055555553</v>
      </c>
      <c r="B24796" s="2">
        <v>-30.373535007057459</v>
      </c>
    </row>
    <row r="24797" spans="1:2" x14ac:dyDescent="0.25">
      <c r="A24797" s="1">
        <v>41747.21875</v>
      </c>
      <c r="B24797" s="2">
        <v>-24.295499189543381</v>
      </c>
    </row>
    <row r="24798" spans="1:2" x14ac:dyDescent="0.25">
      <c r="A24798" s="1">
        <v>41747.219444444447</v>
      </c>
      <c r="B24798" s="2">
        <v>-24.261013208925092</v>
      </c>
    </row>
    <row r="24799" spans="1:2" x14ac:dyDescent="0.25">
      <c r="A24799" s="1">
        <v>41747.220138888886</v>
      </c>
      <c r="B24799" s="2">
        <v>-40.873476260807848</v>
      </c>
    </row>
    <row r="24800" spans="1:2" x14ac:dyDescent="0.25">
      <c r="A24800" s="1">
        <v>41747.220833333333</v>
      </c>
      <c r="B24800" s="2">
        <v>-44.085658870494811</v>
      </c>
    </row>
    <row r="24801" spans="1:2" x14ac:dyDescent="0.25">
      <c r="A24801" s="1">
        <v>41747.22152777778</v>
      </c>
      <c r="B24801" s="2">
        <v>-40.876275871605323</v>
      </c>
    </row>
    <row r="24802" spans="1:2" x14ac:dyDescent="0.25">
      <c r="A24802" s="1">
        <v>41747.222222222219</v>
      </c>
      <c r="B24802" s="2">
        <v>-46.482829941921715</v>
      </c>
    </row>
    <row r="24803" spans="1:2" x14ac:dyDescent="0.25">
      <c r="A24803" s="1">
        <v>41747.222916666666</v>
      </c>
      <c r="B24803" s="2">
        <v>-46.086981697653151</v>
      </c>
    </row>
    <row r="24804" spans="1:2" x14ac:dyDescent="0.25">
      <c r="A24804" s="1">
        <v>41747.223611111112</v>
      </c>
      <c r="B24804" s="2">
        <v>-50.803079146619709</v>
      </c>
    </row>
    <row r="24805" spans="1:2" x14ac:dyDescent="0.25">
      <c r="A24805" s="1">
        <v>41747.224305555559</v>
      </c>
      <c r="B24805" s="2">
        <v>-63.107175277020239</v>
      </c>
    </row>
    <row r="24806" spans="1:2" x14ac:dyDescent="0.25">
      <c r="A24806" s="1">
        <v>41747.224999999999</v>
      </c>
      <c r="B24806" s="2">
        <v>-76.999112052462678</v>
      </c>
    </row>
    <row r="24807" spans="1:2" x14ac:dyDescent="0.25">
      <c r="A24807" s="1">
        <v>41747.225694444445</v>
      </c>
      <c r="B24807" s="2">
        <v>-77.622590564098203</v>
      </c>
    </row>
    <row r="24808" spans="1:2" x14ac:dyDescent="0.25">
      <c r="A24808" s="1">
        <v>41747.226388888892</v>
      </c>
      <c r="B24808" s="2">
        <v>-89.866421304392858</v>
      </c>
    </row>
    <row r="24809" spans="1:2" x14ac:dyDescent="0.25">
      <c r="A24809" s="1">
        <v>41747.227083333331</v>
      </c>
      <c r="B24809" s="2">
        <v>-86.765860924276055</v>
      </c>
    </row>
    <row r="24810" spans="1:2" x14ac:dyDescent="0.25">
      <c r="A24810" s="1">
        <v>41747.227777777778</v>
      </c>
      <c r="B24810" s="2">
        <v>-94.530851186662531</v>
      </c>
    </row>
    <row r="24811" spans="1:2" x14ac:dyDescent="0.25">
      <c r="A24811" s="1">
        <v>41747.228472222225</v>
      </c>
      <c r="B24811" s="2">
        <v>-90.778781961814573</v>
      </c>
    </row>
    <row r="24812" spans="1:2" x14ac:dyDescent="0.25">
      <c r="A24812" s="1">
        <v>41747.229166666664</v>
      </c>
      <c r="B24812" s="2">
        <v>-83.578601321339377</v>
      </c>
    </row>
    <row r="24813" spans="1:2" x14ac:dyDescent="0.25">
      <c r="A24813" s="1">
        <v>41747.229861111111</v>
      </c>
      <c r="B24813" s="2">
        <v>-89.649335960684894</v>
      </c>
    </row>
    <row r="24814" spans="1:2" x14ac:dyDescent="0.25">
      <c r="A24814" s="1">
        <v>41747.230555555558</v>
      </c>
      <c r="B24814" s="2">
        <v>-75.185714603002026</v>
      </c>
    </row>
    <row r="24815" spans="1:2" x14ac:dyDescent="0.25">
      <c r="A24815" s="1">
        <v>41747.231249999997</v>
      </c>
      <c r="B24815" s="2">
        <v>-67.060641391490933</v>
      </c>
    </row>
    <row r="24816" spans="1:2" x14ac:dyDescent="0.25">
      <c r="A24816" s="1">
        <v>41747.231944444444</v>
      </c>
      <c r="B24816" s="2">
        <v>-27.481040430421611</v>
      </c>
    </row>
    <row r="24817" spans="1:2" x14ac:dyDescent="0.25">
      <c r="A24817" s="1">
        <v>41747.232638888891</v>
      </c>
      <c r="B24817" s="2">
        <v>-11.805757921436028</v>
      </c>
    </row>
    <row r="24818" spans="1:2" x14ac:dyDescent="0.25">
      <c r="A24818" s="1">
        <v>41747.23333333333</v>
      </c>
      <c r="B24818" s="2">
        <v>0.94892228155185876</v>
      </c>
    </row>
    <row r="24819" spans="1:2" x14ac:dyDescent="0.25">
      <c r="A24819" s="1">
        <v>41747.234027777777</v>
      </c>
      <c r="B24819" s="2">
        <v>9.9230205608496362</v>
      </c>
    </row>
    <row r="24820" spans="1:2" x14ac:dyDescent="0.25">
      <c r="A24820" s="1">
        <v>41747.234722222223</v>
      </c>
      <c r="B24820" s="2">
        <v>19.432533961308216</v>
      </c>
    </row>
    <row r="24821" spans="1:2" x14ac:dyDescent="0.25">
      <c r="A24821" s="1">
        <v>41747.23541666667</v>
      </c>
      <c r="B24821" s="2">
        <v>26.070101728136859</v>
      </c>
    </row>
    <row r="24822" spans="1:2" x14ac:dyDescent="0.25">
      <c r="A24822" s="1">
        <v>41747.236111111109</v>
      </c>
      <c r="B24822" s="2">
        <v>47.033322616223693</v>
      </c>
    </row>
    <row r="24823" spans="1:2" x14ac:dyDescent="0.25">
      <c r="A24823" s="1">
        <v>41747.236805555556</v>
      </c>
      <c r="B24823" s="2">
        <v>83.387070250028046</v>
      </c>
    </row>
    <row r="24824" spans="1:2" x14ac:dyDescent="0.25">
      <c r="A24824" s="1">
        <v>41747.237500000003</v>
      </c>
      <c r="B24824" s="2">
        <v>57.980450214081792</v>
      </c>
    </row>
    <row r="24825" spans="1:2" x14ac:dyDescent="0.25">
      <c r="A24825" s="1">
        <v>41747.238194444442</v>
      </c>
      <c r="B24825" s="2">
        <v>72.312002828137096</v>
      </c>
    </row>
    <row r="24826" spans="1:2" x14ac:dyDescent="0.25">
      <c r="A24826" s="1">
        <v>41747.238888888889</v>
      </c>
      <c r="B24826" s="2">
        <v>65.06168264641407</v>
      </c>
    </row>
    <row r="24827" spans="1:2" x14ac:dyDescent="0.25">
      <c r="A24827" s="1">
        <v>41747.239583333336</v>
      </c>
      <c r="B24827" s="2">
        <v>71.090298142999146</v>
      </c>
    </row>
    <row r="24828" spans="1:2" x14ac:dyDescent="0.25">
      <c r="A24828" s="1">
        <v>41747.240277777775</v>
      </c>
      <c r="B24828" s="2">
        <v>67.984161745610379</v>
      </c>
    </row>
    <row r="24829" spans="1:2" x14ac:dyDescent="0.25">
      <c r="A24829" s="1">
        <v>41747.240972222222</v>
      </c>
      <c r="B24829" s="2">
        <v>72.42182311182259</v>
      </c>
    </row>
    <row r="24830" spans="1:2" x14ac:dyDescent="0.25">
      <c r="A24830" s="1">
        <v>41747.241666666669</v>
      </c>
      <c r="B24830" s="2">
        <v>68.83665896790238</v>
      </c>
    </row>
    <row r="24831" spans="1:2" x14ac:dyDescent="0.25">
      <c r="A24831" s="1">
        <v>41747.242361111108</v>
      </c>
      <c r="B24831" s="2">
        <v>71.233914395730238</v>
      </c>
    </row>
    <row r="24832" spans="1:2" x14ac:dyDescent="0.25">
      <c r="A24832" s="1">
        <v>41747.243055555555</v>
      </c>
      <c r="B24832" s="2">
        <v>71.808390360056848</v>
      </c>
    </row>
    <row r="24833" spans="1:2" x14ac:dyDescent="0.25">
      <c r="A24833" s="1">
        <v>41747.243750000001</v>
      </c>
      <c r="B24833" s="2">
        <v>81.737513690719297</v>
      </c>
    </row>
    <row r="24834" spans="1:2" x14ac:dyDescent="0.25">
      <c r="A24834" s="1">
        <v>41747.244444444441</v>
      </c>
      <c r="B24834" s="2">
        <v>67.796432496223133</v>
      </c>
    </row>
    <row r="24835" spans="1:2" x14ac:dyDescent="0.25">
      <c r="A24835" s="1">
        <v>41747.245138888888</v>
      </c>
      <c r="B24835" s="2">
        <v>68.836465877838776</v>
      </c>
    </row>
    <row r="24836" spans="1:2" x14ac:dyDescent="0.25">
      <c r="A24836" s="1">
        <v>41747.245833333334</v>
      </c>
      <c r="B24836" s="2">
        <v>58.368791913535098</v>
      </c>
    </row>
    <row r="24837" spans="1:2" x14ac:dyDescent="0.25">
      <c r="A24837" s="1">
        <v>41747.246527777781</v>
      </c>
      <c r="B24837" s="2">
        <v>60.209375208092389</v>
      </c>
    </row>
    <row r="24838" spans="1:2" x14ac:dyDescent="0.25">
      <c r="A24838" s="1">
        <v>41747.24722222222</v>
      </c>
      <c r="B24838" s="2">
        <v>37.242002076562976</v>
      </c>
    </row>
    <row r="24839" spans="1:2" x14ac:dyDescent="0.25">
      <c r="A24839" s="1">
        <v>41747.247916666667</v>
      </c>
      <c r="B24839" s="2">
        <v>44.167775700715723</v>
      </c>
    </row>
    <row r="24840" spans="1:2" x14ac:dyDescent="0.25">
      <c r="A24840" s="1">
        <v>41747.248611111114</v>
      </c>
      <c r="B24840" s="2">
        <v>23.969402111411181</v>
      </c>
    </row>
    <row r="24841" spans="1:2" x14ac:dyDescent="0.25">
      <c r="A24841" s="1">
        <v>41747.249305555553</v>
      </c>
      <c r="B24841" s="2">
        <v>29.478386932511544</v>
      </c>
    </row>
    <row r="24842" spans="1:2" x14ac:dyDescent="0.25">
      <c r="A24842" s="1">
        <v>41747.25</v>
      </c>
      <c r="B24842" s="2">
        <v>22.193977495931417</v>
      </c>
    </row>
    <row r="24843" spans="1:2" x14ac:dyDescent="0.25">
      <c r="A24843" s="1">
        <v>41747.250694444447</v>
      </c>
      <c r="B24843" s="2">
        <v>35.385248771029971</v>
      </c>
    </row>
    <row r="24844" spans="1:2" x14ac:dyDescent="0.25">
      <c r="A24844" s="1">
        <v>41747.251388888886</v>
      </c>
      <c r="B24844" s="2">
        <v>26.481842830052482</v>
      </c>
    </row>
    <row r="24845" spans="1:2" x14ac:dyDescent="0.25">
      <c r="A24845" s="1">
        <v>41747.252083333333</v>
      </c>
      <c r="B24845" s="2">
        <v>-37.37987313862007</v>
      </c>
    </row>
    <row r="24846" spans="1:2" x14ac:dyDescent="0.25">
      <c r="A24846" s="1">
        <v>41747.25277777778</v>
      </c>
      <c r="B24846" s="2">
        <v>-50.57903669583272</v>
      </c>
    </row>
    <row r="24847" spans="1:2" x14ac:dyDescent="0.25">
      <c r="A24847" s="1">
        <v>41747.253472222219</v>
      </c>
      <c r="B24847" s="2">
        <v>-83.336197591582703</v>
      </c>
    </row>
    <row r="24848" spans="1:2" x14ac:dyDescent="0.25">
      <c r="A24848" s="1">
        <v>41747.254166666666</v>
      </c>
      <c r="B24848" s="2">
        <v>-69.181470580919026</v>
      </c>
    </row>
    <row r="24849" spans="1:2" x14ac:dyDescent="0.25">
      <c r="A24849" s="1">
        <v>41747.254861111112</v>
      </c>
      <c r="B24849" s="2">
        <v>-10.438151788474352</v>
      </c>
    </row>
    <row r="24850" spans="1:2" x14ac:dyDescent="0.25">
      <c r="A24850" s="1">
        <v>41747.255555555559</v>
      </c>
      <c r="B24850" s="2">
        <v>20.118446630109549</v>
      </c>
    </row>
    <row r="24851" spans="1:2" x14ac:dyDescent="0.25">
      <c r="A24851" s="1">
        <v>41747.256249999999</v>
      </c>
      <c r="B24851" s="2">
        <v>24.68933128322848</v>
      </c>
    </row>
    <row r="24852" spans="1:2" x14ac:dyDescent="0.25">
      <c r="A24852" s="1">
        <v>41747.256944444445</v>
      </c>
      <c r="B24852" s="2">
        <v>35.586754526500592</v>
      </c>
    </row>
    <row r="24853" spans="1:2" x14ac:dyDescent="0.25">
      <c r="A24853" s="1">
        <v>41747.257638888892</v>
      </c>
      <c r="B24853" s="2">
        <v>42.662286964702069</v>
      </c>
    </row>
    <row r="24854" spans="1:2" x14ac:dyDescent="0.25">
      <c r="A24854" s="1">
        <v>41747.258333333331</v>
      </c>
      <c r="B24854" s="2">
        <v>38.76562957851614</v>
      </c>
    </row>
    <row r="24855" spans="1:2" x14ac:dyDescent="0.25">
      <c r="A24855" s="1">
        <v>41747.259027777778</v>
      </c>
      <c r="B24855" s="2">
        <v>42.078580407306433</v>
      </c>
    </row>
    <row r="24856" spans="1:2" x14ac:dyDescent="0.25">
      <c r="A24856" s="1">
        <v>41747.259722222225</v>
      </c>
      <c r="B24856" s="2">
        <v>71.563054059123772</v>
      </c>
    </row>
    <row r="24857" spans="1:2" x14ac:dyDescent="0.25">
      <c r="A24857" s="1">
        <v>41747.260416666664</v>
      </c>
      <c r="B24857" s="2">
        <v>60.819675551509135</v>
      </c>
    </row>
    <row r="24858" spans="1:2" x14ac:dyDescent="0.25">
      <c r="A24858" s="1">
        <v>41747.261111111111</v>
      </c>
      <c r="B24858" s="2">
        <v>64.619182050119463</v>
      </c>
    </row>
    <row r="24859" spans="1:2" x14ac:dyDescent="0.25">
      <c r="A24859" s="1">
        <v>41747.261805555558</v>
      </c>
      <c r="B24859" s="2">
        <v>66.102898547765406</v>
      </c>
    </row>
    <row r="24860" spans="1:2" x14ac:dyDescent="0.25">
      <c r="A24860" s="1">
        <v>41747.262499999997</v>
      </c>
      <c r="B24860" s="2">
        <v>59.777365603572498</v>
      </c>
    </row>
    <row r="24861" spans="1:2" x14ac:dyDescent="0.25">
      <c r="A24861" s="1">
        <v>41747.263194444444</v>
      </c>
      <c r="B24861" s="2">
        <v>51.735798518343167</v>
      </c>
    </row>
    <row r="24862" spans="1:2" x14ac:dyDescent="0.25">
      <c r="A24862" s="1">
        <v>41747.263888888891</v>
      </c>
      <c r="B24862" s="2">
        <v>45.062506644178455</v>
      </c>
    </row>
    <row r="24863" spans="1:2" x14ac:dyDescent="0.25">
      <c r="A24863" s="1">
        <v>41747.26458333333</v>
      </c>
      <c r="B24863" s="2">
        <v>46.890346105766369</v>
      </c>
    </row>
    <row r="24864" spans="1:2" x14ac:dyDescent="0.25">
      <c r="A24864" s="1">
        <v>41747.265277777777</v>
      </c>
      <c r="B24864" s="2">
        <v>52.008651646431339</v>
      </c>
    </row>
    <row r="24865" spans="1:2" x14ac:dyDescent="0.25">
      <c r="A24865" s="1">
        <v>41747.265972222223</v>
      </c>
      <c r="B24865" s="2">
        <v>49.00741051127067</v>
      </c>
    </row>
    <row r="24866" spans="1:2" x14ac:dyDescent="0.25">
      <c r="A24866" s="1">
        <v>41747.26666666667</v>
      </c>
      <c r="B24866" s="2">
        <v>52.669778832818459</v>
      </c>
    </row>
    <row r="24867" spans="1:2" x14ac:dyDescent="0.25">
      <c r="A24867" s="1">
        <v>41747.267361111109</v>
      </c>
      <c r="B24867" s="2">
        <v>53.138843785072098</v>
      </c>
    </row>
    <row r="24868" spans="1:2" x14ac:dyDescent="0.25">
      <c r="A24868" s="1">
        <v>41747.268055555556</v>
      </c>
      <c r="B24868" s="2">
        <v>48.190722745728756</v>
      </c>
    </row>
    <row r="24869" spans="1:2" x14ac:dyDescent="0.25">
      <c r="A24869" s="1">
        <v>41747.268750000003</v>
      </c>
      <c r="B24869" s="2">
        <v>38.089607831302665</v>
      </c>
    </row>
    <row r="24870" spans="1:2" x14ac:dyDescent="0.25">
      <c r="A24870" s="1">
        <v>41747.269444444442</v>
      </c>
      <c r="B24870" s="2">
        <v>45.507244598590965</v>
      </c>
    </row>
    <row r="24871" spans="1:2" x14ac:dyDescent="0.25">
      <c r="A24871" s="1">
        <v>41747.270138888889</v>
      </c>
      <c r="B24871" s="2">
        <v>35.67069222711531</v>
      </c>
    </row>
    <row r="24872" spans="1:2" x14ac:dyDescent="0.25">
      <c r="A24872" s="1">
        <v>41747.270833333336</v>
      </c>
      <c r="B24872" s="2">
        <v>29.664062019920674</v>
      </c>
    </row>
    <row r="24873" spans="1:2" x14ac:dyDescent="0.25">
      <c r="A24873" s="1">
        <v>41747.271527777775</v>
      </c>
      <c r="B24873" s="2">
        <v>23.505521926698808</v>
      </c>
    </row>
    <row r="24874" spans="1:2" x14ac:dyDescent="0.25">
      <c r="A24874" s="1">
        <v>41747.272222222222</v>
      </c>
      <c r="B24874" s="2">
        <v>20.123102052126583</v>
      </c>
    </row>
    <row r="24875" spans="1:2" x14ac:dyDescent="0.25">
      <c r="A24875" s="1">
        <v>41747.272916666669</v>
      </c>
      <c r="B24875" s="2">
        <v>7.1696389439384802</v>
      </c>
    </row>
    <row r="24876" spans="1:2" x14ac:dyDescent="0.25">
      <c r="A24876" s="1">
        <v>41747.273611111108</v>
      </c>
      <c r="B24876" s="2">
        <v>-2.6692277815537335</v>
      </c>
    </row>
    <row r="24877" spans="1:2" x14ac:dyDescent="0.25">
      <c r="A24877" s="1">
        <v>41747.274305555555</v>
      </c>
      <c r="B24877" s="2">
        <v>-3.1614738037921293</v>
      </c>
    </row>
    <row r="24878" spans="1:2" x14ac:dyDescent="0.25">
      <c r="A24878" s="1">
        <v>41747.275000000001</v>
      </c>
      <c r="B24878" s="2">
        <v>7.9900986747603993</v>
      </c>
    </row>
    <row r="24879" spans="1:2" x14ac:dyDescent="0.25">
      <c r="A24879" s="1">
        <v>41747.275694444441</v>
      </c>
      <c r="B24879" s="2">
        <v>-8.5210726340706362</v>
      </c>
    </row>
    <row r="24880" spans="1:2" x14ac:dyDescent="0.25">
      <c r="A24880" s="1">
        <v>41747.276388888888</v>
      </c>
      <c r="B24880" s="2">
        <v>-5.4611788522739513</v>
      </c>
    </row>
    <row r="24881" spans="1:2" x14ac:dyDescent="0.25">
      <c r="A24881" s="1">
        <v>41747.277083333334</v>
      </c>
      <c r="B24881" s="2">
        <v>-1.2561476850600835</v>
      </c>
    </row>
    <row r="24882" spans="1:2" x14ac:dyDescent="0.25">
      <c r="A24882" s="1">
        <v>41747.277777777781</v>
      </c>
      <c r="B24882" s="2">
        <v>-1.3767636356853472</v>
      </c>
    </row>
    <row r="24883" spans="1:2" x14ac:dyDescent="0.25">
      <c r="A24883" s="1">
        <v>41747.27847222222</v>
      </c>
      <c r="B24883" s="2">
        <v>-7.5562344290422814E-2</v>
      </c>
    </row>
    <row r="24884" spans="1:2" x14ac:dyDescent="0.25">
      <c r="A24884" s="1">
        <v>41747.279166666667</v>
      </c>
      <c r="B24884" s="2">
        <v>1.455839473093268</v>
      </c>
    </row>
    <row r="24885" spans="1:2" x14ac:dyDescent="0.25">
      <c r="A24885" s="1">
        <v>41747.279861111114</v>
      </c>
      <c r="B24885" s="2">
        <v>-4.0592742515089411</v>
      </c>
    </row>
    <row r="24886" spans="1:2" x14ac:dyDescent="0.25">
      <c r="A24886" s="1">
        <v>41747.280555555553</v>
      </c>
      <c r="B24886" s="2">
        <v>-6.4815935245347038</v>
      </c>
    </row>
    <row r="24887" spans="1:2" x14ac:dyDescent="0.25">
      <c r="A24887" s="1">
        <v>41747.28125</v>
      </c>
      <c r="B24887" s="2">
        <v>-14.461731726113431</v>
      </c>
    </row>
    <row r="24888" spans="1:2" x14ac:dyDescent="0.25">
      <c r="A24888" s="1">
        <v>41747.281944444447</v>
      </c>
      <c r="B24888" s="2">
        <v>-10.253405181590763</v>
      </c>
    </row>
    <row r="24889" spans="1:2" x14ac:dyDescent="0.25">
      <c r="A24889" s="1">
        <v>41747.282638888886</v>
      </c>
      <c r="B24889" s="2">
        <v>-16.135071143999692</v>
      </c>
    </row>
    <row r="24890" spans="1:2" x14ac:dyDescent="0.25">
      <c r="A24890" s="1">
        <v>41747.283333333333</v>
      </c>
      <c r="B24890" s="2">
        <v>-13.576151523266526</v>
      </c>
    </row>
    <row r="24891" spans="1:2" x14ac:dyDescent="0.25">
      <c r="A24891" s="1">
        <v>41747.28402777778</v>
      </c>
      <c r="B24891" s="2">
        <v>-11.239631569366612</v>
      </c>
    </row>
    <row r="24892" spans="1:2" x14ac:dyDescent="0.25">
      <c r="A24892" s="1">
        <v>41747.284722222219</v>
      </c>
      <c r="B24892" s="2">
        <v>16.838530598773165</v>
      </c>
    </row>
    <row r="24893" spans="1:2" x14ac:dyDescent="0.25">
      <c r="A24893" s="1">
        <v>41747.285416666666</v>
      </c>
      <c r="B24893" s="2">
        <v>49.38744492866487</v>
      </c>
    </row>
    <row r="24894" spans="1:2" x14ac:dyDescent="0.25">
      <c r="A24894" s="1">
        <v>41747.286111111112</v>
      </c>
      <c r="B24894" s="2">
        <v>35.326219903870758</v>
      </c>
    </row>
    <row r="24895" spans="1:2" x14ac:dyDescent="0.25">
      <c r="A24895" s="1">
        <v>41747.286805555559</v>
      </c>
      <c r="B24895" s="2">
        <v>32.433985141823605</v>
      </c>
    </row>
    <row r="24896" spans="1:2" x14ac:dyDescent="0.25">
      <c r="A24896" s="1">
        <v>41747.287499999999</v>
      </c>
      <c r="B24896" s="2">
        <v>36.913290208766803</v>
      </c>
    </row>
    <row r="24897" spans="1:2" x14ac:dyDescent="0.25">
      <c r="A24897" s="1">
        <v>41747.288194444445</v>
      </c>
      <c r="B24897" s="2">
        <v>33.461560707363724</v>
      </c>
    </row>
    <row r="24898" spans="1:2" x14ac:dyDescent="0.25">
      <c r="A24898" s="1">
        <v>41747.288888888892</v>
      </c>
      <c r="B24898" s="2">
        <v>28.131311368617268</v>
      </c>
    </row>
    <row r="24899" spans="1:2" x14ac:dyDescent="0.25">
      <c r="A24899" s="1">
        <v>41747.289583333331</v>
      </c>
      <c r="B24899" s="2">
        <v>14.927191057155021</v>
      </c>
    </row>
    <row r="24900" spans="1:2" x14ac:dyDescent="0.25">
      <c r="A24900" s="1">
        <v>41747.290277777778</v>
      </c>
      <c r="B24900" s="2">
        <v>12.377014838460067</v>
      </c>
    </row>
    <row r="24901" spans="1:2" x14ac:dyDescent="0.25">
      <c r="A24901" s="1">
        <v>41747.290972222225</v>
      </c>
      <c r="B24901" s="2">
        <v>3.8268926177156875</v>
      </c>
    </row>
    <row r="24902" spans="1:2" x14ac:dyDescent="0.25">
      <c r="A24902" s="1">
        <v>41747.291666666664</v>
      </c>
      <c r="B24902" s="2">
        <v>-14.905419894778122</v>
      </c>
    </row>
    <row r="24903" spans="1:2" x14ac:dyDescent="0.25">
      <c r="A24903" s="1">
        <v>41747.292361111111</v>
      </c>
      <c r="B24903" s="2">
        <v>-11.917097509241467</v>
      </c>
    </row>
    <row r="24904" spans="1:2" x14ac:dyDescent="0.25">
      <c r="A24904" s="1">
        <v>41747.293055555558</v>
      </c>
      <c r="B24904" s="2">
        <v>-29.248159221413275</v>
      </c>
    </row>
    <row r="24905" spans="1:2" x14ac:dyDescent="0.25">
      <c r="A24905" s="1">
        <v>41747.293749999997</v>
      </c>
      <c r="B24905" s="2">
        <v>-20.891759543540321</v>
      </c>
    </row>
    <row r="24906" spans="1:2" x14ac:dyDescent="0.25">
      <c r="A24906" s="1">
        <v>41747.294444444444</v>
      </c>
      <c r="B24906" s="2">
        <v>-32.05544675736698</v>
      </c>
    </row>
    <row r="24907" spans="1:2" x14ac:dyDescent="0.25">
      <c r="A24907" s="1">
        <v>41747.295138888891</v>
      </c>
      <c r="B24907" s="2">
        <v>-39.855001929605592</v>
      </c>
    </row>
    <row r="24908" spans="1:2" x14ac:dyDescent="0.25">
      <c r="A24908" s="1">
        <v>41747.29583333333</v>
      </c>
      <c r="B24908" s="2">
        <v>-26.64988502563768</v>
      </c>
    </row>
    <row r="24909" spans="1:2" x14ac:dyDescent="0.25">
      <c r="A24909" s="1">
        <v>41747.296527777777</v>
      </c>
      <c r="B24909" s="2">
        <v>-37.635407252132424</v>
      </c>
    </row>
    <row r="24910" spans="1:2" x14ac:dyDescent="0.25">
      <c r="A24910" s="1">
        <v>41747.297222222223</v>
      </c>
      <c r="B24910" s="2">
        <v>-35.484530312504894</v>
      </c>
    </row>
    <row r="24911" spans="1:2" x14ac:dyDescent="0.25">
      <c r="A24911" s="1">
        <v>41747.29791666667</v>
      </c>
      <c r="B24911" s="2">
        <v>-30.091768511884343</v>
      </c>
    </row>
    <row r="24912" spans="1:2" x14ac:dyDescent="0.25">
      <c r="A24912" s="1">
        <v>41747.298611111109</v>
      </c>
      <c r="B24912" s="2">
        <v>-46.505083821864297</v>
      </c>
    </row>
    <row r="24913" spans="1:2" x14ac:dyDescent="0.25">
      <c r="A24913" s="1">
        <v>41747.299305555556</v>
      </c>
      <c r="B24913" s="2">
        <v>-56.672397613740756</v>
      </c>
    </row>
    <row r="24914" spans="1:2" x14ac:dyDescent="0.25">
      <c r="A24914" s="1">
        <v>41747.300000000003</v>
      </c>
      <c r="B24914" s="2">
        <v>-51.852895781196032</v>
      </c>
    </row>
    <row r="24915" spans="1:2" x14ac:dyDescent="0.25">
      <c r="A24915" s="1">
        <v>41747.300694444442</v>
      </c>
      <c r="B24915" s="2">
        <v>-46.015166497583657</v>
      </c>
    </row>
    <row r="24916" spans="1:2" x14ac:dyDescent="0.25">
      <c r="A24916" s="1">
        <v>41747.301388888889</v>
      </c>
      <c r="B24916" s="2">
        <v>-44.751886430099454</v>
      </c>
    </row>
    <row r="24917" spans="1:2" x14ac:dyDescent="0.25">
      <c r="A24917" s="1">
        <v>41747.302083333336</v>
      </c>
      <c r="B24917" s="2">
        <v>-59.731809469281387</v>
      </c>
    </row>
    <row r="24918" spans="1:2" x14ac:dyDescent="0.25">
      <c r="A24918" s="1">
        <v>41747.302777777775</v>
      </c>
      <c r="B24918" s="2">
        <v>-57.80165657971132</v>
      </c>
    </row>
    <row r="24919" spans="1:2" x14ac:dyDescent="0.25">
      <c r="A24919" s="1">
        <v>41747.303472222222</v>
      </c>
      <c r="B24919" s="2">
        <v>-54.636243690365035</v>
      </c>
    </row>
    <row r="24920" spans="1:2" x14ac:dyDescent="0.25">
      <c r="A24920" s="1">
        <v>41747.304166666669</v>
      </c>
      <c r="B24920" s="2">
        <v>-61.109944777345909</v>
      </c>
    </row>
    <row r="24921" spans="1:2" x14ac:dyDescent="0.25">
      <c r="A24921" s="1">
        <v>41747.304861111108</v>
      </c>
      <c r="B24921" s="2">
        <v>-59.081414842870437</v>
      </c>
    </row>
    <row r="24922" spans="1:2" x14ac:dyDescent="0.25">
      <c r="A24922" s="1">
        <v>41747.305555555555</v>
      </c>
      <c r="B24922" s="2">
        <v>-57.84575195010305</v>
      </c>
    </row>
    <row r="24923" spans="1:2" x14ac:dyDescent="0.25">
      <c r="A24923" s="1">
        <v>41747.306250000001</v>
      </c>
      <c r="B24923" s="2">
        <v>-60.995085125538751</v>
      </c>
    </row>
    <row r="24924" spans="1:2" x14ac:dyDescent="0.25">
      <c r="A24924" s="1">
        <v>41747.306944444441</v>
      </c>
      <c r="B24924" s="2">
        <v>-57.782210386990727</v>
      </c>
    </row>
    <row r="24925" spans="1:2" x14ac:dyDescent="0.25">
      <c r="A24925" s="1">
        <v>41747.307638888888</v>
      </c>
      <c r="B24925" s="2">
        <v>-58.595919558822061</v>
      </c>
    </row>
    <row r="24926" spans="1:2" x14ac:dyDescent="0.25">
      <c r="A24926" s="1">
        <v>41747.308333333334</v>
      </c>
      <c r="B24926" s="2">
        <v>-56.433383912218659</v>
      </c>
    </row>
    <row r="24927" spans="1:2" x14ac:dyDescent="0.25">
      <c r="A24927" s="1">
        <v>41747.309027777781</v>
      </c>
      <c r="B24927" s="2">
        <v>-58.171753412675265</v>
      </c>
    </row>
    <row r="24928" spans="1:2" x14ac:dyDescent="0.25">
      <c r="A24928" s="1">
        <v>41747.30972222222</v>
      </c>
      <c r="B24928" s="2">
        <v>-59.530255583663042</v>
      </c>
    </row>
    <row r="24929" spans="1:2" x14ac:dyDescent="0.25">
      <c r="A24929" s="1">
        <v>41747.310416666667</v>
      </c>
      <c r="B24929" s="2">
        <v>-60.856922751732057</v>
      </c>
    </row>
    <row r="24930" spans="1:2" x14ac:dyDescent="0.25">
      <c r="A24930" s="1">
        <v>41747.311111111114</v>
      </c>
      <c r="B24930" s="2">
        <v>-67.397688051541138</v>
      </c>
    </row>
    <row r="24931" spans="1:2" x14ac:dyDescent="0.25">
      <c r="A24931" s="1">
        <v>41747.311805555553</v>
      </c>
      <c r="B24931" s="2">
        <v>-58.396468657986652</v>
      </c>
    </row>
    <row r="24932" spans="1:2" x14ac:dyDescent="0.25">
      <c r="A24932" s="1">
        <v>41747.3125</v>
      </c>
      <c r="B24932" s="2">
        <v>-61.089858841879568</v>
      </c>
    </row>
    <row r="24933" spans="1:2" x14ac:dyDescent="0.25">
      <c r="A24933" s="1">
        <v>41747.313194444447</v>
      </c>
      <c r="B24933" s="2">
        <v>-60.721311193451399</v>
      </c>
    </row>
    <row r="24934" spans="1:2" x14ac:dyDescent="0.25">
      <c r="A24934" s="1">
        <v>41747.313888888886</v>
      </c>
      <c r="B24934" s="2">
        <v>-70.26223424665514</v>
      </c>
    </row>
    <row r="24935" spans="1:2" x14ac:dyDescent="0.25">
      <c r="A24935" s="1">
        <v>41747.314583333333</v>
      </c>
      <c r="B24935" s="2">
        <v>-56.4248102307048</v>
      </c>
    </row>
    <row r="24936" spans="1:2" x14ac:dyDescent="0.25">
      <c r="A24936" s="1">
        <v>41747.31527777778</v>
      </c>
      <c r="B24936" s="2">
        <v>-10.676738433921855</v>
      </c>
    </row>
    <row r="24937" spans="1:2" x14ac:dyDescent="0.25">
      <c r="A24937" s="1">
        <v>41747.315972222219</v>
      </c>
      <c r="B24937" s="2">
        <v>-37.311558854842829</v>
      </c>
    </row>
    <row r="24938" spans="1:2" x14ac:dyDescent="0.25">
      <c r="A24938" s="1">
        <v>41747.316666666666</v>
      </c>
      <c r="B24938" s="2">
        <v>-39.718491113044244</v>
      </c>
    </row>
    <row r="24939" spans="1:2" x14ac:dyDescent="0.25">
      <c r="A24939" s="1">
        <v>41747.317361111112</v>
      </c>
      <c r="B24939" s="2">
        <v>-31.09674290762414</v>
      </c>
    </row>
    <row r="24940" spans="1:2" x14ac:dyDescent="0.25">
      <c r="A24940" s="1">
        <v>41747.318055555559</v>
      </c>
      <c r="B24940" s="2">
        <v>-42.872114546235629</v>
      </c>
    </row>
    <row r="24941" spans="1:2" x14ac:dyDescent="0.25">
      <c r="A24941" s="1">
        <v>41747.318749999999</v>
      </c>
      <c r="B24941" s="2">
        <v>-29.14755661472979</v>
      </c>
    </row>
    <row r="24942" spans="1:2" x14ac:dyDescent="0.25">
      <c r="A24942" s="1">
        <v>41747.319444444445</v>
      </c>
      <c r="B24942" s="2">
        <v>-36.970806687433409</v>
      </c>
    </row>
    <row r="24943" spans="1:2" x14ac:dyDescent="0.25">
      <c r="A24943" s="1">
        <v>41747.320138888892</v>
      </c>
      <c r="B24943" s="2">
        <v>-45.848029487114403</v>
      </c>
    </row>
    <row r="24944" spans="1:2" x14ac:dyDescent="0.25">
      <c r="A24944" s="1">
        <v>41747.320833333331</v>
      </c>
      <c r="B24944" s="2">
        <v>-28.828998967860148</v>
      </c>
    </row>
    <row r="24945" spans="1:2" x14ac:dyDescent="0.25">
      <c r="A24945" s="1">
        <v>41747.321527777778</v>
      </c>
      <c r="B24945" s="2">
        <v>-34.887548707164633</v>
      </c>
    </row>
    <row r="24946" spans="1:2" x14ac:dyDescent="0.25">
      <c r="A24946" s="1">
        <v>41747.322222222225</v>
      </c>
      <c r="B24946" s="2">
        <v>-28.497837857887497</v>
      </c>
    </row>
    <row r="24947" spans="1:2" x14ac:dyDescent="0.25">
      <c r="A24947" s="1">
        <v>41747.322916666664</v>
      </c>
      <c r="B24947" s="2">
        <v>-42.783633454235677</v>
      </c>
    </row>
    <row r="24948" spans="1:2" x14ac:dyDescent="0.25">
      <c r="A24948" s="1">
        <v>41747.323611111111</v>
      </c>
      <c r="B24948" s="2">
        <v>-16.672032397344385</v>
      </c>
    </row>
    <row r="24949" spans="1:2" x14ac:dyDescent="0.25">
      <c r="A24949" s="1">
        <v>41747.324305555558</v>
      </c>
      <c r="B24949" s="2">
        <v>-35.263525314864822</v>
      </c>
    </row>
    <row r="24950" spans="1:2" x14ac:dyDescent="0.25">
      <c r="A24950" s="1">
        <v>41747.324999999997</v>
      </c>
      <c r="B24950" s="2">
        <v>-29.892364109556485</v>
      </c>
    </row>
    <row r="24951" spans="1:2" x14ac:dyDescent="0.25">
      <c r="A24951" s="1">
        <v>41747.325694444444</v>
      </c>
      <c r="B24951" s="2">
        <v>-28.51325589626455</v>
      </c>
    </row>
    <row r="24952" spans="1:2" x14ac:dyDescent="0.25">
      <c r="A24952" s="1">
        <v>41747.326388888891</v>
      </c>
      <c r="B24952" s="2">
        <v>-38.18250976373141</v>
      </c>
    </row>
    <row r="24953" spans="1:2" x14ac:dyDescent="0.25">
      <c r="A24953" s="1">
        <v>41747.32708333333</v>
      </c>
      <c r="B24953" s="2">
        <v>-38.805466122727857</v>
      </c>
    </row>
    <row r="24954" spans="1:2" x14ac:dyDescent="0.25">
      <c r="A24954" s="1">
        <v>41747.327777777777</v>
      </c>
      <c r="B24954" s="2">
        <v>-30.211706703695139</v>
      </c>
    </row>
    <row r="24955" spans="1:2" x14ac:dyDescent="0.25">
      <c r="A24955" s="1">
        <v>41747.328472222223</v>
      </c>
      <c r="B24955" s="2">
        <v>-36.315415384232864</v>
      </c>
    </row>
    <row r="24956" spans="1:2" x14ac:dyDescent="0.25">
      <c r="A24956" s="1">
        <v>41747.32916666667</v>
      </c>
      <c r="B24956" s="2">
        <v>-40.145020001599917</v>
      </c>
    </row>
    <row r="24957" spans="1:2" x14ac:dyDescent="0.25">
      <c r="A24957" s="1">
        <v>41747.329861111109</v>
      </c>
      <c r="B24957" s="2">
        <v>-33.778754084883261</v>
      </c>
    </row>
    <row r="24958" spans="1:2" x14ac:dyDescent="0.25">
      <c r="A24958" s="1">
        <v>41747.330555555556</v>
      </c>
      <c r="B24958" s="2">
        <v>-42.560241593035848</v>
      </c>
    </row>
    <row r="24959" spans="1:2" x14ac:dyDescent="0.25">
      <c r="A24959" s="1">
        <v>41747.331250000003</v>
      </c>
      <c r="B24959" s="2">
        <v>-40.05987098344243</v>
      </c>
    </row>
    <row r="24960" spans="1:2" x14ac:dyDescent="0.25">
      <c r="A24960" s="1">
        <v>41747.331944444442</v>
      </c>
      <c r="B24960" s="2">
        <v>-35.76949234173226</v>
      </c>
    </row>
    <row r="24961" spans="1:2" x14ac:dyDescent="0.25">
      <c r="A24961" s="1">
        <v>41747.332638888889</v>
      </c>
      <c r="B24961" s="2">
        <v>-34.565025383438233</v>
      </c>
    </row>
    <row r="24962" spans="1:2" x14ac:dyDescent="0.25">
      <c r="A24962" s="1">
        <v>41747.333333333336</v>
      </c>
      <c r="B24962" s="2">
        <v>-46.909082366788063</v>
      </c>
    </row>
    <row r="24963" spans="1:2" x14ac:dyDescent="0.25">
      <c r="A24963" s="1">
        <v>41747.334027777775</v>
      </c>
      <c r="B24963" s="2">
        <v>-30.975330565826152</v>
      </c>
    </row>
    <row r="24964" spans="1:2" x14ac:dyDescent="0.25">
      <c r="A24964" s="1">
        <v>41747.334722222222</v>
      </c>
      <c r="B24964" s="2">
        <v>-46.776730318294724</v>
      </c>
    </row>
    <row r="24965" spans="1:2" x14ac:dyDescent="0.25">
      <c r="A24965" s="1">
        <v>41747.335416666669</v>
      </c>
      <c r="B24965" s="2">
        <v>-109.99037722441814</v>
      </c>
    </row>
    <row r="24966" spans="1:2" x14ac:dyDescent="0.25">
      <c r="A24966" s="1">
        <v>41747.336111111108</v>
      </c>
      <c r="B24966" s="2">
        <v>-100.75755707125258</v>
      </c>
    </row>
    <row r="24967" spans="1:2" x14ac:dyDescent="0.25">
      <c r="A24967" s="1">
        <v>41747.336805555555</v>
      </c>
      <c r="B24967" s="2">
        <v>-85.373020076020239</v>
      </c>
    </row>
    <row r="24968" spans="1:2" x14ac:dyDescent="0.25">
      <c r="A24968" s="1">
        <v>41747.337500000001</v>
      </c>
      <c r="B24968" s="2">
        <v>-79.59080455784958</v>
      </c>
    </row>
    <row r="24969" spans="1:2" x14ac:dyDescent="0.25">
      <c r="A24969" s="1">
        <v>41747.338194444441</v>
      </c>
      <c r="B24969" s="2">
        <v>-72.481034637485081</v>
      </c>
    </row>
    <row r="24970" spans="1:2" x14ac:dyDescent="0.25">
      <c r="A24970" s="1">
        <v>41747.338888888888</v>
      </c>
      <c r="B24970" s="2">
        <v>-74.556121861641685</v>
      </c>
    </row>
    <row r="24971" spans="1:2" x14ac:dyDescent="0.25">
      <c r="A24971" s="1">
        <v>41747.339583333334</v>
      </c>
      <c r="B24971" s="2">
        <v>-69.010051766023395</v>
      </c>
    </row>
    <row r="24972" spans="1:2" x14ac:dyDescent="0.25">
      <c r="A24972" s="1">
        <v>41747.340277777781</v>
      </c>
      <c r="B24972" s="2">
        <v>-45.479923464273455</v>
      </c>
    </row>
    <row r="24973" spans="1:2" x14ac:dyDescent="0.25">
      <c r="A24973" s="1">
        <v>41747.34097222222</v>
      </c>
      <c r="B24973" s="2">
        <v>-46.672881799149039</v>
      </c>
    </row>
    <row r="24974" spans="1:2" x14ac:dyDescent="0.25">
      <c r="A24974" s="1">
        <v>41747.341666666667</v>
      </c>
      <c r="B24974" s="2">
        <v>-45.051302869389957</v>
      </c>
    </row>
    <row r="24975" spans="1:2" x14ac:dyDescent="0.25">
      <c r="A24975" s="1">
        <v>41747.342361111114</v>
      </c>
      <c r="B24975" s="2">
        <v>-46.877556957961254</v>
      </c>
    </row>
    <row r="24976" spans="1:2" x14ac:dyDescent="0.25">
      <c r="A24976" s="1">
        <v>41747.343055555553</v>
      </c>
      <c r="B24976" s="2">
        <v>-42.880171116165002</v>
      </c>
    </row>
    <row r="24977" spans="1:2" x14ac:dyDescent="0.25">
      <c r="A24977" s="1">
        <v>41747.34375</v>
      </c>
      <c r="B24977" s="2">
        <v>-54.457864513138581</v>
      </c>
    </row>
    <row r="24978" spans="1:2" x14ac:dyDescent="0.25">
      <c r="A24978" s="1">
        <v>41747.344444444447</v>
      </c>
      <c r="B24978" s="2">
        <v>-40.46842659739098</v>
      </c>
    </row>
    <row r="24979" spans="1:2" x14ac:dyDescent="0.25">
      <c r="A24979" s="1">
        <v>41747.345138888886</v>
      </c>
      <c r="B24979" s="2">
        <v>-57.193856908810751</v>
      </c>
    </row>
    <row r="24980" spans="1:2" x14ac:dyDescent="0.25">
      <c r="A24980" s="1">
        <v>41747.345833333333</v>
      </c>
      <c r="B24980" s="2">
        <v>-66.389840512665486</v>
      </c>
    </row>
    <row r="24981" spans="1:2" x14ac:dyDescent="0.25">
      <c r="A24981" s="1">
        <v>41747.34652777778</v>
      </c>
      <c r="B24981" s="2">
        <v>-39.362255119532833</v>
      </c>
    </row>
    <row r="24982" spans="1:2" x14ac:dyDescent="0.25">
      <c r="A24982" s="1">
        <v>41747.347222222219</v>
      </c>
      <c r="B24982" s="2">
        <v>-53.602229090895463</v>
      </c>
    </row>
    <row r="24983" spans="1:2" x14ac:dyDescent="0.25">
      <c r="A24983" s="1">
        <v>41747.347916666666</v>
      </c>
      <c r="B24983" s="2">
        <v>-79.544742996243684</v>
      </c>
    </row>
    <row r="24984" spans="1:2" x14ac:dyDescent="0.25">
      <c r="A24984" s="1">
        <v>41747.348611111112</v>
      </c>
      <c r="B24984" s="2">
        <v>-50.337761411493801</v>
      </c>
    </row>
    <row r="24985" spans="1:2" x14ac:dyDescent="0.25">
      <c r="A24985" s="1">
        <v>41747.349305555559</v>
      </c>
      <c r="B24985" s="2">
        <v>-49.019072316588911</v>
      </c>
    </row>
    <row r="24986" spans="1:2" x14ac:dyDescent="0.25">
      <c r="A24986" s="1">
        <v>41747.35</v>
      </c>
      <c r="B24986" s="2">
        <v>-70.432650237707037</v>
      </c>
    </row>
    <row r="24987" spans="1:2" x14ac:dyDescent="0.25">
      <c r="A24987" s="1">
        <v>41747.350694444445</v>
      </c>
      <c r="B24987" s="2">
        <v>-59.035092935594733</v>
      </c>
    </row>
    <row r="24988" spans="1:2" x14ac:dyDescent="0.25">
      <c r="A24988" s="1">
        <v>41747.351388888892</v>
      </c>
      <c r="B24988" s="2">
        <v>-50.049377242379705</v>
      </c>
    </row>
    <row r="24989" spans="1:2" x14ac:dyDescent="0.25">
      <c r="A24989" s="1">
        <v>41747.352083333331</v>
      </c>
      <c r="B24989" s="2">
        <v>-68.584153354792704</v>
      </c>
    </row>
    <row r="24990" spans="1:2" x14ac:dyDescent="0.25">
      <c r="A24990" s="1">
        <v>41747.352777777778</v>
      </c>
      <c r="B24990" s="2">
        <v>-79.019713070661723</v>
      </c>
    </row>
    <row r="24991" spans="1:2" x14ac:dyDescent="0.25">
      <c r="A24991" s="1">
        <v>41747.353472222225</v>
      </c>
      <c r="B24991" s="2">
        <v>-80.697585288146129</v>
      </c>
    </row>
    <row r="24992" spans="1:2" x14ac:dyDescent="0.25">
      <c r="A24992" s="1">
        <v>41747.354166666664</v>
      </c>
      <c r="B24992" s="2">
        <v>-57.509000109664342</v>
      </c>
    </row>
    <row r="24993" spans="1:2" x14ac:dyDescent="0.25">
      <c r="A24993" s="1">
        <v>41747.354861111111</v>
      </c>
      <c r="B24993" s="2">
        <v>-38.129339976148913</v>
      </c>
    </row>
    <row r="24994" spans="1:2" x14ac:dyDescent="0.25">
      <c r="A24994" s="1">
        <v>41747.355555555558</v>
      </c>
      <c r="B24994" s="2">
        <v>-51.776435136876536</v>
      </c>
    </row>
    <row r="24995" spans="1:2" x14ac:dyDescent="0.25">
      <c r="A24995" s="1">
        <v>41747.356249999997</v>
      </c>
      <c r="B24995" s="2">
        <v>-45.189436971400092</v>
      </c>
    </row>
    <row r="24996" spans="1:2" x14ac:dyDescent="0.25">
      <c r="A24996" s="1">
        <v>41747.356944444444</v>
      </c>
      <c r="B24996" s="2">
        <v>-46.645302059345219</v>
      </c>
    </row>
    <row r="24997" spans="1:2" x14ac:dyDescent="0.25">
      <c r="A24997" s="1">
        <v>41747.357638888891</v>
      </c>
      <c r="B24997" s="2">
        <v>-67.182619278263886</v>
      </c>
    </row>
    <row r="24998" spans="1:2" x14ac:dyDescent="0.25">
      <c r="A24998" s="1">
        <v>41747.35833333333</v>
      </c>
      <c r="B24998" s="2">
        <v>-54.044411291698147</v>
      </c>
    </row>
    <row r="24999" spans="1:2" x14ac:dyDescent="0.25">
      <c r="A24999" s="1">
        <v>41747.359027777777</v>
      </c>
      <c r="B24999" s="2">
        <v>-40.088630103169031</v>
      </c>
    </row>
    <row r="25000" spans="1:2" x14ac:dyDescent="0.25">
      <c r="A25000" s="1">
        <v>41747.359722222223</v>
      </c>
      <c r="B25000" s="2">
        <v>-67.953460775695078</v>
      </c>
    </row>
    <row r="25001" spans="1:2" x14ac:dyDescent="0.25">
      <c r="A25001" s="1">
        <v>41747.36041666667</v>
      </c>
      <c r="B25001" s="2">
        <v>-62.057367335191763</v>
      </c>
    </row>
    <row r="25002" spans="1:2" x14ac:dyDescent="0.25">
      <c r="A25002" s="1">
        <v>41747.361111111109</v>
      </c>
      <c r="B25002" s="2">
        <v>-76.799787447839236</v>
      </c>
    </row>
    <row r="25003" spans="1:2" x14ac:dyDescent="0.25">
      <c r="A25003" s="1">
        <v>41747.361805555556</v>
      </c>
      <c r="B25003" s="2">
        <v>-78.330183240025264</v>
      </c>
    </row>
    <row r="25004" spans="1:2" x14ac:dyDescent="0.25">
      <c r="A25004" s="1">
        <v>41747.362500000003</v>
      </c>
      <c r="B25004" s="2">
        <v>-42.892298558256883</v>
      </c>
    </row>
    <row r="25005" spans="1:2" x14ac:dyDescent="0.25">
      <c r="A25005" s="1">
        <v>41747.363194444442</v>
      </c>
      <c r="B25005" s="2">
        <v>-38.248643066035584</v>
      </c>
    </row>
    <row r="25006" spans="1:2" x14ac:dyDescent="0.25">
      <c r="A25006" s="1">
        <v>41747.363888888889</v>
      </c>
      <c r="B25006" s="2">
        <v>-63.764566756783942</v>
      </c>
    </row>
    <row r="25007" spans="1:2" x14ac:dyDescent="0.25">
      <c r="A25007" s="1">
        <v>41747.364583333336</v>
      </c>
      <c r="B25007" s="2">
        <v>-70.223997222342106</v>
      </c>
    </row>
    <row r="25008" spans="1:2" x14ac:dyDescent="0.25">
      <c r="A25008" s="1">
        <v>41747.365277777775</v>
      </c>
      <c r="B25008" s="2">
        <v>-67.072555852169174</v>
      </c>
    </row>
    <row r="25009" spans="1:2" x14ac:dyDescent="0.25">
      <c r="A25009" s="1">
        <v>41747.365972222222</v>
      </c>
      <c r="B25009" s="2">
        <v>-48.514282892797688</v>
      </c>
    </row>
    <row r="25010" spans="1:2" x14ac:dyDescent="0.25">
      <c r="A25010" s="1">
        <v>41747.366666666669</v>
      </c>
      <c r="B25010" s="2">
        <v>-52.383449489573835</v>
      </c>
    </row>
    <row r="25011" spans="1:2" x14ac:dyDescent="0.25">
      <c r="A25011" s="1">
        <v>41747.367361111108</v>
      </c>
      <c r="B25011" s="2">
        <v>-43.149724079782999</v>
      </c>
    </row>
    <row r="25012" spans="1:2" x14ac:dyDescent="0.25">
      <c r="A25012" s="1">
        <v>41747.368055555555</v>
      </c>
      <c r="B25012" s="2">
        <v>-39.146322600433876</v>
      </c>
    </row>
    <row r="25013" spans="1:2" x14ac:dyDescent="0.25">
      <c r="A25013" s="1">
        <v>41747.368750000001</v>
      </c>
      <c r="B25013" s="2">
        <v>-36.85505047856374</v>
      </c>
    </row>
    <row r="25014" spans="1:2" x14ac:dyDescent="0.25">
      <c r="A25014" s="1">
        <v>41747.369444444441</v>
      </c>
      <c r="B25014" s="2">
        <v>-28.070180474191147</v>
      </c>
    </row>
    <row r="25015" spans="1:2" x14ac:dyDescent="0.25">
      <c r="A25015" s="1">
        <v>41747.370138888888</v>
      </c>
      <c r="B25015" s="2">
        <v>-23.363443118516201</v>
      </c>
    </row>
    <row r="25016" spans="1:2" x14ac:dyDescent="0.25">
      <c r="A25016" s="1">
        <v>41747.370833333334</v>
      </c>
      <c r="B25016" s="2">
        <v>-39.440892792921417</v>
      </c>
    </row>
    <row r="25017" spans="1:2" x14ac:dyDescent="0.25">
      <c r="A25017" s="1">
        <v>41747.371527777781</v>
      </c>
      <c r="B25017" s="2">
        <v>-20.847681773628331</v>
      </c>
    </row>
    <row r="25018" spans="1:2" x14ac:dyDescent="0.25">
      <c r="A25018" s="1">
        <v>41747.37222222222</v>
      </c>
      <c r="B25018" s="2">
        <v>-20.765209936748821</v>
      </c>
    </row>
    <row r="25019" spans="1:2" x14ac:dyDescent="0.25">
      <c r="A25019" s="1">
        <v>41747.372916666667</v>
      </c>
      <c r="B25019" s="2">
        <v>-13.480308298269181</v>
      </c>
    </row>
    <row r="25020" spans="1:2" x14ac:dyDescent="0.25">
      <c r="A25020" s="1">
        <v>41747.373611111114</v>
      </c>
      <c r="B25020" s="2">
        <v>-25.032848254916221</v>
      </c>
    </row>
    <row r="25021" spans="1:2" x14ac:dyDescent="0.25">
      <c r="A25021" s="1">
        <v>41747.374305555553</v>
      </c>
      <c r="B25021" s="2">
        <v>-28.229153880046699</v>
      </c>
    </row>
    <row r="25022" spans="1:2" x14ac:dyDescent="0.25">
      <c r="A25022" s="1">
        <v>41747.375</v>
      </c>
      <c r="B25022" s="2">
        <v>-25.791005289934642</v>
      </c>
    </row>
    <row r="25023" spans="1:2" x14ac:dyDescent="0.25">
      <c r="A25023" s="1">
        <v>41747.375694444447</v>
      </c>
      <c r="B25023" s="2">
        <v>-27.762585321328757</v>
      </c>
    </row>
    <row r="25024" spans="1:2" x14ac:dyDescent="0.25">
      <c r="A25024" s="1">
        <v>41747.376388888886</v>
      </c>
      <c r="B25024" s="2">
        <v>-1.8521410293697651</v>
      </c>
    </row>
    <row r="25025" spans="1:2" x14ac:dyDescent="0.25">
      <c r="A25025" s="1">
        <v>41747.377083333333</v>
      </c>
      <c r="B25025" s="2">
        <v>55.063440949222425</v>
      </c>
    </row>
    <row r="25026" spans="1:2" x14ac:dyDescent="0.25">
      <c r="A25026" s="1">
        <v>41747.37777777778</v>
      </c>
      <c r="B25026" s="2">
        <v>49.222928525036941</v>
      </c>
    </row>
    <row r="25027" spans="1:2" x14ac:dyDescent="0.25">
      <c r="A25027" s="1">
        <v>41747.378472222219</v>
      </c>
      <c r="B25027" s="2">
        <v>51.756818394717506</v>
      </c>
    </row>
    <row r="25028" spans="1:2" x14ac:dyDescent="0.25">
      <c r="A25028" s="1">
        <v>41747.379166666666</v>
      </c>
      <c r="B25028" s="2">
        <v>37.350515282225871</v>
      </c>
    </row>
    <row r="25029" spans="1:2" x14ac:dyDescent="0.25">
      <c r="A25029" s="1">
        <v>41747.379861111112</v>
      </c>
      <c r="B25029" s="2">
        <v>52.208895386342192</v>
      </c>
    </row>
    <row r="25030" spans="1:2" x14ac:dyDescent="0.25">
      <c r="A25030" s="1">
        <v>41747.380555555559</v>
      </c>
      <c r="B25030" s="2">
        <v>62.574754820712648</v>
      </c>
    </row>
    <row r="25031" spans="1:2" x14ac:dyDescent="0.25">
      <c r="A25031" s="1">
        <v>41747.381249999999</v>
      </c>
      <c r="B25031" s="2">
        <v>67.00678948380228</v>
      </c>
    </row>
    <row r="25032" spans="1:2" x14ac:dyDescent="0.25">
      <c r="A25032" s="1">
        <v>41747.381944444445</v>
      </c>
      <c r="B25032" s="2">
        <v>68.926618737123007</v>
      </c>
    </row>
    <row r="25033" spans="1:2" x14ac:dyDescent="0.25">
      <c r="A25033" s="1">
        <v>41747.382638888892</v>
      </c>
      <c r="B25033" s="2">
        <v>75.997061305509604</v>
      </c>
    </row>
    <row r="25034" spans="1:2" x14ac:dyDescent="0.25">
      <c r="A25034" s="1">
        <v>41747.383333333331</v>
      </c>
      <c r="B25034" s="2">
        <v>61.516865696893852</v>
      </c>
    </row>
    <row r="25035" spans="1:2" x14ac:dyDescent="0.25">
      <c r="A25035" s="1">
        <v>41747.384027777778</v>
      </c>
      <c r="B25035" s="2">
        <v>78.24642137614137</v>
      </c>
    </row>
    <row r="25036" spans="1:2" x14ac:dyDescent="0.25">
      <c r="A25036" s="1">
        <v>41747.384722222225</v>
      </c>
      <c r="B25036" s="2">
        <v>68.952398499168339</v>
      </c>
    </row>
    <row r="25037" spans="1:2" x14ac:dyDescent="0.25">
      <c r="A25037" s="1">
        <v>41747.385416666664</v>
      </c>
      <c r="B25037" s="2">
        <v>79.511017788642008</v>
      </c>
    </row>
    <row r="25038" spans="1:2" x14ac:dyDescent="0.25">
      <c r="A25038" s="1">
        <v>41747.386111111111</v>
      </c>
      <c r="B25038" s="2">
        <v>79.25310627405706</v>
      </c>
    </row>
    <row r="25039" spans="1:2" x14ac:dyDescent="0.25">
      <c r="A25039" s="1">
        <v>41747.386805555558</v>
      </c>
      <c r="B25039" s="2">
        <v>70.037732810112843</v>
      </c>
    </row>
    <row r="25040" spans="1:2" x14ac:dyDescent="0.25">
      <c r="A25040" s="1">
        <v>41747.387499999997</v>
      </c>
      <c r="B25040" s="2">
        <v>81.658451340646323</v>
      </c>
    </row>
    <row r="25041" spans="1:2" x14ac:dyDescent="0.25">
      <c r="A25041" s="1">
        <v>41747.388194444444</v>
      </c>
      <c r="B25041" s="2">
        <v>77.108054929986253</v>
      </c>
    </row>
    <row r="25042" spans="1:2" x14ac:dyDescent="0.25">
      <c r="A25042" s="1">
        <v>41747.388888888891</v>
      </c>
      <c r="B25042" s="2">
        <v>65.801619219224079</v>
      </c>
    </row>
    <row r="25043" spans="1:2" x14ac:dyDescent="0.25">
      <c r="A25043" s="1">
        <v>41747.38958333333</v>
      </c>
      <c r="B25043" s="2">
        <v>46.346581133500635</v>
      </c>
    </row>
    <row r="25044" spans="1:2" x14ac:dyDescent="0.25">
      <c r="A25044" s="1">
        <v>41747.390277777777</v>
      </c>
      <c r="B25044" s="2">
        <v>55.857303581775824</v>
      </c>
    </row>
    <row r="25045" spans="1:2" x14ac:dyDescent="0.25">
      <c r="A25045" s="1">
        <v>41747.390972222223</v>
      </c>
      <c r="B25045" s="2">
        <v>64.622144018873229</v>
      </c>
    </row>
    <row r="25046" spans="1:2" x14ac:dyDescent="0.25">
      <c r="A25046" s="1">
        <v>41747.39166666667</v>
      </c>
      <c r="B25046" s="2">
        <v>77.513000672603567</v>
      </c>
    </row>
    <row r="25047" spans="1:2" x14ac:dyDescent="0.25">
      <c r="A25047" s="1">
        <v>41747.392361111109</v>
      </c>
      <c r="B25047" s="2">
        <v>76.870055058400609</v>
      </c>
    </row>
    <row r="25048" spans="1:2" x14ac:dyDescent="0.25">
      <c r="A25048" s="1">
        <v>41747.393055555556</v>
      </c>
      <c r="B25048" s="2">
        <v>68.690175462999221</v>
      </c>
    </row>
    <row r="25049" spans="1:2" x14ac:dyDescent="0.25">
      <c r="A25049" s="1">
        <v>41747.393750000003</v>
      </c>
      <c r="B25049" s="2">
        <v>65.285518786701147</v>
      </c>
    </row>
    <row r="25050" spans="1:2" x14ac:dyDescent="0.25">
      <c r="A25050" s="1">
        <v>41747.394444444442</v>
      </c>
      <c r="B25050" s="2">
        <v>80.88029320708786</v>
      </c>
    </row>
    <row r="25051" spans="1:2" x14ac:dyDescent="0.25">
      <c r="A25051" s="1">
        <v>41747.395138888889</v>
      </c>
      <c r="B25051" s="2">
        <v>79.255682135617832</v>
      </c>
    </row>
    <row r="25052" spans="1:2" x14ac:dyDescent="0.25">
      <c r="A25052" s="1">
        <v>41747.395833333336</v>
      </c>
      <c r="B25052" s="2">
        <v>77.117843202022286</v>
      </c>
    </row>
    <row r="25053" spans="1:2" x14ac:dyDescent="0.25">
      <c r="A25053" s="1">
        <v>41747.396527777775</v>
      </c>
      <c r="B25053" s="2">
        <v>101.56358110794875</v>
      </c>
    </row>
    <row r="25054" spans="1:2" x14ac:dyDescent="0.25">
      <c r="A25054" s="1">
        <v>41747.397222222222</v>
      </c>
      <c r="B25054" s="2">
        <v>118.98080635404719</v>
      </c>
    </row>
    <row r="25055" spans="1:2" x14ac:dyDescent="0.25">
      <c r="A25055" s="1">
        <v>41747.397916666669</v>
      </c>
      <c r="B25055" s="2">
        <v>115.23092886461721</v>
      </c>
    </row>
    <row r="25056" spans="1:2" x14ac:dyDescent="0.25">
      <c r="A25056" s="1">
        <v>41747.398611111108</v>
      </c>
      <c r="B25056" s="2">
        <v>107.52889920713302</v>
      </c>
    </row>
    <row r="25057" spans="1:2" x14ac:dyDescent="0.25">
      <c r="A25057" s="1">
        <v>41747.399305555555</v>
      </c>
      <c r="B25057" s="2">
        <v>113.81895069065116</v>
      </c>
    </row>
    <row r="25058" spans="1:2" x14ac:dyDescent="0.25">
      <c r="A25058" s="1">
        <v>41747.4</v>
      </c>
      <c r="B25058" s="2">
        <v>118.28563546866644</v>
      </c>
    </row>
    <row r="25059" spans="1:2" x14ac:dyDescent="0.25">
      <c r="A25059" s="1">
        <v>41747.400694444441</v>
      </c>
      <c r="B25059" s="2">
        <v>115.72384133378704</v>
      </c>
    </row>
    <row r="25060" spans="1:2" x14ac:dyDescent="0.25">
      <c r="A25060" s="1">
        <v>41747.401388888888</v>
      </c>
      <c r="B25060" s="2">
        <v>133.44119906441387</v>
      </c>
    </row>
    <row r="25061" spans="1:2" x14ac:dyDescent="0.25">
      <c r="A25061" s="1">
        <v>41747.402083333334</v>
      </c>
      <c r="B25061" s="2">
        <v>79.407483178195733</v>
      </c>
    </row>
    <row r="25062" spans="1:2" x14ac:dyDescent="0.25">
      <c r="A25062" s="1">
        <v>41747.402777777781</v>
      </c>
      <c r="B25062" s="2">
        <v>85.006433319004529</v>
      </c>
    </row>
    <row r="25063" spans="1:2" x14ac:dyDescent="0.25">
      <c r="A25063" s="1">
        <v>41747.40347222222</v>
      </c>
      <c r="B25063" s="2">
        <v>30.39633812223498</v>
      </c>
    </row>
    <row r="25064" spans="1:2" x14ac:dyDescent="0.25">
      <c r="A25064" s="1">
        <v>41747.404166666667</v>
      </c>
      <c r="B25064" s="2">
        <v>38.067132726529962</v>
      </c>
    </row>
    <row r="25065" spans="1:2" x14ac:dyDescent="0.25">
      <c r="A25065" s="1">
        <v>41747.404861111114</v>
      </c>
      <c r="B25065" s="2">
        <v>41.941596205223568</v>
      </c>
    </row>
    <row r="25066" spans="1:2" x14ac:dyDescent="0.25">
      <c r="A25066" s="1">
        <v>41747.405555555553</v>
      </c>
      <c r="B25066" s="2">
        <v>56.123597220595308</v>
      </c>
    </row>
    <row r="25067" spans="1:2" x14ac:dyDescent="0.25">
      <c r="A25067" s="1">
        <v>41747.40625</v>
      </c>
      <c r="B25067" s="2">
        <v>54.085893420702391</v>
      </c>
    </row>
    <row r="25068" spans="1:2" x14ac:dyDescent="0.25">
      <c r="A25068" s="1">
        <v>41747.406944444447</v>
      </c>
      <c r="B25068" s="2">
        <v>60.608781972014306</v>
      </c>
    </row>
    <row r="25069" spans="1:2" x14ac:dyDescent="0.25">
      <c r="A25069" s="1">
        <v>41747.407638888886</v>
      </c>
      <c r="B25069" s="2">
        <v>45.751076093093921</v>
      </c>
    </row>
    <row r="25070" spans="1:2" x14ac:dyDescent="0.25">
      <c r="A25070" s="1">
        <v>41747.408333333333</v>
      </c>
      <c r="B25070" s="2">
        <v>47.013751256479495</v>
      </c>
    </row>
    <row r="25071" spans="1:2" x14ac:dyDescent="0.25">
      <c r="A25071" s="1">
        <v>41747.40902777778</v>
      </c>
      <c r="B25071" s="2">
        <v>38.862613977858082</v>
      </c>
    </row>
    <row r="25072" spans="1:2" x14ac:dyDescent="0.25">
      <c r="A25072" s="1">
        <v>41747.409722222219</v>
      </c>
      <c r="B25072" s="2">
        <v>30.128947454478475</v>
      </c>
    </row>
    <row r="25073" spans="1:2" x14ac:dyDescent="0.25">
      <c r="A25073" s="1">
        <v>41747.410416666666</v>
      </c>
      <c r="B25073" s="2">
        <v>44.524223904365016</v>
      </c>
    </row>
    <row r="25074" spans="1:2" x14ac:dyDescent="0.25">
      <c r="A25074" s="1">
        <v>41747.411111111112</v>
      </c>
      <c r="B25074" s="2">
        <v>44.730926304875659</v>
      </c>
    </row>
    <row r="25075" spans="1:2" x14ac:dyDescent="0.25">
      <c r="A25075" s="1">
        <v>41747.411805555559</v>
      </c>
      <c r="B25075" s="2">
        <v>40.170449771803881</v>
      </c>
    </row>
    <row r="25076" spans="1:2" x14ac:dyDescent="0.25">
      <c r="A25076" s="1">
        <v>41747.412499999999</v>
      </c>
      <c r="B25076" s="2">
        <v>51.752705510079004</v>
      </c>
    </row>
    <row r="25077" spans="1:2" x14ac:dyDescent="0.25">
      <c r="A25077" s="1">
        <v>41747.413194444445</v>
      </c>
      <c r="B25077" s="2">
        <v>53.720203329308426</v>
      </c>
    </row>
    <row r="25078" spans="1:2" x14ac:dyDescent="0.25">
      <c r="A25078" s="1">
        <v>41747.413888888892</v>
      </c>
      <c r="B25078" s="2">
        <v>54.608576135661373</v>
      </c>
    </row>
    <row r="25079" spans="1:2" x14ac:dyDescent="0.25">
      <c r="A25079" s="1">
        <v>41747.414583333331</v>
      </c>
      <c r="B25079" s="2">
        <v>39.289399222373568</v>
      </c>
    </row>
    <row r="25080" spans="1:2" x14ac:dyDescent="0.25">
      <c r="A25080" s="1">
        <v>41747.415277777778</v>
      </c>
      <c r="B25080" s="2">
        <v>40.547004606907528</v>
      </c>
    </row>
    <row r="25081" spans="1:2" x14ac:dyDescent="0.25">
      <c r="A25081" s="1">
        <v>41747.415972222225</v>
      </c>
      <c r="B25081" s="2">
        <v>58.467709192872277</v>
      </c>
    </row>
    <row r="25082" spans="1:2" x14ac:dyDescent="0.25">
      <c r="A25082" s="1">
        <v>41747.416666666664</v>
      </c>
      <c r="B25082" s="2">
        <v>42.018132672164093</v>
      </c>
    </row>
    <row r="25083" spans="1:2" x14ac:dyDescent="0.25">
      <c r="A25083" s="1">
        <v>41747.417361111111</v>
      </c>
      <c r="B25083" s="2">
        <v>30.36177216517402</v>
      </c>
    </row>
    <row r="25084" spans="1:2" x14ac:dyDescent="0.25">
      <c r="A25084" s="1">
        <v>41747.418055555558</v>
      </c>
      <c r="B25084" s="2">
        <v>22.22262194690796</v>
      </c>
    </row>
    <row r="25085" spans="1:2" x14ac:dyDescent="0.25">
      <c r="A25085" s="1">
        <v>41747.418749999997</v>
      </c>
      <c r="B25085" s="2">
        <v>32.789288108538557</v>
      </c>
    </row>
    <row r="25086" spans="1:2" x14ac:dyDescent="0.25">
      <c r="A25086" s="1">
        <v>41747.419444444444</v>
      </c>
      <c r="B25086" s="2">
        <v>42.8412564517091</v>
      </c>
    </row>
    <row r="25087" spans="1:2" x14ac:dyDescent="0.25">
      <c r="A25087" s="1">
        <v>41747.420138888891</v>
      </c>
      <c r="B25087" s="2">
        <v>46.90034313344804</v>
      </c>
    </row>
    <row r="25088" spans="1:2" x14ac:dyDescent="0.25">
      <c r="A25088" s="1">
        <v>41747.42083333333</v>
      </c>
      <c r="B25088" s="2">
        <v>40.505446987883381</v>
      </c>
    </row>
    <row r="25089" spans="1:2" x14ac:dyDescent="0.25">
      <c r="A25089" s="1">
        <v>41747.421527777777</v>
      </c>
      <c r="B25089" s="2">
        <v>45.493556701047538</v>
      </c>
    </row>
    <row r="25090" spans="1:2" x14ac:dyDescent="0.25">
      <c r="A25090" s="1">
        <v>41747.422222222223</v>
      </c>
      <c r="B25090" s="2">
        <v>42.928338742650034</v>
      </c>
    </row>
    <row r="25091" spans="1:2" x14ac:dyDescent="0.25">
      <c r="A25091" s="1">
        <v>41747.42291666667</v>
      </c>
      <c r="B25091" s="2">
        <v>31.575323108531787</v>
      </c>
    </row>
    <row r="25092" spans="1:2" x14ac:dyDescent="0.25">
      <c r="A25092" s="1">
        <v>41747.423611111109</v>
      </c>
      <c r="B25092" s="2">
        <v>32.064340468146838</v>
      </c>
    </row>
    <row r="25093" spans="1:2" x14ac:dyDescent="0.25">
      <c r="A25093" s="1">
        <v>41747.424305555556</v>
      </c>
      <c r="B25093" s="2">
        <v>41.054474819603882</v>
      </c>
    </row>
    <row r="25094" spans="1:2" x14ac:dyDescent="0.25">
      <c r="A25094" s="1">
        <v>41747.425000000003</v>
      </c>
      <c r="B25094" s="2">
        <v>33.180754172401308</v>
      </c>
    </row>
    <row r="25095" spans="1:2" x14ac:dyDescent="0.25">
      <c r="A25095" s="1">
        <v>41747.425694444442</v>
      </c>
      <c r="B25095" s="2">
        <v>36.17563689186597</v>
      </c>
    </row>
    <row r="25096" spans="1:2" x14ac:dyDescent="0.25">
      <c r="A25096" s="1">
        <v>41747.426388888889</v>
      </c>
      <c r="B25096" s="2">
        <v>33.17042044096597</v>
      </c>
    </row>
    <row r="25097" spans="1:2" x14ac:dyDescent="0.25">
      <c r="A25097" s="1">
        <v>41747.427083333336</v>
      </c>
      <c r="B25097" s="2">
        <v>40.116931196229416</v>
      </c>
    </row>
    <row r="25098" spans="1:2" x14ac:dyDescent="0.25">
      <c r="A25098" s="1">
        <v>41747.427777777775</v>
      </c>
      <c r="B25098" s="2">
        <v>51.779562366940567</v>
      </c>
    </row>
    <row r="25099" spans="1:2" x14ac:dyDescent="0.25">
      <c r="A25099" s="1">
        <v>41747.428472222222</v>
      </c>
      <c r="B25099" s="2">
        <v>50.439227967740344</v>
      </c>
    </row>
    <row r="25100" spans="1:2" x14ac:dyDescent="0.25">
      <c r="A25100" s="1">
        <v>41747.429166666669</v>
      </c>
      <c r="B25100" s="2">
        <v>39.891319764508808</v>
      </c>
    </row>
    <row r="25101" spans="1:2" x14ac:dyDescent="0.25">
      <c r="A25101" s="1">
        <v>41747.429861111108</v>
      </c>
      <c r="B25101" s="2">
        <v>51.255104238739783</v>
      </c>
    </row>
    <row r="25102" spans="1:2" x14ac:dyDescent="0.25">
      <c r="A25102" s="1">
        <v>41747.430555555555</v>
      </c>
      <c r="B25102" s="2">
        <v>59.552662121582152</v>
      </c>
    </row>
    <row r="25103" spans="1:2" x14ac:dyDescent="0.25">
      <c r="A25103" s="1">
        <v>41747.431250000001</v>
      </c>
      <c r="B25103" s="2">
        <v>70.23926119106666</v>
      </c>
    </row>
    <row r="25104" spans="1:2" x14ac:dyDescent="0.25">
      <c r="A25104" s="1">
        <v>41747.431944444441</v>
      </c>
      <c r="B25104" s="2">
        <v>51.875352122590023</v>
      </c>
    </row>
    <row r="25105" spans="1:2" x14ac:dyDescent="0.25">
      <c r="A25105" s="1">
        <v>41747.432638888888</v>
      </c>
      <c r="B25105" s="2">
        <v>61.314229955662931</v>
      </c>
    </row>
    <row r="25106" spans="1:2" x14ac:dyDescent="0.25">
      <c r="A25106" s="1">
        <v>41747.433333333334</v>
      </c>
      <c r="B25106" s="2">
        <v>56.062034875906342</v>
      </c>
    </row>
    <row r="25107" spans="1:2" x14ac:dyDescent="0.25">
      <c r="A25107" s="1">
        <v>41747.434027777781</v>
      </c>
      <c r="B25107" s="2">
        <v>53.238339883456256</v>
      </c>
    </row>
    <row r="25108" spans="1:2" x14ac:dyDescent="0.25">
      <c r="A25108" s="1">
        <v>41747.43472222222</v>
      </c>
      <c r="B25108" s="2">
        <v>65.499060535067116</v>
      </c>
    </row>
    <row r="25109" spans="1:2" x14ac:dyDescent="0.25">
      <c r="A25109" s="1">
        <v>41747.435416666667</v>
      </c>
      <c r="B25109" s="2">
        <v>52.420247463238773</v>
      </c>
    </row>
    <row r="25110" spans="1:2" x14ac:dyDescent="0.25">
      <c r="A25110" s="1">
        <v>41747.436111111114</v>
      </c>
      <c r="B25110" s="2">
        <v>55.589736219662399</v>
      </c>
    </row>
    <row r="25111" spans="1:2" x14ac:dyDescent="0.25">
      <c r="A25111" s="1">
        <v>41747.436805555553</v>
      </c>
      <c r="B25111" s="2">
        <v>57.160902585735315</v>
      </c>
    </row>
    <row r="25112" spans="1:2" x14ac:dyDescent="0.25">
      <c r="A25112" s="1">
        <v>41747.4375</v>
      </c>
      <c r="B25112" s="2">
        <v>72.810440808461863</v>
      </c>
    </row>
    <row r="25113" spans="1:2" x14ac:dyDescent="0.25">
      <c r="A25113" s="1">
        <v>41747.438194444447</v>
      </c>
      <c r="B25113" s="2">
        <v>50.9995262595951</v>
      </c>
    </row>
    <row r="25114" spans="1:2" x14ac:dyDescent="0.25">
      <c r="A25114" s="1">
        <v>41747.438888888886</v>
      </c>
      <c r="B25114" s="2">
        <v>64.989681342483763</v>
      </c>
    </row>
    <row r="25115" spans="1:2" x14ac:dyDescent="0.25">
      <c r="A25115" s="1">
        <v>41747.439583333333</v>
      </c>
      <c r="B25115" s="2">
        <v>47.275631550477314</v>
      </c>
    </row>
    <row r="25116" spans="1:2" x14ac:dyDescent="0.25">
      <c r="A25116" s="1">
        <v>41747.44027777778</v>
      </c>
      <c r="B25116" s="2">
        <v>58.704232277717772</v>
      </c>
    </row>
    <row r="25117" spans="1:2" x14ac:dyDescent="0.25">
      <c r="A25117" s="1">
        <v>41747.440972222219</v>
      </c>
      <c r="B25117" s="2">
        <v>72.395899140138255</v>
      </c>
    </row>
    <row r="25118" spans="1:2" x14ac:dyDescent="0.25">
      <c r="A25118" s="1">
        <v>41747.441666666666</v>
      </c>
      <c r="B25118" s="2">
        <v>57.372258155941381</v>
      </c>
    </row>
    <row r="25119" spans="1:2" x14ac:dyDescent="0.25">
      <c r="A25119" s="1">
        <v>41747.442361111112</v>
      </c>
      <c r="B25119" s="2">
        <v>67.590951706422487</v>
      </c>
    </row>
    <row r="25120" spans="1:2" x14ac:dyDescent="0.25">
      <c r="A25120" s="1">
        <v>41747.443055555559</v>
      </c>
      <c r="B25120" s="2">
        <v>54.477334996002419</v>
      </c>
    </row>
    <row r="25121" spans="1:2" x14ac:dyDescent="0.25">
      <c r="A25121" s="1">
        <v>41747.443749999999</v>
      </c>
      <c r="B25121" s="2">
        <v>59.220192338228422</v>
      </c>
    </row>
    <row r="25122" spans="1:2" x14ac:dyDescent="0.25">
      <c r="A25122" s="1">
        <v>41747.444444444445</v>
      </c>
      <c r="B25122" s="2">
        <v>61.435223897814282</v>
      </c>
    </row>
    <row r="25123" spans="1:2" x14ac:dyDescent="0.25">
      <c r="A25123" s="1">
        <v>41747.445138888892</v>
      </c>
      <c r="B25123" s="2">
        <v>68.404948161647184</v>
      </c>
    </row>
    <row r="25124" spans="1:2" x14ac:dyDescent="0.25">
      <c r="A25124" s="1">
        <v>41747.445833333331</v>
      </c>
      <c r="B25124" s="2">
        <v>63.380842963997083</v>
      </c>
    </row>
    <row r="25125" spans="1:2" x14ac:dyDescent="0.25">
      <c r="A25125" s="1">
        <v>41747.446527777778</v>
      </c>
      <c r="B25125" s="2">
        <v>62.065984072998013</v>
      </c>
    </row>
    <row r="25126" spans="1:2" x14ac:dyDescent="0.25">
      <c r="A25126" s="1">
        <v>41747.447222222225</v>
      </c>
      <c r="B25126" s="2">
        <v>72.17674426869975</v>
      </c>
    </row>
    <row r="25127" spans="1:2" x14ac:dyDescent="0.25">
      <c r="A25127" s="1">
        <v>41747.447916666664</v>
      </c>
      <c r="B25127" s="2">
        <v>62.526547397552832</v>
      </c>
    </row>
    <row r="25128" spans="1:2" x14ac:dyDescent="0.25">
      <c r="A25128" s="1">
        <v>41747.448611111111</v>
      </c>
      <c r="B25128" s="2">
        <v>69.816506476875901</v>
      </c>
    </row>
    <row r="25129" spans="1:2" x14ac:dyDescent="0.25">
      <c r="A25129" s="1">
        <v>41747.449305555558</v>
      </c>
      <c r="B25129" s="2">
        <v>71.968183815300776</v>
      </c>
    </row>
    <row r="25130" spans="1:2" x14ac:dyDescent="0.25">
      <c r="A25130" s="1">
        <v>41747.449999999997</v>
      </c>
      <c r="B25130" s="2">
        <v>73.150202454753654</v>
      </c>
    </row>
    <row r="25131" spans="1:2" x14ac:dyDescent="0.25">
      <c r="A25131" s="1">
        <v>41747.450694444444</v>
      </c>
      <c r="B25131" s="2">
        <v>67.948630077938049</v>
      </c>
    </row>
    <row r="25132" spans="1:2" x14ac:dyDescent="0.25">
      <c r="A25132" s="1">
        <v>41747.451388888891</v>
      </c>
      <c r="B25132" s="2">
        <v>57.77333182876464</v>
      </c>
    </row>
    <row r="25133" spans="1:2" x14ac:dyDescent="0.25">
      <c r="A25133" s="1">
        <v>41747.45208333333</v>
      </c>
      <c r="B25133" s="2">
        <v>46.966142026549882</v>
      </c>
    </row>
    <row r="25134" spans="1:2" x14ac:dyDescent="0.25">
      <c r="A25134" s="1">
        <v>41747.452777777777</v>
      </c>
      <c r="B25134" s="2">
        <v>51.253268649330131</v>
      </c>
    </row>
    <row r="25135" spans="1:2" x14ac:dyDescent="0.25">
      <c r="A25135" s="1">
        <v>41747.453472222223</v>
      </c>
      <c r="B25135" s="2">
        <v>43.278413343241361</v>
      </c>
    </row>
    <row r="25136" spans="1:2" x14ac:dyDescent="0.25">
      <c r="A25136" s="1">
        <v>41747.45416666667</v>
      </c>
      <c r="B25136" s="2">
        <v>43.242674123596707</v>
      </c>
    </row>
    <row r="25137" spans="1:2" x14ac:dyDescent="0.25">
      <c r="A25137" s="1">
        <v>41747.454861111109</v>
      </c>
      <c r="B25137" s="2">
        <v>47.335540562369474</v>
      </c>
    </row>
    <row r="25138" spans="1:2" x14ac:dyDescent="0.25">
      <c r="A25138" s="1">
        <v>41747.455555555556</v>
      </c>
      <c r="B25138" s="2">
        <v>38.630871849852944</v>
      </c>
    </row>
    <row r="25139" spans="1:2" x14ac:dyDescent="0.25">
      <c r="A25139" s="1">
        <v>41747.456250000003</v>
      </c>
      <c r="B25139" s="2">
        <v>30.635019476075588</v>
      </c>
    </row>
    <row r="25140" spans="1:2" x14ac:dyDescent="0.25">
      <c r="A25140" s="1">
        <v>41747.456944444442</v>
      </c>
      <c r="B25140" s="2">
        <v>31.500025685041084</v>
      </c>
    </row>
    <row r="25141" spans="1:2" x14ac:dyDescent="0.25">
      <c r="A25141" s="1">
        <v>41747.457638888889</v>
      </c>
      <c r="B25141" s="2">
        <v>29.522504515147254</v>
      </c>
    </row>
    <row r="25142" spans="1:2" x14ac:dyDescent="0.25">
      <c r="A25142" s="1">
        <v>41747.458333333336</v>
      </c>
      <c r="B25142" s="2">
        <v>27.177815314520071</v>
      </c>
    </row>
    <row r="25143" spans="1:2" x14ac:dyDescent="0.25">
      <c r="A25143" s="1">
        <v>41747.459027777775</v>
      </c>
      <c r="B25143" s="2">
        <v>11.875737485180132</v>
      </c>
    </row>
    <row r="25144" spans="1:2" x14ac:dyDescent="0.25">
      <c r="A25144" s="1">
        <v>41747.459722222222</v>
      </c>
      <c r="B25144" s="2">
        <v>19.135182671930245</v>
      </c>
    </row>
    <row r="25145" spans="1:2" x14ac:dyDescent="0.25">
      <c r="A25145" s="1">
        <v>41747.460416666669</v>
      </c>
      <c r="B25145" s="2">
        <v>23.370238673499991</v>
      </c>
    </row>
    <row r="25146" spans="1:2" x14ac:dyDescent="0.25">
      <c r="A25146" s="1">
        <v>41747.461111111108</v>
      </c>
      <c r="B25146" s="2">
        <v>19.413771229243867</v>
      </c>
    </row>
    <row r="25147" spans="1:2" x14ac:dyDescent="0.25">
      <c r="A25147" s="1">
        <v>41747.461805555555</v>
      </c>
      <c r="B25147" s="2">
        <v>15.534051700145817</v>
      </c>
    </row>
    <row r="25148" spans="1:2" x14ac:dyDescent="0.25">
      <c r="A25148" s="1">
        <v>41747.462500000001</v>
      </c>
      <c r="B25148" s="2">
        <v>22.623881078387786</v>
      </c>
    </row>
    <row r="25149" spans="1:2" x14ac:dyDescent="0.25">
      <c r="A25149" s="1">
        <v>41747.463194444441</v>
      </c>
      <c r="B25149" s="2">
        <v>23.24867302270674</v>
      </c>
    </row>
    <row r="25150" spans="1:2" x14ac:dyDescent="0.25">
      <c r="A25150" s="1">
        <v>41747.463888888888</v>
      </c>
      <c r="B25150" s="2">
        <v>19.75017289744331</v>
      </c>
    </row>
    <row r="25151" spans="1:2" x14ac:dyDescent="0.25">
      <c r="A25151" s="1">
        <v>41747.464583333334</v>
      </c>
      <c r="B25151" s="2">
        <v>9.3337370308683596</v>
      </c>
    </row>
    <row r="25152" spans="1:2" x14ac:dyDescent="0.25">
      <c r="A25152" s="1">
        <v>41747.465277777781</v>
      </c>
      <c r="B25152" s="2">
        <v>4.275054332345432</v>
      </c>
    </row>
    <row r="25153" spans="1:2" x14ac:dyDescent="0.25">
      <c r="A25153" s="1">
        <v>41747.46597222222</v>
      </c>
      <c r="B25153" s="2">
        <v>15.86454207416482</v>
      </c>
    </row>
    <row r="25154" spans="1:2" x14ac:dyDescent="0.25">
      <c r="A25154" s="1">
        <v>41747.466666666667</v>
      </c>
      <c r="B25154" s="2">
        <v>4.033794997753648</v>
      </c>
    </row>
    <row r="25155" spans="1:2" x14ac:dyDescent="0.25">
      <c r="A25155" s="1">
        <v>41747.467361111114</v>
      </c>
      <c r="B25155" s="2">
        <v>4.7001850959293128</v>
      </c>
    </row>
    <row r="25156" spans="1:2" x14ac:dyDescent="0.25">
      <c r="A25156" s="1">
        <v>41747.468055555553</v>
      </c>
      <c r="B25156" s="2">
        <v>4.6255160907347692</v>
      </c>
    </row>
    <row r="25157" spans="1:2" x14ac:dyDescent="0.25">
      <c r="A25157" s="1">
        <v>41747.46875</v>
      </c>
      <c r="B25157" s="2">
        <v>-1.5766618064598938</v>
      </c>
    </row>
    <row r="25158" spans="1:2" x14ac:dyDescent="0.25">
      <c r="A25158" s="1">
        <v>41747.469444444447</v>
      </c>
      <c r="B25158" s="2">
        <v>-14.178497136938919</v>
      </c>
    </row>
    <row r="25159" spans="1:2" x14ac:dyDescent="0.25">
      <c r="A25159" s="1">
        <v>41747.470138888886</v>
      </c>
      <c r="B25159" s="2">
        <v>-3.0284510665244548</v>
      </c>
    </row>
    <row r="25160" spans="1:2" x14ac:dyDescent="0.25">
      <c r="A25160" s="1">
        <v>41747.470833333333</v>
      </c>
      <c r="B25160" s="2">
        <v>-19.685532058797737</v>
      </c>
    </row>
    <row r="25161" spans="1:2" x14ac:dyDescent="0.25">
      <c r="A25161" s="1">
        <v>41747.47152777778</v>
      </c>
      <c r="B25161" s="2">
        <v>-3.3579324374276136</v>
      </c>
    </row>
    <row r="25162" spans="1:2" x14ac:dyDescent="0.25">
      <c r="A25162" s="1">
        <v>41747.472222222219</v>
      </c>
      <c r="B25162" s="2">
        <v>0.94359883868625427</v>
      </c>
    </row>
    <row r="25163" spans="1:2" x14ac:dyDescent="0.25">
      <c r="A25163" s="1">
        <v>41747.472916666666</v>
      </c>
      <c r="B25163" s="2">
        <v>5.4191076236054263</v>
      </c>
    </row>
    <row r="25164" spans="1:2" x14ac:dyDescent="0.25">
      <c r="A25164" s="1">
        <v>41747.473611111112</v>
      </c>
      <c r="B25164" s="2">
        <v>18.052480591522666</v>
      </c>
    </row>
    <row r="25165" spans="1:2" x14ac:dyDescent="0.25">
      <c r="A25165" s="1">
        <v>41747.474305555559</v>
      </c>
      <c r="B25165" s="2">
        <v>12.691042308354858</v>
      </c>
    </row>
    <row r="25166" spans="1:2" x14ac:dyDescent="0.25">
      <c r="A25166" s="1">
        <v>41747.474999999999</v>
      </c>
      <c r="B25166" s="2">
        <v>24.76436512265791</v>
      </c>
    </row>
    <row r="25167" spans="1:2" x14ac:dyDescent="0.25">
      <c r="A25167" s="1">
        <v>41747.475694444445</v>
      </c>
      <c r="B25167" s="2">
        <v>22.534187317206548</v>
      </c>
    </row>
    <row r="25168" spans="1:2" x14ac:dyDescent="0.25">
      <c r="A25168" s="1">
        <v>41747.476388888892</v>
      </c>
      <c r="B25168" s="2">
        <v>12.691408460719686</v>
      </c>
    </row>
    <row r="25169" spans="1:2" x14ac:dyDescent="0.25">
      <c r="A25169" s="1">
        <v>41747.477083333331</v>
      </c>
      <c r="B25169" s="2">
        <v>10.33052575691363</v>
      </c>
    </row>
    <row r="25170" spans="1:2" x14ac:dyDescent="0.25">
      <c r="A25170" s="1">
        <v>41747.477777777778</v>
      </c>
      <c r="B25170" s="2">
        <v>14.009423624711053</v>
      </c>
    </row>
    <row r="25171" spans="1:2" x14ac:dyDescent="0.25">
      <c r="A25171" s="1">
        <v>41747.478472222225</v>
      </c>
      <c r="B25171" s="2">
        <v>28.853023949753453</v>
      </c>
    </row>
    <row r="25172" spans="1:2" x14ac:dyDescent="0.25">
      <c r="A25172" s="1">
        <v>41747.479166666664</v>
      </c>
      <c r="B25172" s="2">
        <v>26.059331025913949</v>
      </c>
    </row>
    <row r="25173" spans="1:2" x14ac:dyDescent="0.25">
      <c r="A25173" s="1">
        <v>41747.479861111111</v>
      </c>
      <c r="B25173" s="2">
        <v>30.291416603226388</v>
      </c>
    </row>
    <row r="25174" spans="1:2" x14ac:dyDescent="0.25">
      <c r="A25174" s="1">
        <v>41747.480555555558</v>
      </c>
      <c r="B25174" s="2">
        <v>42.880436148524559</v>
      </c>
    </row>
    <row r="25175" spans="1:2" x14ac:dyDescent="0.25">
      <c r="A25175" s="1">
        <v>41747.481249999997</v>
      </c>
      <c r="B25175" s="2">
        <v>50.105680833830654</v>
      </c>
    </row>
    <row r="25176" spans="1:2" x14ac:dyDescent="0.25">
      <c r="A25176" s="1">
        <v>41747.481944444444</v>
      </c>
      <c r="B25176" s="2">
        <v>41.408779036827035</v>
      </c>
    </row>
    <row r="25177" spans="1:2" x14ac:dyDescent="0.25">
      <c r="A25177" s="1">
        <v>41747.482638888891</v>
      </c>
      <c r="B25177" s="2">
        <v>41.716906438431764</v>
      </c>
    </row>
    <row r="25178" spans="1:2" x14ac:dyDescent="0.25">
      <c r="A25178" s="1">
        <v>41747.48333333333</v>
      </c>
      <c r="B25178" s="2">
        <v>44.176238316680248</v>
      </c>
    </row>
    <row r="25179" spans="1:2" x14ac:dyDescent="0.25">
      <c r="A25179" s="1">
        <v>41747.484027777777</v>
      </c>
      <c r="B25179" s="2">
        <v>43.0752257161245</v>
      </c>
    </row>
    <row r="25180" spans="1:2" x14ac:dyDescent="0.25">
      <c r="A25180" s="1">
        <v>41747.484722222223</v>
      </c>
      <c r="B25180" s="2">
        <v>45.207723680329217</v>
      </c>
    </row>
    <row r="25181" spans="1:2" x14ac:dyDescent="0.25">
      <c r="A25181" s="1">
        <v>41747.48541666667</v>
      </c>
      <c r="B25181" s="2">
        <v>46.662591815640916</v>
      </c>
    </row>
    <row r="25182" spans="1:2" x14ac:dyDescent="0.25">
      <c r="A25182" s="1">
        <v>41747.486111111109</v>
      </c>
      <c r="B25182" s="2">
        <v>47.14815430521606</v>
      </c>
    </row>
    <row r="25183" spans="1:2" x14ac:dyDescent="0.25">
      <c r="A25183" s="1">
        <v>41747.486805555556</v>
      </c>
      <c r="B25183" s="2">
        <v>57.220845636437296</v>
      </c>
    </row>
    <row r="25184" spans="1:2" x14ac:dyDescent="0.25">
      <c r="A25184" s="1">
        <v>41747.487500000003</v>
      </c>
      <c r="B25184" s="2">
        <v>66.39089147534493</v>
      </c>
    </row>
    <row r="25185" spans="1:2" x14ac:dyDescent="0.25">
      <c r="A25185" s="1">
        <v>41747.488194444442</v>
      </c>
      <c r="B25185" s="2">
        <v>66.036594691104256</v>
      </c>
    </row>
    <row r="25186" spans="1:2" x14ac:dyDescent="0.25">
      <c r="A25186" s="1">
        <v>41747.488888888889</v>
      </c>
      <c r="B25186" s="2">
        <v>9.6291958592392497</v>
      </c>
    </row>
    <row r="25187" spans="1:2" x14ac:dyDescent="0.25">
      <c r="A25187" s="1">
        <v>41747.489583333336</v>
      </c>
      <c r="B25187" s="2">
        <v>6.9127539719417355</v>
      </c>
    </row>
    <row r="25188" spans="1:2" x14ac:dyDescent="0.25">
      <c r="A25188" s="1">
        <v>41747.490277777775</v>
      </c>
      <c r="B25188" s="2">
        <v>12.823108086872526</v>
      </c>
    </row>
    <row r="25189" spans="1:2" x14ac:dyDescent="0.25">
      <c r="A25189" s="1">
        <v>41747.490972222222</v>
      </c>
      <c r="B25189" s="2">
        <v>14.821641788219251</v>
      </c>
    </row>
    <row r="25190" spans="1:2" x14ac:dyDescent="0.25">
      <c r="A25190" s="1">
        <v>41747.491666666669</v>
      </c>
      <c r="B25190" s="2">
        <v>5.128402914927392</v>
      </c>
    </row>
    <row r="25191" spans="1:2" x14ac:dyDescent="0.25">
      <c r="A25191" s="1">
        <v>41747.492361111108</v>
      </c>
      <c r="B25191" s="2">
        <v>12.504968418518304</v>
      </c>
    </row>
    <row r="25192" spans="1:2" x14ac:dyDescent="0.25">
      <c r="A25192" s="1">
        <v>41747.493055555555</v>
      </c>
      <c r="B25192" s="2">
        <v>17.305534927935998</v>
      </c>
    </row>
    <row r="25193" spans="1:2" x14ac:dyDescent="0.25">
      <c r="A25193" s="1">
        <v>41747.493750000001</v>
      </c>
      <c r="B25193" s="2">
        <v>14.457637559470822</v>
      </c>
    </row>
    <row r="25194" spans="1:2" x14ac:dyDescent="0.25">
      <c r="A25194" s="1">
        <v>41747.494444444441</v>
      </c>
      <c r="B25194" s="2">
        <v>6.9767881954665425</v>
      </c>
    </row>
    <row r="25195" spans="1:2" x14ac:dyDescent="0.25">
      <c r="A25195" s="1">
        <v>41747.495138888888</v>
      </c>
      <c r="B25195" s="2">
        <v>3.9106633218971791</v>
      </c>
    </row>
    <row r="25196" spans="1:2" x14ac:dyDescent="0.25">
      <c r="A25196" s="1">
        <v>41747.495833333334</v>
      </c>
      <c r="B25196" s="2">
        <v>4.3042371037231835</v>
      </c>
    </row>
    <row r="25197" spans="1:2" x14ac:dyDescent="0.25">
      <c r="A25197" s="1">
        <v>41747.496527777781</v>
      </c>
      <c r="B25197" s="2">
        <v>2.9499493087476365</v>
      </c>
    </row>
    <row r="25198" spans="1:2" x14ac:dyDescent="0.25">
      <c r="A25198" s="1">
        <v>41747.49722222222</v>
      </c>
      <c r="B25198" s="2">
        <v>3.271227828987382</v>
      </c>
    </row>
    <row r="25199" spans="1:2" x14ac:dyDescent="0.25">
      <c r="A25199" s="1">
        <v>41747.497916666667</v>
      </c>
      <c r="B25199" s="2">
        <v>-0.32791052887744931</v>
      </c>
    </row>
    <row r="25200" spans="1:2" x14ac:dyDescent="0.25">
      <c r="A25200" s="1">
        <v>41747.498611111114</v>
      </c>
      <c r="B25200" s="2">
        <v>-9.4759330849791397</v>
      </c>
    </row>
    <row r="25201" spans="1:2" x14ac:dyDescent="0.25">
      <c r="A25201" s="1">
        <v>41747.499305555553</v>
      </c>
      <c r="B25201" s="2">
        <v>-0.7890141819931159</v>
      </c>
    </row>
    <row r="25202" spans="1:2" x14ac:dyDescent="0.25">
      <c r="A25202" s="1">
        <v>41747.5</v>
      </c>
      <c r="B25202" s="2">
        <v>-5.9622983952986637</v>
      </c>
    </row>
    <row r="25203" spans="1:2" x14ac:dyDescent="0.25">
      <c r="A25203" s="1">
        <v>41747.500694444447</v>
      </c>
      <c r="B25203" s="2">
        <v>0.41096360474039101</v>
      </c>
    </row>
    <row r="25204" spans="1:2" x14ac:dyDescent="0.25">
      <c r="A25204" s="1">
        <v>41747.501388888886</v>
      </c>
      <c r="B25204" s="2">
        <v>2.3466086387856802</v>
      </c>
    </row>
    <row r="25205" spans="1:2" x14ac:dyDescent="0.25">
      <c r="A25205" s="1">
        <v>41747.502083333333</v>
      </c>
      <c r="B25205" s="2">
        <v>-9.9818277273519929</v>
      </c>
    </row>
    <row r="25206" spans="1:2" x14ac:dyDescent="0.25">
      <c r="A25206" s="1">
        <v>41747.50277777778</v>
      </c>
      <c r="B25206" s="2">
        <v>-5.4168150037421583</v>
      </c>
    </row>
    <row r="25207" spans="1:2" x14ac:dyDescent="0.25">
      <c r="A25207" s="1">
        <v>41747.503472222219</v>
      </c>
      <c r="B25207" s="2">
        <v>-14.62134063843417</v>
      </c>
    </row>
    <row r="25208" spans="1:2" x14ac:dyDescent="0.25">
      <c r="A25208" s="1">
        <v>41747.504166666666</v>
      </c>
      <c r="B25208" s="2">
        <v>-7.4831755967180165</v>
      </c>
    </row>
    <row r="25209" spans="1:2" x14ac:dyDescent="0.25">
      <c r="A25209" s="1">
        <v>41747.504861111112</v>
      </c>
      <c r="B25209" s="2">
        <v>-13.142046840249046</v>
      </c>
    </row>
    <row r="25210" spans="1:2" x14ac:dyDescent="0.25">
      <c r="A25210" s="1">
        <v>41747.505555555559</v>
      </c>
      <c r="B25210" s="2">
        <v>-7.3145722545790095</v>
      </c>
    </row>
    <row r="25211" spans="1:2" x14ac:dyDescent="0.25">
      <c r="A25211" s="1">
        <v>41747.506249999999</v>
      </c>
      <c r="B25211" s="2">
        <v>-10.265035807248085</v>
      </c>
    </row>
    <row r="25212" spans="1:2" x14ac:dyDescent="0.25">
      <c r="A25212" s="1">
        <v>41747.506944444445</v>
      </c>
      <c r="B25212" s="2">
        <v>5.3625160596742107</v>
      </c>
    </row>
    <row r="25213" spans="1:2" x14ac:dyDescent="0.25">
      <c r="A25213" s="1">
        <v>41747.507638888892</v>
      </c>
      <c r="B25213" s="2">
        <v>-3.1708421776615676</v>
      </c>
    </row>
    <row r="25214" spans="1:2" x14ac:dyDescent="0.25">
      <c r="A25214" s="1">
        <v>41747.508333333331</v>
      </c>
      <c r="B25214" s="2">
        <v>-14.195293671181995</v>
      </c>
    </row>
    <row r="25215" spans="1:2" x14ac:dyDescent="0.25">
      <c r="A25215" s="1">
        <v>41747.509027777778</v>
      </c>
      <c r="B25215" s="2">
        <v>-6.7743221248930547</v>
      </c>
    </row>
    <row r="25216" spans="1:2" x14ac:dyDescent="0.25">
      <c r="A25216" s="1">
        <v>41747.509722222225</v>
      </c>
      <c r="B25216" s="2">
        <v>-16.377301898653482</v>
      </c>
    </row>
    <row r="25217" spans="1:2" x14ac:dyDescent="0.25">
      <c r="A25217" s="1">
        <v>41747.510416666664</v>
      </c>
      <c r="B25217" s="2">
        <v>-11.733275227395401</v>
      </c>
    </row>
    <row r="25218" spans="1:2" x14ac:dyDescent="0.25">
      <c r="A25218" s="1">
        <v>41747.511111111111</v>
      </c>
      <c r="B25218" s="2">
        <v>-10.10224689870156</v>
      </c>
    </row>
    <row r="25219" spans="1:2" x14ac:dyDescent="0.25">
      <c r="A25219" s="1">
        <v>41747.511805555558</v>
      </c>
      <c r="B25219" s="2">
        <v>-15.334465717075606</v>
      </c>
    </row>
    <row r="25220" spans="1:2" x14ac:dyDescent="0.25">
      <c r="A25220" s="1">
        <v>41747.512499999997</v>
      </c>
      <c r="B25220" s="2">
        <v>-15.293943337102245</v>
      </c>
    </row>
    <row r="25221" spans="1:2" x14ac:dyDescent="0.25">
      <c r="A25221" s="1">
        <v>41747.513194444444</v>
      </c>
      <c r="B25221" s="2">
        <v>-12.147082785942015</v>
      </c>
    </row>
    <row r="25222" spans="1:2" x14ac:dyDescent="0.25">
      <c r="A25222" s="1">
        <v>41747.513888888891</v>
      </c>
      <c r="B25222" s="2">
        <v>-1.5009650000081516</v>
      </c>
    </row>
    <row r="25223" spans="1:2" x14ac:dyDescent="0.25">
      <c r="A25223" s="1">
        <v>41747.51458333333</v>
      </c>
      <c r="B25223" s="2">
        <v>-10.216654156689037</v>
      </c>
    </row>
    <row r="25224" spans="1:2" x14ac:dyDescent="0.25">
      <c r="A25224" s="1">
        <v>41747.515277777777</v>
      </c>
      <c r="B25224" s="2">
        <v>-7.7181307985764454</v>
      </c>
    </row>
    <row r="25225" spans="1:2" x14ac:dyDescent="0.25">
      <c r="A25225" s="1">
        <v>41747.515972222223</v>
      </c>
      <c r="B25225" s="2">
        <v>2.6513391463520142</v>
      </c>
    </row>
    <row r="25226" spans="1:2" x14ac:dyDescent="0.25">
      <c r="A25226" s="1">
        <v>41747.51666666667</v>
      </c>
      <c r="B25226" s="2">
        <v>-9.1327026071433171</v>
      </c>
    </row>
    <row r="25227" spans="1:2" x14ac:dyDescent="0.25">
      <c r="A25227" s="1">
        <v>41747.517361111109</v>
      </c>
      <c r="B25227" s="2">
        <v>2.6945637736134813</v>
      </c>
    </row>
    <row r="25228" spans="1:2" x14ac:dyDescent="0.25">
      <c r="A25228" s="1">
        <v>41747.518055555556</v>
      </c>
      <c r="B25228" s="2">
        <v>10.242009826389767</v>
      </c>
    </row>
    <row r="25229" spans="1:2" x14ac:dyDescent="0.25">
      <c r="A25229" s="1">
        <v>41747.518750000003</v>
      </c>
      <c r="B25229" s="2">
        <v>0.41665919641600341</v>
      </c>
    </row>
    <row r="25230" spans="1:2" x14ac:dyDescent="0.25">
      <c r="A25230" s="1">
        <v>41747.519444444442</v>
      </c>
      <c r="B25230" s="2">
        <v>-6.4471440109065954</v>
      </c>
    </row>
    <row r="25231" spans="1:2" x14ac:dyDescent="0.25">
      <c r="A25231" s="1">
        <v>41747.520138888889</v>
      </c>
      <c r="B25231" s="2">
        <v>-0.47345842323787413</v>
      </c>
    </row>
    <row r="25232" spans="1:2" x14ac:dyDescent="0.25">
      <c r="A25232" s="1">
        <v>41747.520833333336</v>
      </c>
      <c r="B25232" s="2">
        <v>-0.45794765474456656</v>
      </c>
    </row>
    <row r="25233" spans="1:2" x14ac:dyDescent="0.25">
      <c r="A25233" s="1">
        <v>41747.521527777775</v>
      </c>
      <c r="B25233" s="2">
        <v>5.7527398329878148</v>
      </c>
    </row>
    <row r="25234" spans="1:2" x14ac:dyDescent="0.25">
      <c r="A25234" s="1">
        <v>41747.522222222222</v>
      </c>
      <c r="B25234" s="2">
        <v>-0.81605247098523248</v>
      </c>
    </row>
    <row r="25235" spans="1:2" x14ac:dyDescent="0.25">
      <c r="A25235" s="1">
        <v>41747.522916666669</v>
      </c>
      <c r="B25235" s="2">
        <v>-6.5539104293323672E-2</v>
      </c>
    </row>
    <row r="25236" spans="1:2" x14ac:dyDescent="0.25">
      <c r="A25236" s="1">
        <v>41747.523611111108</v>
      </c>
      <c r="B25236" s="2">
        <v>-4.7262302199497448</v>
      </c>
    </row>
    <row r="25237" spans="1:2" x14ac:dyDescent="0.25">
      <c r="A25237" s="1">
        <v>41747.524305555555</v>
      </c>
      <c r="B25237" s="2">
        <v>-7.2051868076709678</v>
      </c>
    </row>
    <row r="25238" spans="1:2" x14ac:dyDescent="0.25">
      <c r="A25238" s="1">
        <v>41747.525000000001</v>
      </c>
      <c r="B25238" s="2">
        <v>-4.6254647806717308</v>
      </c>
    </row>
    <row r="25239" spans="1:2" x14ac:dyDescent="0.25">
      <c r="A25239" s="1">
        <v>41747.525694444441</v>
      </c>
      <c r="B25239" s="2">
        <v>7.3531051288315208</v>
      </c>
    </row>
    <row r="25240" spans="1:2" x14ac:dyDescent="0.25">
      <c r="A25240" s="1">
        <v>41747.526388888888</v>
      </c>
      <c r="B25240" s="2">
        <v>2.0246212807607664</v>
      </c>
    </row>
    <row r="25241" spans="1:2" x14ac:dyDescent="0.25">
      <c r="A25241" s="1">
        <v>41747.527083333334</v>
      </c>
      <c r="B25241" s="2">
        <v>2.1716532998170197</v>
      </c>
    </row>
    <row r="25242" spans="1:2" x14ac:dyDescent="0.25">
      <c r="A25242" s="1">
        <v>41747.527777777781</v>
      </c>
      <c r="B25242" s="2">
        <v>1.1137030277008306</v>
      </c>
    </row>
    <row r="25243" spans="1:2" x14ac:dyDescent="0.25">
      <c r="A25243" s="1">
        <v>41747.52847222222</v>
      </c>
      <c r="B25243" s="2">
        <v>11.592133481751322</v>
      </c>
    </row>
    <row r="25244" spans="1:2" x14ac:dyDescent="0.25">
      <c r="A25244" s="1">
        <v>41747.529166666667</v>
      </c>
      <c r="B25244" s="2">
        <v>3.2750492559845346</v>
      </c>
    </row>
    <row r="25245" spans="1:2" x14ac:dyDescent="0.25">
      <c r="A25245" s="1">
        <v>41747.529861111114</v>
      </c>
      <c r="B25245" s="2">
        <v>14.249176792025901</v>
      </c>
    </row>
    <row r="25246" spans="1:2" x14ac:dyDescent="0.25">
      <c r="A25246" s="1">
        <v>41747.530555555553</v>
      </c>
      <c r="B25246" s="2">
        <v>5.4695246530315975</v>
      </c>
    </row>
    <row r="25247" spans="1:2" x14ac:dyDescent="0.25">
      <c r="A25247" s="1">
        <v>41747.53125</v>
      </c>
      <c r="B25247" s="2">
        <v>7.7558811224419815</v>
      </c>
    </row>
    <row r="25248" spans="1:2" x14ac:dyDescent="0.25">
      <c r="A25248" s="1">
        <v>41747.531944444447</v>
      </c>
      <c r="B25248" s="2">
        <v>10.038568047966086</v>
      </c>
    </row>
    <row r="25249" spans="1:2" x14ac:dyDescent="0.25">
      <c r="A25249" s="1">
        <v>41747.532638888886</v>
      </c>
      <c r="B25249" s="2">
        <v>5.9678805158756099</v>
      </c>
    </row>
    <row r="25250" spans="1:2" x14ac:dyDescent="0.25">
      <c r="A25250" s="1">
        <v>41747.533333333333</v>
      </c>
      <c r="B25250" s="2">
        <v>12.59755959894901</v>
      </c>
    </row>
    <row r="25251" spans="1:2" x14ac:dyDescent="0.25">
      <c r="A25251" s="1">
        <v>41747.53402777778</v>
      </c>
      <c r="B25251" s="2">
        <v>23.962089514590481</v>
      </c>
    </row>
    <row r="25252" spans="1:2" x14ac:dyDescent="0.25">
      <c r="A25252" s="1">
        <v>41747.534722222219</v>
      </c>
      <c r="B25252" s="2">
        <v>15.942896980528651</v>
      </c>
    </row>
    <row r="25253" spans="1:2" x14ac:dyDescent="0.25">
      <c r="A25253" s="1">
        <v>41747.535416666666</v>
      </c>
      <c r="B25253" s="2">
        <v>21.288419942688719</v>
      </c>
    </row>
    <row r="25254" spans="1:2" x14ac:dyDescent="0.25">
      <c r="A25254" s="1">
        <v>41747.536111111112</v>
      </c>
      <c r="B25254" s="2">
        <v>35.028845085752742</v>
      </c>
    </row>
    <row r="25255" spans="1:2" x14ac:dyDescent="0.25">
      <c r="A25255" s="1">
        <v>41747.536805555559</v>
      </c>
      <c r="B25255" s="2">
        <v>46.952398410994405</v>
      </c>
    </row>
    <row r="25256" spans="1:2" x14ac:dyDescent="0.25">
      <c r="A25256" s="1">
        <v>41747.537499999999</v>
      </c>
      <c r="B25256" s="2">
        <v>51.033948507543151</v>
      </c>
    </row>
    <row r="25257" spans="1:2" x14ac:dyDescent="0.25">
      <c r="A25257" s="1">
        <v>41747.538194444445</v>
      </c>
      <c r="B25257" s="2">
        <v>61.708896485485212</v>
      </c>
    </row>
    <row r="25258" spans="1:2" x14ac:dyDescent="0.25">
      <c r="A25258" s="1">
        <v>41747.538888888892</v>
      </c>
      <c r="B25258" s="2">
        <v>73.595110662002114</v>
      </c>
    </row>
    <row r="25259" spans="1:2" x14ac:dyDescent="0.25">
      <c r="A25259" s="1">
        <v>41747.539583333331</v>
      </c>
      <c r="B25259" s="2">
        <v>37.304760286521677</v>
      </c>
    </row>
    <row r="25260" spans="1:2" x14ac:dyDescent="0.25">
      <c r="A25260" s="1">
        <v>41747.540277777778</v>
      </c>
      <c r="B25260" s="2">
        <v>41.441074967137929</v>
      </c>
    </row>
    <row r="25261" spans="1:2" x14ac:dyDescent="0.25">
      <c r="A25261" s="1">
        <v>41747.540972222225</v>
      </c>
      <c r="B25261" s="2">
        <v>46.264765088800537</v>
      </c>
    </row>
    <row r="25262" spans="1:2" x14ac:dyDescent="0.25">
      <c r="A25262" s="1">
        <v>41747.541666666664</v>
      </c>
      <c r="B25262" s="2">
        <v>41.236507994687415</v>
      </c>
    </row>
    <row r="25263" spans="1:2" x14ac:dyDescent="0.25">
      <c r="A25263" s="1">
        <v>41747.542361111111</v>
      </c>
      <c r="B25263" s="2">
        <v>44.657115926517875</v>
      </c>
    </row>
    <row r="25264" spans="1:2" x14ac:dyDescent="0.25">
      <c r="A25264" s="1">
        <v>41747.543055555558</v>
      </c>
      <c r="B25264" s="2">
        <v>60.197483994658491</v>
      </c>
    </row>
    <row r="25265" spans="1:2" x14ac:dyDescent="0.25">
      <c r="A25265" s="1">
        <v>41747.543749999997</v>
      </c>
      <c r="B25265" s="2">
        <v>54.687610393573898</v>
      </c>
    </row>
    <row r="25266" spans="1:2" x14ac:dyDescent="0.25">
      <c r="A25266" s="1">
        <v>41747.544444444444</v>
      </c>
      <c r="B25266" s="2">
        <v>19.701034831805252</v>
      </c>
    </row>
    <row r="25267" spans="1:2" x14ac:dyDescent="0.25">
      <c r="A25267" s="1">
        <v>41747.545138888891</v>
      </c>
      <c r="B25267" s="2">
        <v>9.9212089686662992</v>
      </c>
    </row>
    <row r="25268" spans="1:2" x14ac:dyDescent="0.25">
      <c r="A25268" s="1">
        <v>41747.54583333333</v>
      </c>
      <c r="B25268" s="2">
        <v>19.002134875492143</v>
      </c>
    </row>
    <row r="25269" spans="1:2" x14ac:dyDescent="0.25">
      <c r="A25269" s="1">
        <v>41747.546527777777</v>
      </c>
      <c r="B25269" s="2">
        <v>4.9416670930158944</v>
      </c>
    </row>
    <row r="25270" spans="1:2" x14ac:dyDescent="0.25">
      <c r="A25270" s="1">
        <v>41747.547222222223</v>
      </c>
      <c r="B25270" s="2">
        <v>-1.7462689497860993</v>
      </c>
    </row>
    <row r="25271" spans="1:2" x14ac:dyDescent="0.25">
      <c r="A25271" s="1">
        <v>41747.54791666667</v>
      </c>
      <c r="B25271" s="2">
        <v>3.9511005692738763</v>
      </c>
    </row>
    <row r="25272" spans="1:2" x14ac:dyDescent="0.25">
      <c r="A25272" s="1">
        <v>41747.548611111109</v>
      </c>
      <c r="B25272" s="2">
        <v>-6.9022864481317807</v>
      </c>
    </row>
    <row r="25273" spans="1:2" x14ac:dyDescent="0.25">
      <c r="A25273" s="1">
        <v>41747.549305555556</v>
      </c>
      <c r="B25273" s="2">
        <v>-2.835232359259559</v>
      </c>
    </row>
    <row r="25274" spans="1:2" x14ac:dyDescent="0.25">
      <c r="A25274" s="1">
        <v>41747.550000000003</v>
      </c>
      <c r="B25274" s="2">
        <v>-5.7377526305541933</v>
      </c>
    </row>
    <row r="25275" spans="1:2" x14ac:dyDescent="0.25">
      <c r="A25275" s="1">
        <v>41747.550694444442</v>
      </c>
      <c r="B25275" s="2">
        <v>2.2136201569361824</v>
      </c>
    </row>
    <row r="25276" spans="1:2" x14ac:dyDescent="0.25">
      <c r="A25276" s="1">
        <v>41747.551388888889</v>
      </c>
      <c r="B25276" s="2">
        <v>4.3993454050655298</v>
      </c>
    </row>
    <row r="25277" spans="1:2" x14ac:dyDescent="0.25">
      <c r="A25277" s="1">
        <v>41747.552083333336</v>
      </c>
      <c r="B25277" s="2">
        <v>9.8724242112161544</v>
      </c>
    </row>
    <row r="25278" spans="1:2" x14ac:dyDescent="0.25">
      <c r="A25278" s="1">
        <v>41747.552777777775</v>
      </c>
      <c r="B25278" s="2">
        <v>-8.3444703109060363</v>
      </c>
    </row>
    <row r="25279" spans="1:2" x14ac:dyDescent="0.25">
      <c r="A25279" s="1">
        <v>41747.553472222222</v>
      </c>
      <c r="B25279" s="2">
        <v>-9.238269304858326</v>
      </c>
    </row>
    <row r="25280" spans="1:2" x14ac:dyDescent="0.25">
      <c r="A25280" s="1">
        <v>41747.554166666669</v>
      </c>
      <c r="B25280" s="2">
        <v>-22.941241152385434</v>
      </c>
    </row>
    <row r="25281" spans="1:2" x14ac:dyDescent="0.25">
      <c r="A25281" s="1">
        <v>41747.554861111108</v>
      </c>
      <c r="B25281" s="2">
        <v>-2.1332499930949171</v>
      </c>
    </row>
    <row r="25282" spans="1:2" x14ac:dyDescent="0.25">
      <c r="A25282" s="1">
        <v>41747.555555555555</v>
      </c>
      <c r="B25282" s="2">
        <v>-7.6504366624985174</v>
      </c>
    </row>
    <row r="25283" spans="1:2" x14ac:dyDescent="0.25">
      <c r="A25283" s="1">
        <v>41747.556250000001</v>
      </c>
      <c r="B25283" s="2">
        <v>-33.841901390250378</v>
      </c>
    </row>
    <row r="25284" spans="1:2" x14ac:dyDescent="0.25">
      <c r="A25284" s="1">
        <v>41747.556944444441</v>
      </c>
      <c r="B25284" s="2">
        <v>-26.664541493659819</v>
      </c>
    </row>
    <row r="25285" spans="1:2" x14ac:dyDescent="0.25">
      <c r="A25285" s="1">
        <v>41747.557638888888</v>
      </c>
      <c r="B25285" s="2">
        <v>-25.368526548553866</v>
      </c>
    </row>
    <row r="25286" spans="1:2" x14ac:dyDescent="0.25">
      <c r="A25286" s="1">
        <v>41747.558333333334</v>
      </c>
      <c r="B25286" s="2">
        <v>-15.982550295387833</v>
      </c>
    </row>
    <row r="25287" spans="1:2" x14ac:dyDescent="0.25">
      <c r="A25287" s="1">
        <v>41747.559027777781</v>
      </c>
      <c r="B25287" s="2">
        <v>-29.725183364987849</v>
      </c>
    </row>
    <row r="25288" spans="1:2" x14ac:dyDescent="0.25">
      <c r="A25288" s="1">
        <v>41747.55972222222</v>
      </c>
      <c r="B25288" s="2">
        <v>-37.591113831002438</v>
      </c>
    </row>
    <row r="25289" spans="1:2" x14ac:dyDescent="0.25">
      <c r="A25289" s="1">
        <v>41747.560416666667</v>
      </c>
      <c r="B25289" s="2">
        <v>-31.174965605937512</v>
      </c>
    </row>
    <row r="25290" spans="1:2" x14ac:dyDescent="0.25">
      <c r="A25290" s="1">
        <v>41747.561111111114</v>
      </c>
      <c r="B25290" s="2">
        <v>-37.987671951082426</v>
      </c>
    </row>
    <row r="25291" spans="1:2" x14ac:dyDescent="0.25">
      <c r="A25291" s="1">
        <v>41747.561805555553</v>
      </c>
      <c r="B25291" s="2">
        <v>-37.760243865569649</v>
      </c>
    </row>
    <row r="25292" spans="1:2" x14ac:dyDescent="0.25">
      <c r="A25292" s="1">
        <v>41747.5625</v>
      </c>
      <c r="B25292" s="2">
        <v>-30.23212182563681</v>
      </c>
    </row>
    <row r="25293" spans="1:2" x14ac:dyDescent="0.25">
      <c r="A25293" s="1">
        <v>41747.563194444447</v>
      </c>
      <c r="B25293" s="2">
        <v>-40.603389946006061</v>
      </c>
    </row>
    <row r="25294" spans="1:2" x14ac:dyDescent="0.25">
      <c r="A25294" s="1">
        <v>41747.563888888886</v>
      </c>
      <c r="B25294" s="2">
        <v>-48.860783662064932</v>
      </c>
    </row>
    <row r="25295" spans="1:2" x14ac:dyDescent="0.25">
      <c r="A25295" s="1">
        <v>41747.564583333333</v>
      </c>
      <c r="B25295" s="2">
        <v>-43.904700957155242</v>
      </c>
    </row>
    <row r="25296" spans="1:2" x14ac:dyDescent="0.25">
      <c r="A25296" s="1">
        <v>41747.56527777778</v>
      </c>
      <c r="B25296" s="2">
        <v>-47.674996711979233</v>
      </c>
    </row>
    <row r="25297" spans="1:2" x14ac:dyDescent="0.25">
      <c r="A25297" s="1">
        <v>41747.565972222219</v>
      </c>
      <c r="B25297" s="2">
        <v>-45.385800330832232</v>
      </c>
    </row>
    <row r="25298" spans="1:2" x14ac:dyDescent="0.25">
      <c r="A25298" s="1">
        <v>41747.566666666666</v>
      </c>
      <c r="B25298" s="2">
        <v>-46.833357748009924</v>
      </c>
    </row>
    <row r="25299" spans="1:2" x14ac:dyDescent="0.25">
      <c r="A25299" s="1">
        <v>41747.567361111112</v>
      </c>
      <c r="B25299" s="2">
        <v>-33.528958269084981</v>
      </c>
    </row>
    <row r="25300" spans="1:2" x14ac:dyDescent="0.25">
      <c r="A25300" s="1">
        <v>41747.568055555559</v>
      </c>
      <c r="B25300" s="2">
        <v>-28.079186747977172</v>
      </c>
    </row>
    <row r="25301" spans="1:2" x14ac:dyDescent="0.25">
      <c r="A25301" s="1">
        <v>41747.568749999999</v>
      </c>
      <c r="B25301" s="2">
        <v>-42.472124433841962</v>
      </c>
    </row>
    <row r="25302" spans="1:2" x14ac:dyDescent="0.25">
      <c r="A25302" s="1">
        <v>41747.569444444445</v>
      </c>
      <c r="B25302" s="2">
        <v>-37.480898838299133</v>
      </c>
    </row>
    <row r="25303" spans="1:2" x14ac:dyDescent="0.25">
      <c r="A25303" s="1">
        <v>41747.570138888892</v>
      </c>
      <c r="B25303" s="2">
        <v>-25.565030082032898</v>
      </c>
    </row>
    <row r="25304" spans="1:2" x14ac:dyDescent="0.25">
      <c r="A25304" s="1">
        <v>41747.570833333331</v>
      </c>
      <c r="B25304" s="2">
        <v>-38.634122160699128</v>
      </c>
    </row>
    <row r="25305" spans="1:2" x14ac:dyDescent="0.25">
      <c r="A25305" s="1">
        <v>41747.571527777778</v>
      </c>
      <c r="B25305" s="2">
        <v>-48.916224421425916</v>
      </c>
    </row>
    <row r="25306" spans="1:2" x14ac:dyDescent="0.25">
      <c r="A25306" s="1">
        <v>41747.572222222225</v>
      </c>
      <c r="B25306" s="2">
        <v>-44.283673019870186</v>
      </c>
    </row>
    <row r="25307" spans="1:2" x14ac:dyDescent="0.25">
      <c r="A25307" s="1">
        <v>41747.572916666664</v>
      </c>
      <c r="B25307" s="2">
        <v>-49.1078356343045</v>
      </c>
    </row>
    <row r="25308" spans="1:2" x14ac:dyDescent="0.25">
      <c r="A25308" s="1">
        <v>41747.573611111111</v>
      </c>
      <c r="B25308" s="2">
        <v>-39.412019286514742</v>
      </c>
    </row>
    <row r="25309" spans="1:2" x14ac:dyDescent="0.25">
      <c r="A25309" s="1">
        <v>41747.574305555558</v>
      </c>
      <c r="B25309" s="2">
        <v>-46.548556514120719</v>
      </c>
    </row>
    <row r="25310" spans="1:2" x14ac:dyDescent="0.25">
      <c r="A25310" s="1">
        <v>41747.574999999997</v>
      </c>
      <c r="B25310" s="2">
        <v>-53.475676509284433</v>
      </c>
    </row>
    <row r="25311" spans="1:2" x14ac:dyDescent="0.25">
      <c r="A25311" s="1">
        <v>41747.575694444444</v>
      </c>
      <c r="B25311" s="2">
        <v>-41.973200404573923</v>
      </c>
    </row>
    <row r="25312" spans="1:2" x14ac:dyDescent="0.25">
      <c r="A25312" s="1">
        <v>41747.576388888891</v>
      </c>
      <c r="B25312" s="2">
        <v>-20.074702306822896</v>
      </c>
    </row>
    <row r="25313" spans="1:2" x14ac:dyDescent="0.25">
      <c r="A25313" s="1">
        <v>41747.57708333333</v>
      </c>
      <c r="B25313" s="2">
        <v>-54.021916270486933</v>
      </c>
    </row>
    <row r="25314" spans="1:2" x14ac:dyDescent="0.25">
      <c r="A25314" s="1">
        <v>41747.577777777777</v>
      </c>
      <c r="B25314" s="2">
        <v>-42.457733918036681</v>
      </c>
    </row>
    <row r="25315" spans="1:2" x14ac:dyDescent="0.25">
      <c r="A25315" s="1">
        <v>41747.578472222223</v>
      </c>
      <c r="B25315" s="2">
        <v>-33.395545396156379</v>
      </c>
    </row>
    <row r="25316" spans="1:2" x14ac:dyDescent="0.25">
      <c r="A25316" s="1">
        <v>41747.57916666667</v>
      </c>
      <c r="B25316" s="2">
        <v>-38.749674549257904</v>
      </c>
    </row>
    <row r="25317" spans="1:2" x14ac:dyDescent="0.25">
      <c r="A25317" s="1">
        <v>41747.579861111109</v>
      </c>
      <c r="B25317" s="2">
        <v>-8.0185971971151346</v>
      </c>
    </row>
    <row r="25318" spans="1:2" x14ac:dyDescent="0.25">
      <c r="A25318" s="1">
        <v>41747.580555555556</v>
      </c>
      <c r="B25318" s="2">
        <v>-31.329238601112351</v>
      </c>
    </row>
    <row r="25319" spans="1:2" x14ac:dyDescent="0.25">
      <c r="A25319" s="1">
        <v>41747.581250000003</v>
      </c>
      <c r="B25319" s="2">
        <v>-23.876421351542135</v>
      </c>
    </row>
    <row r="25320" spans="1:2" x14ac:dyDescent="0.25">
      <c r="A25320" s="1">
        <v>41747.581944444442</v>
      </c>
      <c r="B25320" s="2">
        <v>-23.63766552269141</v>
      </c>
    </row>
    <row r="25321" spans="1:2" x14ac:dyDescent="0.25">
      <c r="A25321" s="1">
        <v>41747.582638888889</v>
      </c>
      <c r="B25321" s="2">
        <v>-36.436814853186178</v>
      </c>
    </row>
    <row r="25322" spans="1:2" x14ac:dyDescent="0.25">
      <c r="A25322" s="1">
        <v>41747.583333333336</v>
      </c>
      <c r="B25322" s="2">
        <v>-23.470974013396336</v>
      </c>
    </row>
    <row r="25323" spans="1:2" x14ac:dyDescent="0.25">
      <c r="A25323" s="1">
        <v>41747.584027777775</v>
      </c>
      <c r="B25323" s="2">
        <v>-23.07842002187402</v>
      </c>
    </row>
    <row r="25324" spans="1:2" x14ac:dyDescent="0.25">
      <c r="A25324" s="1">
        <v>41747.584722222222</v>
      </c>
      <c r="B25324" s="2">
        <v>-15.470150297592046</v>
      </c>
    </row>
    <row r="25325" spans="1:2" x14ac:dyDescent="0.25">
      <c r="A25325" s="1">
        <v>41747.585416666669</v>
      </c>
      <c r="B25325" s="2">
        <v>-24.104507705828777</v>
      </c>
    </row>
    <row r="25326" spans="1:2" x14ac:dyDescent="0.25">
      <c r="A25326" s="1">
        <v>41747.586111111108</v>
      </c>
      <c r="B25326" s="2">
        <v>-11.421941674547513</v>
      </c>
    </row>
    <row r="25327" spans="1:2" x14ac:dyDescent="0.25">
      <c r="A25327" s="1">
        <v>41747.586805555555</v>
      </c>
      <c r="B25327" s="2">
        <v>-11.716402315224089</v>
      </c>
    </row>
    <row r="25328" spans="1:2" x14ac:dyDescent="0.25">
      <c r="A25328" s="1">
        <v>41747.587500000001</v>
      </c>
      <c r="B25328" s="2">
        <v>-11.492849367357303</v>
      </c>
    </row>
    <row r="25329" spans="1:2" x14ac:dyDescent="0.25">
      <c r="A25329" s="1">
        <v>41747.588194444441</v>
      </c>
      <c r="B25329" s="2">
        <v>-6.5869911110078947</v>
      </c>
    </row>
    <row r="25330" spans="1:2" x14ac:dyDescent="0.25">
      <c r="A25330" s="1">
        <v>41747.588888888888</v>
      </c>
      <c r="B25330" s="2">
        <v>-14.53679522542164</v>
      </c>
    </row>
    <row r="25331" spans="1:2" x14ac:dyDescent="0.25">
      <c r="A25331" s="1">
        <v>41747.589583333334</v>
      </c>
      <c r="B25331" s="2">
        <v>-10.234481871274692</v>
      </c>
    </row>
    <row r="25332" spans="1:2" x14ac:dyDescent="0.25">
      <c r="A25332" s="1">
        <v>41747.590277777781</v>
      </c>
      <c r="B25332" s="2">
        <v>-3.6938150443612057</v>
      </c>
    </row>
    <row r="25333" spans="1:2" x14ac:dyDescent="0.25">
      <c r="A25333" s="1">
        <v>41747.59097222222</v>
      </c>
      <c r="B25333" s="2">
        <v>-0.59975143178617141</v>
      </c>
    </row>
    <row r="25334" spans="1:2" x14ac:dyDescent="0.25">
      <c r="A25334" s="1">
        <v>41747.591666666667</v>
      </c>
      <c r="B25334" s="2">
        <v>-3.2714236532054199</v>
      </c>
    </row>
    <row r="25335" spans="1:2" x14ac:dyDescent="0.25">
      <c r="A25335" s="1">
        <v>41747.592361111114</v>
      </c>
      <c r="B25335" s="2">
        <v>-3.1851612179900863</v>
      </c>
    </row>
    <row r="25336" spans="1:2" x14ac:dyDescent="0.25">
      <c r="A25336" s="1">
        <v>41747.593055555553</v>
      </c>
      <c r="B25336" s="2">
        <v>-14.527502748486949</v>
      </c>
    </row>
    <row r="25337" spans="1:2" x14ac:dyDescent="0.25">
      <c r="A25337" s="1">
        <v>41747.59375</v>
      </c>
      <c r="B25337" s="2">
        <v>-11.560433438117979</v>
      </c>
    </row>
    <row r="25338" spans="1:2" x14ac:dyDescent="0.25">
      <c r="A25338" s="1">
        <v>41747.594444444447</v>
      </c>
      <c r="B25338" s="2">
        <v>5.3495553060104912</v>
      </c>
    </row>
    <row r="25339" spans="1:2" x14ac:dyDescent="0.25">
      <c r="A25339" s="1">
        <v>41747.595138888886</v>
      </c>
      <c r="B25339" s="2">
        <v>-6.5874504479225529</v>
      </c>
    </row>
    <row r="25340" spans="1:2" x14ac:dyDescent="0.25">
      <c r="A25340" s="1">
        <v>41747.595833333333</v>
      </c>
      <c r="B25340" s="2">
        <v>-11.81240421659871</v>
      </c>
    </row>
    <row r="25341" spans="1:2" x14ac:dyDescent="0.25">
      <c r="A25341" s="1">
        <v>41747.59652777778</v>
      </c>
      <c r="B25341" s="2">
        <v>-15.7519721178019</v>
      </c>
    </row>
    <row r="25342" spans="1:2" x14ac:dyDescent="0.25">
      <c r="A25342" s="1">
        <v>41747.597222222219</v>
      </c>
      <c r="B25342" s="2">
        <v>-8.4239962502023751</v>
      </c>
    </row>
    <row r="25343" spans="1:2" x14ac:dyDescent="0.25">
      <c r="A25343" s="1">
        <v>41747.597916666666</v>
      </c>
      <c r="B25343" s="2">
        <v>-30.897471591592087</v>
      </c>
    </row>
    <row r="25344" spans="1:2" x14ac:dyDescent="0.25">
      <c r="A25344" s="1">
        <v>41747.598611111112</v>
      </c>
      <c r="B25344" s="2">
        <v>-20.620841389231948</v>
      </c>
    </row>
    <row r="25345" spans="1:2" x14ac:dyDescent="0.25">
      <c r="A25345" s="1">
        <v>41747.599305555559</v>
      </c>
      <c r="B25345" s="2">
        <v>-27.808529245692139</v>
      </c>
    </row>
    <row r="25346" spans="1:2" x14ac:dyDescent="0.25">
      <c r="A25346" s="1">
        <v>41747.599999999999</v>
      </c>
      <c r="B25346" s="2">
        <v>-44.531329923106632</v>
      </c>
    </row>
    <row r="25347" spans="1:2" x14ac:dyDescent="0.25">
      <c r="A25347" s="1">
        <v>41747.600694444445</v>
      </c>
      <c r="B25347" s="2">
        <v>-30.358268783878398</v>
      </c>
    </row>
    <row r="25348" spans="1:2" x14ac:dyDescent="0.25">
      <c r="A25348" s="1">
        <v>41747.601388888892</v>
      </c>
      <c r="B25348" s="2">
        <v>-29.318570148465128</v>
      </c>
    </row>
    <row r="25349" spans="1:2" x14ac:dyDescent="0.25">
      <c r="A25349" s="1">
        <v>41747.602083333331</v>
      </c>
      <c r="B25349" s="2">
        <v>-26.129300966796169</v>
      </c>
    </row>
    <row r="25350" spans="1:2" x14ac:dyDescent="0.25">
      <c r="A25350" s="1">
        <v>41747.602777777778</v>
      </c>
      <c r="B25350" s="2">
        <v>-29.503830980306521</v>
      </c>
    </row>
    <row r="25351" spans="1:2" x14ac:dyDescent="0.25">
      <c r="A25351" s="1">
        <v>41747.603472222225</v>
      </c>
      <c r="B25351" s="2">
        <v>-29.926408109191591</v>
      </c>
    </row>
    <row r="25352" spans="1:2" x14ac:dyDescent="0.25">
      <c r="A25352" s="1">
        <v>41747.604166666664</v>
      </c>
      <c r="B25352" s="2">
        <v>-39.435783358003633</v>
      </c>
    </row>
    <row r="25353" spans="1:2" x14ac:dyDescent="0.25">
      <c r="A25353" s="1">
        <v>41747.604861111111</v>
      </c>
      <c r="B25353" s="2">
        <v>-32.805555672857011</v>
      </c>
    </row>
    <row r="25354" spans="1:2" x14ac:dyDescent="0.25">
      <c r="A25354" s="1">
        <v>41747.605555555558</v>
      </c>
      <c r="B25354" s="2">
        <v>-35.363689471036679</v>
      </c>
    </row>
    <row r="25355" spans="1:2" x14ac:dyDescent="0.25">
      <c r="A25355" s="1">
        <v>41747.606249999997</v>
      </c>
      <c r="B25355" s="2">
        <v>-38.015946522677162</v>
      </c>
    </row>
    <row r="25356" spans="1:2" x14ac:dyDescent="0.25">
      <c r="A25356" s="1">
        <v>41747.606944444444</v>
      </c>
      <c r="B25356" s="2">
        <v>-31.138235116783957</v>
      </c>
    </row>
    <row r="25357" spans="1:2" x14ac:dyDescent="0.25">
      <c r="A25357" s="1">
        <v>41747.607638888891</v>
      </c>
      <c r="B25357" s="2">
        <v>-34.695256564482889</v>
      </c>
    </row>
    <row r="25358" spans="1:2" x14ac:dyDescent="0.25">
      <c r="A25358" s="1">
        <v>41747.60833333333</v>
      </c>
      <c r="B25358" s="2">
        <v>-48.11396080078363</v>
      </c>
    </row>
    <row r="25359" spans="1:2" x14ac:dyDescent="0.25">
      <c r="A25359" s="1">
        <v>41747.609027777777</v>
      </c>
      <c r="B25359" s="2">
        <v>-55.231847756329806</v>
      </c>
    </row>
    <row r="25360" spans="1:2" x14ac:dyDescent="0.25">
      <c r="A25360" s="1">
        <v>41747.609722222223</v>
      </c>
      <c r="B25360" s="2">
        <v>-54.580186937783338</v>
      </c>
    </row>
    <row r="25361" spans="1:2" x14ac:dyDescent="0.25">
      <c r="A25361" s="1">
        <v>41747.61041666667</v>
      </c>
      <c r="B25361" s="2">
        <v>-22.665389713822879</v>
      </c>
    </row>
    <row r="25362" spans="1:2" x14ac:dyDescent="0.25">
      <c r="A25362" s="1">
        <v>41747.611111111109</v>
      </c>
      <c r="B25362" s="2">
        <v>-24.595448087454375</v>
      </c>
    </row>
    <row r="25363" spans="1:2" x14ac:dyDescent="0.25">
      <c r="A25363" s="1">
        <v>41747.611805555556</v>
      </c>
      <c r="B25363" s="2">
        <v>-37.33869803615768</v>
      </c>
    </row>
    <row r="25364" spans="1:2" x14ac:dyDescent="0.25">
      <c r="A25364" s="1">
        <v>41747.612500000003</v>
      </c>
      <c r="B25364" s="2">
        <v>-34.048308328860792</v>
      </c>
    </row>
    <row r="25365" spans="1:2" x14ac:dyDescent="0.25">
      <c r="A25365" s="1">
        <v>41747.613194444442</v>
      </c>
      <c r="B25365" s="2">
        <v>-31.79866676808706</v>
      </c>
    </row>
    <row r="25366" spans="1:2" x14ac:dyDescent="0.25">
      <c r="A25366" s="1">
        <v>41747.613888888889</v>
      </c>
      <c r="B25366" s="2">
        <v>-14.735335026464357</v>
      </c>
    </row>
    <row r="25367" spans="1:2" x14ac:dyDescent="0.25">
      <c r="A25367" s="1">
        <v>41747.614583333336</v>
      </c>
      <c r="B25367" s="2">
        <v>-26.092474582102053</v>
      </c>
    </row>
    <row r="25368" spans="1:2" x14ac:dyDescent="0.25">
      <c r="A25368" s="1">
        <v>41747.615277777775</v>
      </c>
      <c r="B25368" s="2">
        <v>-60.45603787830138</v>
      </c>
    </row>
    <row r="25369" spans="1:2" x14ac:dyDescent="0.25">
      <c r="A25369" s="1">
        <v>41747.615972222222</v>
      </c>
      <c r="B25369" s="2">
        <v>-40.575071505918942</v>
      </c>
    </row>
    <row r="25370" spans="1:2" x14ac:dyDescent="0.25">
      <c r="A25370" s="1">
        <v>41747.616666666669</v>
      </c>
      <c r="B25370" s="2">
        <v>-41.398510078822923</v>
      </c>
    </row>
    <row r="25371" spans="1:2" x14ac:dyDescent="0.25">
      <c r="A25371" s="1">
        <v>41747.617361111108</v>
      </c>
      <c r="B25371" s="2">
        <v>-23.276679698841569</v>
      </c>
    </row>
    <row r="25372" spans="1:2" x14ac:dyDescent="0.25">
      <c r="A25372" s="1">
        <v>41747.618055555555</v>
      </c>
      <c r="B25372" s="2">
        <v>-40.302274826691431</v>
      </c>
    </row>
    <row r="25373" spans="1:2" x14ac:dyDescent="0.25">
      <c r="A25373" s="1">
        <v>41747.618750000001</v>
      </c>
      <c r="B25373" s="2">
        <v>-38.711739615580882</v>
      </c>
    </row>
    <row r="25374" spans="1:2" x14ac:dyDescent="0.25">
      <c r="A25374" s="1">
        <v>41747.619444444441</v>
      </c>
      <c r="B25374" s="2">
        <v>-44.710618707097211</v>
      </c>
    </row>
    <row r="25375" spans="1:2" x14ac:dyDescent="0.25">
      <c r="A25375" s="1">
        <v>41747.620138888888</v>
      </c>
      <c r="B25375" s="2">
        <v>-48.282469222971606</v>
      </c>
    </row>
    <row r="25376" spans="1:2" x14ac:dyDescent="0.25">
      <c r="A25376" s="1">
        <v>41747.620833333334</v>
      </c>
      <c r="B25376" s="2">
        <v>-41.193575986124536</v>
      </c>
    </row>
    <row r="25377" spans="1:2" x14ac:dyDescent="0.25">
      <c r="A25377" s="1">
        <v>41747.621527777781</v>
      </c>
      <c r="B25377" s="2">
        <v>-38.525497415541516</v>
      </c>
    </row>
    <row r="25378" spans="1:2" x14ac:dyDescent="0.25">
      <c r="A25378" s="1">
        <v>41747.62222222222</v>
      </c>
      <c r="B25378" s="2">
        <v>-16.538539822785243</v>
      </c>
    </row>
    <row r="25379" spans="1:2" x14ac:dyDescent="0.25">
      <c r="A25379" s="1">
        <v>41747.622916666667</v>
      </c>
      <c r="B25379" s="2">
        <v>9.9042067934016806</v>
      </c>
    </row>
    <row r="25380" spans="1:2" x14ac:dyDescent="0.25">
      <c r="A25380" s="1">
        <v>41747.623611111114</v>
      </c>
      <c r="B25380" s="2">
        <v>14.554482413397636</v>
      </c>
    </row>
    <row r="25381" spans="1:2" x14ac:dyDescent="0.25">
      <c r="A25381" s="1">
        <v>41747.624305555553</v>
      </c>
      <c r="B25381" s="2">
        <v>3.7043694330391492</v>
      </c>
    </row>
    <row r="25382" spans="1:2" x14ac:dyDescent="0.25">
      <c r="A25382" s="1">
        <v>41747.625</v>
      </c>
      <c r="B25382" s="2">
        <v>-13.112217034302132</v>
      </c>
    </row>
    <row r="25383" spans="1:2" x14ac:dyDescent="0.25">
      <c r="A25383" s="1">
        <v>41747.625694444447</v>
      </c>
      <c r="B25383" s="2">
        <v>-2.3771876494897395</v>
      </c>
    </row>
    <row r="25384" spans="1:2" x14ac:dyDescent="0.25">
      <c r="A25384" s="1">
        <v>41747.626388888886</v>
      </c>
      <c r="B25384" s="2">
        <v>16.799792244613734</v>
      </c>
    </row>
    <row r="25385" spans="1:2" x14ac:dyDescent="0.25">
      <c r="A25385" s="1">
        <v>41747.627083333333</v>
      </c>
      <c r="B25385" s="2">
        <v>26.558964010911588</v>
      </c>
    </row>
    <row r="25386" spans="1:2" x14ac:dyDescent="0.25">
      <c r="A25386" s="1">
        <v>41747.62777777778</v>
      </c>
      <c r="B25386" s="2">
        <v>-27.818814710741087</v>
      </c>
    </row>
    <row r="25387" spans="1:2" x14ac:dyDescent="0.25">
      <c r="A25387" s="1">
        <v>41747.628472222219</v>
      </c>
      <c r="B25387" s="2">
        <v>-14.822185172638699</v>
      </c>
    </row>
    <row r="25388" spans="1:2" x14ac:dyDescent="0.25">
      <c r="A25388" s="1">
        <v>41747.629166666666</v>
      </c>
      <c r="B25388" s="2">
        <v>-20.640596187812964</v>
      </c>
    </row>
    <row r="25389" spans="1:2" x14ac:dyDescent="0.25">
      <c r="A25389" s="1">
        <v>41747.629861111112</v>
      </c>
      <c r="B25389" s="2">
        <v>-14.695563456500896</v>
      </c>
    </row>
    <row r="25390" spans="1:2" x14ac:dyDescent="0.25">
      <c r="A25390" s="1">
        <v>41747.630555555559</v>
      </c>
      <c r="B25390" s="2">
        <v>-12.442435171250024</v>
      </c>
    </row>
    <row r="25391" spans="1:2" x14ac:dyDescent="0.25">
      <c r="A25391" s="1">
        <v>41747.631249999999</v>
      </c>
      <c r="B25391" s="2">
        <v>-15.681866428460035</v>
      </c>
    </row>
    <row r="25392" spans="1:2" x14ac:dyDescent="0.25">
      <c r="A25392" s="1">
        <v>41747.631944444445</v>
      </c>
      <c r="B25392" s="2">
        <v>-19.228896836464507</v>
      </c>
    </row>
    <row r="25393" spans="1:2" x14ac:dyDescent="0.25">
      <c r="A25393" s="1">
        <v>41747.632638888892</v>
      </c>
      <c r="B25393" s="2">
        <v>-29.822673971729575</v>
      </c>
    </row>
    <row r="25394" spans="1:2" x14ac:dyDescent="0.25">
      <c r="A25394" s="1">
        <v>41747.633333333331</v>
      </c>
      <c r="B25394" s="2">
        <v>-18.817154190349417</v>
      </c>
    </row>
    <row r="25395" spans="1:2" x14ac:dyDescent="0.25">
      <c r="A25395" s="1">
        <v>41747.634027777778</v>
      </c>
      <c r="B25395" s="2">
        <v>-33.191467163424626</v>
      </c>
    </row>
    <row r="25396" spans="1:2" x14ac:dyDescent="0.25">
      <c r="A25396" s="1">
        <v>41747.634722222225</v>
      </c>
      <c r="B25396" s="2">
        <v>-14.944366351793482</v>
      </c>
    </row>
    <row r="25397" spans="1:2" x14ac:dyDescent="0.25">
      <c r="A25397" s="1">
        <v>41747.635416666664</v>
      </c>
      <c r="B25397" s="2">
        <v>-44.357539994302108</v>
      </c>
    </row>
    <row r="25398" spans="1:2" x14ac:dyDescent="0.25">
      <c r="A25398" s="1">
        <v>41747.636111111111</v>
      </c>
      <c r="B25398" s="2">
        <v>-175.92601984031546</v>
      </c>
    </row>
    <row r="25399" spans="1:2" x14ac:dyDescent="0.25">
      <c r="A25399" s="1">
        <v>41747.636805555558</v>
      </c>
      <c r="B25399" s="2">
        <v>12.279455635755827</v>
      </c>
    </row>
    <row r="25400" spans="1:2" x14ac:dyDescent="0.25">
      <c r="A25400" s="1">
        <v>41747.637499999997</v>
      </c>
      <c r="B25400" s="2">
        <v>-19.276208838264331</v>
      </c>
    </row>
    <row r="25401" spans="1:2" x14ac:dyDescent="0.25">
      <c r="A25401" s="1">
        <v>41747.638194444444</v>
      </c>
      <c r="B25401" s="2">
        <v>-53.391060273918747</v>
      </c>
    </row>
    <row r="25402" spans="1:2" x14ac:dyDescent="0.25">
      <c r="A25402" s="1">
        <v>41747.638888888891</v>
      </c>
      <c r="B25402" s="2">
        <v>-18.994936962489252</v>
      </c>
    </row>
    <row r="25403" spans="1:2" x14ac:dyDescent="0.25">
      <c r="A25403" s="1">
        <v>41747.63958333333</v>
      </c>
      <c r="B25403" s="2">
        <v>-48.3030743708999</v>
      </c>
    </row>
    <row r="25404" spans="1:2" x14ac:dyDescent="0.25">
      <c r="A25404" s="1">
        <v>41747.640277777777</v>
      </c>
      <c r="B25404" s="2">
        <v>-26.249003128741119</v>
      </c>
    </row>
    <row r="25405" spans="1:2" x14ac:dyDescent="0.25">
      <c r="A25405" s="1">
        <v>41747.640972222223</v>
      </c>
      <c r="B25405" s="2">
        <v>-18.86460814892974</v>
      </c>
    </row>
    <row r="25406" spans="1:2" x14ac:dyDescent="0.25">
      <c r="A25406" s="1">
        <v>41747.64166666667</v>
      </c>
      <c r="B25406" s="2">
        <v>-21.565727627651118</v>
      </c>
    </row>
    <row r="25407" spans="1:2" x14ac:dyDescent="0.25">
      <c r="A25407" s="1">
        <v>41747.642361111109</v>
      </c>
      <c r="B25407" s="2">
        <v>-5.8066792191903609</v>
      </c>
    </row>
    <row r="25408" spans="1:2" x14ac:dyDescent="0.25">
      <c r="A25408" s="1">
        <v>41747.643055555556</v>
      </c>
      <c r="B25408" s="2">
        <v>-18.505998189327752</v>
      </c>
    </row>
    <row r="25409" spans="1:2" x14ac:dyDescent="0.25">
      <c r="A25409" s="1">
        <v>41747.643750000003</v>
      </c>
      <c r="B25409" s="2">
        <v>-16.601397376360062</v>
      </c>
    </row>
    <row r="25410" spans="1:2" x14ac:dyDescent="0.25">
      <c r="A25410" s="1">
        <v>41747.644444444442</v>
      </c>
      <c r="B25410" s="2">
        <v>-14.761126817286458</v>
      </c>
    </row>
    <row r="25411" spans="1:2" x14ac:dyDescent="0.25">
      <c r="A25411" s="1">
        <v>41747.645138888889</v>
      </c>
      <c r="B25411" s="2">
        <v>-13.90762749512766</v>
      </c>
    </row>
    <row r="25412" spans="1:2" x14ac:dyDescent="0.25">
      <c r="A25412" s="1">
        <v>41747.645833333336</v>
      </c>
      <c r="B25412" s="2">
        <v>-22.20285024171147</v>
      </c>
    </row>
    <row r="25413" spans="1:2" x14ac:dyDescent="0.25">
      <c r="A25413" s="1">
        <v>41747.646527777775</v>
      </c>
      <c r="B25413" s="2">
        <v>-23.536681935233538</v>
      </c>
    </row>
    <row r="25414" spans="1:2" x14ac:dyDescent="0.25">
      <c r="A25414" s="1">
        <v>41747.647222222222</v>
      </c>
      <c r="B25414" s="2">
        <v>5.0709418790804195</v>
      </c>
    </row>
    <row r="25415" spans="1:2" x14ac:dyDescent="0.25">
      <c r="A25415" s="1">
        <v>41747.647916666669</v>
      </c>
      <c r="B25415" s="2">
        <v>7.9682989030618048</v>
      </c>
    </row>
    <row r="25416" spans="1:2" x14ac:dyDescent="0.25">
      <c r="A25416" s="1">
        <v>41747.648611111108</v>
      </c>
      <c r="B25416" s="2">
        <v>6.7860739030522383</v>
      </c>
    </row>
    <row r="25417" spans="1:2" x14ac:dyDescent="0.25">
      <c r="A25417" s="1">
        <v>41747.649305555555</v>
      </c>
      <c r="B25417" s="2">
        <v>5.4650953473011521</v>
      </c>
    </row>
    <row r="25418" spans="1:2" x14ac:dyDescent="0.25">
      <c r="A25418" s="1">
        <v>41747.65</v>
      </c>
      <c r="B25418" s="2">
        <v>-18.124726362207003</v>
      </c>
    </row>
    <row r="25419" spans="1:2" x14ac:dyDescent="0.25">
      <c r="A25419" s="1">
        <v>41747.650694444441</v>
      </c>
      <c r="B25419" s="2">
        <v>-25.25292549147586</v>
      </c>
    </row>
    <row r="25420" spans="1:2" x14ac:dyDescent="0.25">
      <c r="A25420" s="1">
        <v>41747.651388888888</v>
      </c>
      <c r="B25420" s="2">
        <v>-49.498906449830976</v>
      </c>
    </row>
    <row r="25421" spans="1:2" x14ac:dyDescent="0.25">
      <c r="A25421" s="1">
        <v>41747.652083333334</v>
      </c>
      <c r="B25421" s="2">
        <v>-35.410741575013645</v>
      </c>
    </row>
    <row r="25422" spans="1:2" x14ac:dyDescent="0.25">
      <c r="A25422" s="1">
        <v>41747.652777777781</v>
      </c>
      <c r="B25422" s="2">
        <v>-13.481821368709673</v>
      </c>
    </row>
    <row r="25423" spans="1:2" x14ac:dyDescent="0.25">
      <c r="A25423" s="1">
        <v>41747.65347222222</v>
      </c>
      <c r="B25423" s="2">
        <v>-3.3071029135286154</v>
      </c>
    </row>
    <row r="25424" spans="1:2" x14ac:dyDescent="0.25">
      <c r="A25424" s="1">
        <v>41747.654166666667</v>
      </c>
      <c r="B25424" s="2">
        <v>-1.5592719845528942</v>
      </c>
    </row>
    <row r="25425" spans="1:2" x14ac:dyDescent="0.25">
      <c r="A25425" s="1">
        <v>41747.654861111114</v>
      </c>
      <c r="B25425" s="2">
        <v>-23.316972511217077</v>
      </c>
    </row>
    <row r="25426" spans="1:2" x14ac:dyDescent="0.25">
      <c r="A25426" s="1">
        <v>41747.655555555553</v>
      </c>
      <c r="B25426" s="2">
        <v>2.1131730826055599</v>
      </c>
    </row>
    <row r="25427" spans="1:2" x14ac:dyDescent="0.25">
      <c r="A25427" s="1">
        <v>41747.65625</v>
      </c>
      <c r="B25427" s="2">
        <v>-18.011344629179561</v>
      </c>
    </row>
    <row r="25428" spans="1:2" x14ac:dyDescent="0.25">
      <c r="A25428" s="1">
        <v>41747.656944444447</v>
      </c>
      <c r="B25428" s="2">
        <v>-10.617290016944146</v>
      </c>
    </row>
    <row r="25429" spans="1:2" x14ac:dyDescent="0.25">
      <c r="A25429" s="1">
        <v>41747.657638888886</v>
      </c>
      <c r="B25429" s="2">
        <v>-21.652087104894356</v>
      </c>
    </row>
    <row r="25430" spans="1:2" x14ac:dyDescent="0.25">
      <c r="A25430" s="1">
        <v>41747.658333333333</v>
      </c>
      <c r="B25430" s="2">
        <v>-8.6911778856998954</v>
      </c>
    </row>
    <row r="25431" spans="1:2" x14ac:dyDescent="0.25">
      <c r="A25431" s="1">
        <v>41747.65902777778</v>
      </c>
      <c r="B25431" s="2">
        <v>-8.439215043105893</v>
      </c>
    </row>
    <row r="25432" spans="1:2" x14ac:dyDescent="0.25">
      <c r="A25432" s="1">
        <v>41747.659722222219</v>
      </c>
      <c r="B25432" s="2">
        <v>-16.701286088806835</v>
      </c>
    </row>
    <row r="25433" spans="1:2" x14ac:dyDescent="0.25">
      <c r="A25433" s="1">
        <v>41747.660416666666</v>
      </c>
      <c r="B25433" s="2">
        <v>-28.184447698502968</v>
      </c>
    </row>
    <row r="25434" spans="1:2" x14ac:dyDescent="0.25">
      <c r="A25434" s="1">
        <v>41747.661111111112</v>
      </c>
      <c r="B25434" s="2">
        <v>-30.96508824947232</v>
      </c>
    </row>
    <row r="25435" spans="1:2" x14ac:dyDescent="0.25">
      <c r="A25435" s="1">
        <v>41747.661805555559</v>
      </c>
      <c r="B25435" s="2">
        <v>-26.714841659237816</v>
      </c>
    </row>
    <row r="25436" spans="1:2" x14ac:dyDescent="0.25">
      <c r="A25436" s="1">
        <v>41747.662499999999</v>
      </c>
      <c r="B25436" s="2">
        <v>3.083973836940034</v>
      </c>
    </row>
    <row r="25437" spans="1:2" x14ac:dyDescent="0.25">
      <c r="A25437" s="1">
        <v>41747.663194444445</v>
      </c>
      <c r="B25437" s="2">
        <v>-1.4888264993298435</v>
      </c>
    </row>
    <row r="25438" spans="1:2" x14ac:dyDescent="0.25">
      <c r="A25438" s="1">
        <v>41747.663888888892</v>
      </c>
      <c r="B25438" s="2">
        <v>-26.39517733945328</v>
      </c>
    </row>
    <row r="25439" spans="1:2" x14ac:dyDescent="0.25">
      <c r="A25439" s="1">
        <v>41747.664583333331</v>
      </c>
      <c r="B25439" s="2">
        <v>-23.826479072522975</v>
      </c>
    </row>
    <row r="25440" spans="1:2" x14ac:dyDescent="0.25">
      <c r="A25440" s="1">
        <v>41747.665277777778</v>
      </c>
      <c r="B25440" s="2">
        <v>-4.9515483423359301</v>
      </c>
    </row>
    <row r="25441" spans="1:2" x14ac:dyDescent="0.25">
      <c r="A25441" s="1">
        <v>41747.665972222225</v>
      </c>
      <c r="B25441" s="2">
        <v>-19.007620248313227</v>
      </c>
    </row>
    <row r="25442" spans="1:2" x14ac:dyDescent="0.25">
      <c r="A25442" s="1">
        <v>41747.666666666664</v>
      </c>
      <c r="B25442" s="2">
        <v>-22.240001598399854</v>
      </c>
    </row>
    <row r="25443" spans="1:2" x14ac:dyDescent="0.25">
      <c r="A25443" s="1">
        <v>41747.667361111111</v>
      </c>
      <c r="B25443" s="2">
        <v>-39.00506906921558</v>
      </c>
    </row>
    <row r="25444" spans="1:2" x14ac:dyDescent="0.25">
      <c r="A25444" s="1">
        <v>41747.668055555558</v>
      </c>
      <c r="B25444" s="2">
        <v>-21.216680494853062</v>
      </c>
    </row>
    <row r="25445" spans="1:2" x14ac:dyDescent="0.25">
      <c r="A25445" s="1">
        <v>41747.668749999997</v>
      </c>
      <c r="B25445" s="2">
        <v>-29.799977143924966</v>
      </c>
    </row>
    <row r="25446" spans="1:2" x14ac:dyDescent="0.25">
      <c r="A25446" s="1">
        <v>41747.669444444444</v>
      </c>
      <c r="B25446" s="2">
        <v>-35.589136482645699</v>
      </c>
    </row>
    <row r="25447" spans="1:2" x14ac:dyDescent="0.25">
      <c r="A25447" s="1">
        <v>41747.670138888891</v>
      </c>
      <c r="B25447" s="2">
        <v>-44.843987526160589</v>
      </c>
    </row>
    <row r="25448" spans="1:2" x14ac:dyDescent="0.25">
      <c r="A25448" s="1">
        <v>41747.67083333333</v>
      </c>
      <c r="B25448" s="2">
        <v>-54.411316556192467</v>
      </c>
    </row>
    <row r="25449" spans="1:2" x14ac:dyDescent="0.25">
      <c r="A25449" s="1">
        <v>41747.671527777777</v>
      </c>
      <c r="B25449" s="2">
        <v>-55.340345554969581</v>
      </c>
    </row>
    <row r="25450" spans="1:2" x14ac:dyDescent="0.25">
      <c r="A25450" s="1">
        <v>41747.672222222223</v>
      </c>
      <c r="B25450" s="2">
        <v>-56.902425805031086</v>
      </c>
    </row>
    <row r="25451" spans="1:2" x14ac:dyDescent="0.25">
      <c r="A25451" s="1">
        <v>41747.67291666667</v>
      </c>
      <c r="B25451" s="2">
        <v>-56.428722503236109</v>
      </c>
    </row>
    <row r="25452" spans="1:2" x14ac:dyDescent="0.25">
      <c r="A25452" s="1">
        <v>41747.673611111109</v>
      </c>
      <c r="B25452" s="2">
        <v>-62.760098814494754</v>
      </c>
    </row>
    <row r="25453" spans="1:2" x14ac:dyDescent="0.25">
      <c r="A25453" s="1">
        <v>41747.674305555556</v>
      </c>
      <c r="B25453" s="2">
        <v>-46.491671385855689</v>
      </c>
    </row>
    <row r="25454" spans="1:2" x14ac:dyDescent="0.25">
      <c r="A25454" s="1">
        <v>41747.675000000003</v>
      </c>
      <c r="B25454" s="2">
        <v>-13.874555133779388</v>
      </c>
    </row>
    <row r="25455" spans="1:2" x14ac:dyDescent="0.25">
      <c r="A25455" s="1">
        <v>41747.675694444442</v>
      </c>
      <c r="B25455" s="2">
        <v>-43.810057146160396</v>
      </c>
    </row>
    <row r="25456" spans="1:2" x14ac:dyDescent="0.25">
      <c r="A25456" s="1">
        <v>41747.676388888889</v>
      </c>
      <c r="B25456" s="2">
        <v>-58.064099334931235</v>
      </c>
    </row>
    <row r="25457" spans="1:2" x14ac:dyDescent="0.25">
      <c r="A25457" s="1">
        <v>41747.677083333336</v>
      </c>
      <c r="B25457" s="2">
        <v>-59.119348280195844</v>
      </c>
    </row>
    <row r="25458" spans="1:2" x14ac:dyDescent="0.25">
      <c r="A25458" s="1">
        <v>41747.677777777775</v>
      </c>
      <c r="B25458" s="2">
        <v>-30.657613467200282</v>
      </c>
    </row>
    <row r="25459" spans="1:2" x14ac:dyDescent="0.25">
      <c r="A25459" s="1">
        <v>41747.678472222222</v>
      </c>
      <c r="B25459" s="2">
        <v>-46.489944756753296</v>
      </c>
    </row>
    <row r="25460" spans="1:2" x14ac:dyDescent="0.25">
      <c r="A25460" s="1">
        <v>41747.679166666669</v>
      </c>
      <c r="B25460" s="2">
        <v>-42.166650420846416</v>
      </c>
    </row>
    <row r="25461" spans="1:2" x14ac:dyDescent="0.25">
      <c r="A25461" s="1">
        <v>41747.679861111108</v>
      </c>
      <c r="B25461" s="2">
        <v>-60.280728254310091</v>
      </c>
    </row>
    <row r="25462" spans="1:2" x14ac:dyDescent="0.25">
      <c r="A25462" s="1">
        <v>41747.680555555555</v>
      </c>
      <c r="B25462" s="2">
        <v>-73.299179999809709</v>
      </c>
    </row>
    <row r="25463" spans="1:2" x14ac:dyDescent="0.25">
      <c r="A25463" s="1">
        <v>41747.681250000001</v>
      </c>
      <c r="B25463" s="2">
        <v>-75.85012214899858</v>
      </c>
    </row>
    <row r="25464" spans="1:2" x14ac:dyDescent="0.25">
      <c r="A25464" s="1">
        <v>41747.681944444441</v>
      </c>
      <c r="B25464" s="2">
        <v>-52.636048047727186</v>
      </c>
    </row>
    <row r="25465" spans="1:2" x14ac:dyDescent="0.25">
      <c r="A25465" s="1">
        <v>41747.682638888888</v>
      </c>
      <c r="B25465" s="2">
        <v>-45.624383349801064</v>
      </c>
    </row>
    <row r="25466" spans="1:2" x14ac:dyDescent="0.25">
      <c r="A25466" s="1">
        <v>41747.683333333334</v>
      </c>
      <c r="B25466" s="2">
        <v>-59.004578126022047</v>
      </c>
    </row>
    <row r="25467" spans="1:2" x14ac:dyDescent="0.25">
      <c r="A25467" s="1">
        <v>41747.684027777781</v>
      </c>
      <c r="B25467" s="2">
        <v>-79.506839554401807</v>
      </c>
    </row>
    <row r="25468" spans="1:2" x14ac:dyDescent="0.25">
      <c r="A25468" s="1">
        <v>41747.68472222222</v>
      </c>
      <c r="B25468" s="2">
        <v>-54.459004930398564</v>
      </c>
    </row>
    <row r="25469" spans="1:2" x14ac:dyDescent="0.25">
      <c r="A25469" s="1">
        <v>41747.685416666667</v>
      </c>
      <c r="B25469" s="2">
        <v>-54.449383204303253</v>
      </c>
    </row>
    <row r="25470" spans="1:2" x14ac:dyDescent="0.25">
      <c r="A25470" s="1">
        <v>41747.686111111114</v>
      </c>
      <c r="B25470" s="2">
        <v>-81.333961337822259</v>
      </c>
    </row>
    <row r="25471" spans="1:2" x14ac:dyDescent="0.25">
      <c r="A25471" s="1">
        <v>41747.686805555553</v>
      </c>
      <c r="B25471" s="2">
        <v>-66.731110924234969</v>
      </c>
    </row>
    <row r="25472" spans="1:2" x14ac:dyDescent="0.25">
      <c r="A25472" s="1">
        <v>41747.6875</v>
      </c>
      <c r="B25472" s="2">
        <v>-43.220599669712826</v>
      </c>
    </row>
    <row r="25473" spans="1:2" x14ac:dyDescent="0.25">
      <c r="A25473" s="1">
        <v>41747.688194444447</v>
      </c>
      <c r="B25473" s="2">
        <v>-44.113062288430712</v>
      </c>
    </row>
    <row r="25474" spans="1:2" x14ac:dyDescent="0.25">
      <c r="A25474" s="1">
        <v>41747.688888888886</v>
      </c>
      <c r="B25474" s="2">
        <v>-13.554325878592984</v>
      </c>
    </row>
    <row r="25475" spans="1:2" x14ac:dyDescent="0.25">
      <c r="A25475" s="1">
        <v>41747.689583333333</v>
      </c>
      <c r="B25475" s="2">
        <v>32.329146782026022</v>
      </c>
    </row>
    <row r="25476" spans="1:2" x14ac:dyDescent="0.25">
      <c r="A25476" s="1">
        <v>41747.69027777778</v>
      </c>
      <c r="B25476" s="2">
        <v>44.168092690505731</v>
      </c>
    </row>
    <row r="25477" spans="1:2" x14ac:dyDescent="0.25">
      <c r="A25477" s="1">
        <v>41747.690972222219</v>
      </c>
      <c r="B25477" s="2">
        <v>10.60518693511937</v>
      </c>
    </row>
    <row r="25478" spans="1:2" x14ac:dyDescent="0.25">
      <c r="A25478" s="1">
        <v>41747.691666666666</v>
      </c>
      <c r="B25478" s="2">
        <v>11.231153227103762</v>
      </c>
    </row>
    <row r="25479" spans="1:2" x14ac:dyDescent="0.25">
      <c r="A25479" s="1">
        <v>41747.692361111112</v>
      </c>
      <c r="B25479" s="2">
        <v>-32.790628088108981</v>
      </c>
    </row>
    <row r="25480" spans="1:2" x14ac:dyDescent="0.25">
      <c r="A25480" s="1">
        <v>41747.693055555559</v>
      </c>
      <c r="B25480" s="2">
        <v>-44.476518997813884</v>
      </c>
    </row>
    <row r="25481" spans="1:2" x14ac:dyDescent="0.25">
      <c r="A25481" s="1">
        <v>41747.693749999999</v>
      </c>
      <c r="B25481" s="2">
        <v>-54.089638647078147</v>
      </c>
    </row>
    <row r="25482" spans="1:2" x14ac:dyDescent="0.25">
      <c r="A25482" s="1">
        <v>41747.694444444445</v>
      </c>
      <c r="B25482" s="2">
        <v>-48.932502772826894</v>
      </c>
    </row>
    <row r="25483" spans="1:2" x14ac:dyDescent="0.25">
      <c r="A25483" s="1">
        <v>41747.695138888892</v>
      </c>
      <c r="B25483" s="2">
        <v>-47.260226111853264</v>
      </c>
    </row>
    <row r="25484" spans="1:2" x14ac:dyDescent="0.25">
      <c r="A25484" s="1">
        <v>41747.695833333331</v>
      </c>
      <c r="B25484" s="2">
        <v>-68.640640151245563</v>
      </c>
    </row>
    <row r="25485" spans="1:2" x14ac:dyDescent="0.25">
      <c r="A25485" s="1">
        <v>41747.696527777778</v>
      </c>
      <c r="B25485" s="2">
        <v>-55.081428022957212</v>
      </c>
    </row>
    <row r="25486" spans="1:2" x14ac:dyDescent="0.25">
      <c r="A25486" s="1">
        <v>41747.697222222225</v>
      </c>
      <c r="B25486" s="2">
        <v>-27.39149543696173</v>
      </c>
    </row>
    <row r="25487" spans="1:2" x14ac:dyDescent="0.25">
      <c r="A25487" s="1">
        <v>41747.697916666664</v>
      </c>
      <c r="B25487" s="2">
        <v>-47.662824258463779</v>
      </c>
    </row>
    <row r="25488" spans="1:2" x14ac:dyDescent="0.25">
      <c r="A25488" s="1">
        <v>41747.698611111111</v>
      </c>
      <c r="B25488" s="2">
        <v>-62.179508274372587</v>
      </c>
    </row>
    <row r="25489" spans="1:2" x14ac:dyDescent="0.25">
      <c r="A25489" s="1">
        <v>41747.699305555558</v>
      </c>
      <c r="B25489" s="2">
        <v>-58.668283722097598</v>
      </c>
    </row>
    <row r="25490" spans="1:2" x14ac:dyDescent="0.25">
      <c r="A25490" s="1">
        <v>41747.699999999997</v>
      </c>
      <c r="B25490" s="2">
        <v>-51.95881197343018</v>
      </c>
    </row>
    <row r="25491" spans="1:2" x14ac:dyDescent="0.25">
      <c r="A25491" s="1">
        <v>41747.700694444444</v>
      </c>
      <c r="B25491" s="2">
        <v>-69.363738912762102</v>
      </c>
    </row>
    <row r="25492" spans="1:2" x14ac:dyDescent="0.25">
      <c r="A25492" s="1">
        <v>41747.701388888891</v>
      </c>
      <c r="B25492" s="2">
        <v>-76.936444040389816</v>
      </c>
    </row>
    <row r="25493" spans="1:2" x14ac:dyDescent="0.25">
      <c r="A25493" s="1">
        <v>41747.70208333333</v>
      </c>
      <c r="B25493" s="2">
        <v>-38.775353563138559</v>
      </c>
    </row>
    <row r="25494" spans="1:2" x14ac:dyDescent="0.25">
      <c r="A25494" s="1">
        <v>41747.702777777777</v>
      </c>
      <c r="B25494" s="2">
        <v>-36.516007357985899</v>
      </c>
    </row>
    <row r="25495" spans="1:2" x14ac:dyDescent="0.25">
      <c r="A25495" s="1">
        <v>41747.703472222223</v>
      </c>
      <c r="B25495" s="2">
        <v>-52.419374017010462</v>
      </c>
    </row>
    <row r="25496" spans="1:2" x14ac:dyDescent="0.25">
      <c r="A25496" s="1">
        <v>41747.70416666667</v>
      </c>
      <c r="B25496" s="2">
        <v>-13.27430555995185</v>
      </c>
    </row>
    <row r="25497" spans="1:2" x14ac:dyDescent="0.25">
      <c r="A25497" s="1">
        <v>41747.704861111109</v>
      </c>
      <c r="B25497" s="2">
        <v>-61.273351450837801</v>
      </c>
    </row>
    <row r="25498" spans="1:2" x14ac:dyDescent="0.25">
      <c r="A25498" s="1">
        <v>41747.705555555556</v>
      </c>
      <c r="B25498" s="2">
        <v>-4.2184598717258872</v>
      </c>
    </row>
    <row r="25499" spans="1:2" x14ac:dyDescent="0.25">
      <c r="A25499" s="1">
        <v>41747.706250000003</v>
      </c>
      <c r="B25499" s="2">
        <v>-6.6452631242113664</v>
      </c>
    </row>
    <row r="25500" spans="1:2" x14ac:dyDescent="0.25">
      <c r="A25500" s="1">
        <v>41747.706944444442</v>
      </c>
      <c r="B25500" s="2">
        <v>-20.420897077539848</v>
      </c>
    </row>
    <row r="25501" spans="1:2" x14ac:dyDescent="0.25">
      <c r="A25501" s="1">
        <v>41747.707638888889</v>
      </c>
      <c r="B25501" s="2">
        <v>10.049333793795935</v>
      </c>
    </row>
    <row r="25502" spans="1:2" x14ac:dyDescent="0.25">
      <c r="A25502" s="1">
        <v>41747.708333333336</v>
      </c>
      <c r="B25502" s="2">
        <v>4.9435596225318177</v>
      </c>
    </row>
    <row r="25503" spans="1:2" x14ac:dyDescent="0.25">
      <c r="A25503" s="1">
        <v>41747.709027777775</v>
      </c>
      <c r="B25503" s="2">
        <v>6.0337133557979543</v>
      </c>
    </row>
    <row r="25504" spans="1:2" x14ac:dyDescent="0.25">
      <c r="A25504" s="1">
        <v>41747.709722222222</v>
      </c>
      <c r="B25504" s="2">
        <v>16.243701586818496</v>
      </c>
    </row>
    <row r="25505" spans="1:2" x14ac:dyDescent="0.25">
      <c r="A25505" s="1">
        <v>41747.710416666669</v>
      </c>
      <c r="B25505" s="2">
        <v>0.9131927862881033</v>
      </c>
    </row>
    <row r="25506" spans="1:2" x14ac:dyDescent="0.25">
      <c r="A25506" s="1">
        <v>41747.711111111108</v>
      </c>
      <c r="B25506" s="2">
        <v>5.5906186141248932</v>
      </c>
    </row>
    <row r="25507" spans="1:2" x14ac:dyDescent="0.25">
      <c r="A25507" s="1">
        <v>41747.711805555555</v>
      </c>
      <c r="B25507" s="2">
        <v>15.210970291032087</v>
      </c>
    </row>
    <row r="25508" spans="1:2" x14ac:dyDescent="0.25">
      <c r="A25508" s="1">
        <v>41747.712500000001</v>
      </c>
      <c r="B25508" s="2">
        <v>12.494047451951337</v>
      </c>
    </row>
    <row r="25509" spans="1:2" x14ac:dyDescent="0.25">
      <c r="A25509" s="1">
        <v>41747.713194444441</v>
      </c>
      <c r="B25509" s="2">
        <v>15.007595000109601</v>
      </c>
    </row>
    <row r="25510" spans="1:2" x14ac:dyDescent="0.25">
      <c r="A25510" s="1">
        <v>41747.713888888888</v>
      </c>
      <c r="B25510" s="2">
        <v>17.281067792301897</v>
      </c>
    </row>
    <row r="25511" spans="1:2" x14ac:dyDescent="0.25">
      <c r="A25511" s="1">
        <v>41747.714583333334</v>
      </c>
      <c r="B25511" s="2">
        <v>18.628633550373948</v>
      </c>
    </row>
    <row r="25512" spans="1:2" x14ac:dyDescent="0.25">
      <c r="A25512" s="1">
        <v>41747.715277777781</v>
      </c>
      <c r="B25512" s="2">
        <v>16.936726276851793</v>
      </c>
    </row>
    <row r="25513" spans="1:2" x14ac:dyDescent="0.25">
      <c r="A25513" s="1">
        <v>41747.71597222222</v>
      </c>
      <c r="B25513" s="2">
        <v>2.9856303965146558</v>
      </c>
    </row>
    <row r="25514" spans="1:2" x14ac:dyDescent="0.25">
      <c r="A25514" s="1">
        <v>41747.716666666667</v>
      </c>
      <c r="B25514" s="2">
        <v>-2.3085384640458262</v>
      </c>
    </row>
    <row r="25515" spans="1:2" x14ac:dyDescent="0.25">
      <c r="A25515" s="1">
        <v>41747.717361111114</v>
      </c>
      <c r="B25515" s="2">
        <v>-1.1782459619290118</v>
      </c>
    </row>
    <row r="25516" spans="1:2" x14ac:dyDescent="0.25">
      <c r="A25516" s="1">
        <v>41747.718055555553</v>
      </c>
      <c r="B25516" s="2">
        <v>-4.9190635251708956</v>
      </c>
    </row>
    <row r="25517" spans="1:2" x14ac:dyDescent="0.25">
      <c r="A25517" s="1">
        <v>41747.71875</v>
      </c>
      <c r="B25517" s="2">
        <v>-3.5969563195933008</v>
      </c>
    </row>
    <row r="25518" spans="1:2" x14ac:dyDescent="0.25">
      <c r="A25518" s="1">
        <v>41747.719444444447</v>
      </c>
      <c r="B25518" s="2">
        <v>-13.374004804825139</v>
      </c>
    </row>
    <row r="25519" spans="1:2" x14ac:dyDescent="0.25">
      <c r="A25519" s="1">
        <v>41747.720138888886</v>
      </c>
      <c r="B25519" s="2">
        <v>-38.703264858913222</v>
      </c>
    </row>
    <row r="25520" spans="1:2" x14ac:dyDescent="0.25">
      <c r="A25520" s="1">
        <v>41747.720833333333</v>
      </c>
      <c r="B25520" s="2">
        <v>-43.38294506859723</v>
      </c>
    </row>
    <row r="25521" spans="1:2" x14ac:dyDescent="0.25">
      <c r="A25521" s="1">
        <v>41747.72152777778</v>
      </c>
      <c r="B25521" s="2">
        <v>-48.223190461747194</v>
      </c>
    </row>
    <row r="25522" spans="1:2" x14ac:dyDescent="0.25">
      <c r="A25522" s="1">
        <v>41747.722222222219</v>
      </c>
      <c r="B25522" s="2">
        <v>-30.776215703590424</v>
      </c>
    </row>
    <row r="25523" spans="1:2" x14ac:dyDescent="0.25">
      <c r="A25523" s="1">
        <v>41747.722916666666</v>
      </c>
      <c r="B25523" s="2">
        <v>-18.011635824420711</v>
      </c>
    </row>
    <row r="25524" spans="1:2" x14ac:dyDescent="0.25">
      <c r="A25524" s="1">
        <v>41747.723611111112</v>
      </c>
      <c r="B25524" s="2">
        <v>-7.4782004338166495</v>
      </c>
    </row>
    <row r="25525" spans="1:2" x14ac:dyDescent="0.25">
      <c r="A25525" s="1">
        <v>41747.724305555559</v>
      </c>
      <c r="B25525" s="2">
        <v>-8.6594142400805136</v>
      </c>
    </row>
    <row r="25526" spans="1:2" x14ac:dyDescent="0.25">
      <c r="A25526" s="1">
        <v>41747.724999999999</v>
      </c>
      <c r="B25526" s="2">
        <v>0.6377761833725647</v>
      </c>
    </row>
    <row r="25527" spans="1:2" x14ac:dyDescent="0.25">
      <c r="A25527" s="1">
        <v>41747.725694444445</v>
      </c>
      <c r="B25527" s="2">
        <v>6.4380857308142971</v>
      </c>
    </row>
    <row r="25528" spans="1:2" x14ac:dyDescent="0.25">
      <c r="A25528" s="1">
        <v>41747.726388888892</v>
      </c>
      <c r="B25528" s="2">
        <v>15.580088038964337</v>
      </c>
    </row>
    <row r="25529" spans="1:2" x14ac:dyDescent="0.25">
      <c r="A25529" s="1">
        <v>41747.727083333331</v>
      </c>
      <c r="B25529" s="2">
        <v>17.272192922766649</v>
      </c>
    </row>
    <row r="25530" spans="1:2" x14ac:dyDescent="0.25">
      <c r="A25530" s="1">
        <v>41747.727777777778</v>
      </c>
      <c r="B25530" s="2">
        <v>9.6424266440034749</v>
      </c>
    </row>
    <row r="25531" spans="1:2" x14ac:dyDescent="0.25">
      <c r="A25531" s="1">
        <v>41747.728472222225</v>
      </c>
      <c r="B25531" s="2">
        <v>31.508092235089133</v>
      </c>
    </row>
    <row r="25532" spans="1:2" x14ac:dyDescent="0.25">
      <c r="A25532" s="1">
        <v>41747.729166666664</v>
      </c>
      <c r="B25532" s="2">
        <v>24.078738496081982</v>
      </c>
    </row>
    <row r="25533" spans="1:2" x14ac:dyDescent="0.25">
      <c r="A25533" s="1">
        <v>41747.729861111111</v>
      </c>
      <c r="B25533" s="2">
        <v>22.547447972217924</v>
      </c>
    </row>
    <row r="25534" spans="1:2" x14ac:dyDescent="0.25">
      <c r="A25534" s="1">
        <v>41747.730555555558</v>
      </c>
      <c r="B25534" s="2">
        <v>17.546676131106143</v>
      </c>
    </row>
    <row r="25535" spans="1:2" x14ac:dyDescent="0.25">
      <c r="A25535" s="1">
        <v>41747.731249999997</v>
      </c>
      <c r="B25535" s="2">
        <v>8.8865368227615065</v>
      </c>
    </row>
    <row r="25536" spans="1:2" x14ac:dyDescent="0.25">
      <c r="A25536" s="1">
        <v>41747.731944444444</v>
      </c>
      <c r="B25536" s="2">
        <v>17.326277000513073</v>
      </c>
    </row>
    <row r="25537" spans="1:2" x14ac:dyDescent="0.25">
      <c r="A25537" s="1">
        <v>41747.732638888891</v>
      </c>
      <c r="B25537" s="2">
        <v>10.282642142349506</v>
      </c>
    </row>
    <row r="25538" spans="1:2" x14ac:dyDescent="0.25">
      <c r="A25538" s="1">
        <v>41747.73333333333</v>
      </c>
      <c r="B25538" s="2">
        <v>9.3248709118321127</v>
      </c>
    </row>
    <row r="25539" spans="1:2" x14ac:dyDescent="0.25">
      <c r="A25539" s="1">
        <v>41747.734027777777</v>
      </c>
      <c r="B25539" s="2">
        <v>9.0093794712918065</v>
      </c>
    </row>
    <row r="25540" spans="1:2" x14ac:dyDescent="0.25">
      <c r="A25540" s="1">
        <v>41747.734722222223</v>
      </c>
      <c r="B25540" s="2">
        <v>0.44295055462413679</v>
      </c>
    </row>
    <row r="25541" spans="1:2" x14ac:dyDescent="0.25">
      <c r="A25541" s="1">
        <v>41747.73541666667</v>
      </c>
      <c r="B25541" s="2">
        <v>15.294781979671825</v>
      </c>
    </row>
    <row r="25542" spans="1:2" x14ac:dyDescent="0.25">
      <c r="A25542" s="1">
        <v>41747.736111111109</v>
      </c>
      <c r="B25542" s="2">
        <v>10.855630895812162</v>
      </c>
    </row>
    <row r="25543" spans="1:2" x14ac:dyDescent="0.25">
      <c r="A25543" s="1">
        <v>41747.736805555556</v>
      </c>
      <c r="B25543" s="2">
        <v>9.6276999873540259</v>
      </c>
    </row>
    <row r="25544" spans="1:2" x14ac:dyDescent="0.25">
      <c r="A25544" s="1">
        <v>41747.737500000003</v>
      </c>
      <c r="B25544" s="2">
        <v>9.9101865353079734</v>
      </c>
    </row>
    <row r="25545" spans="1:2" x14ac:dyDescent="0.25">
      <c r="A25545" s="1">
        <v>41747.738194444442</v>
      </c>
      <c r="B25545" s="2">
        <v>4.9985890169954166</v>
      </c>
    </row>
    <row r="25546" spans="1:2" x14ac:dyDescent="0.25">
      <c r="A25546" s="1">
        <v>41747.738888888889</v>
      </c>
      <c r="B25546" s="2">
        <v>9.2318934647097191</v>
      </c>
    </row>
    <row r="25547" spans="1:2" x14ac:dyDescent="0.25">
      <c r="A25547" s="1">
        <v>41747.739583333336</v>
      </c>
      <c r="B25547" s="2">
        <v>-0.84675373214122374</v>
      </c>
    </row>
    <row r="25548" spans="1:2" x14ac:dyDescent="0.25">
      <c r="A25548" s="1">
        <v>41747.740277777775</v>
      </c>
      <c r="B25548" s="2">
        <v>9.3540908421709895E-2</v>
      </c>
    </row>
    <row r="25549" spans="1:2" x14ac:dyDescent="0.25">
      <c r="A25549" s="1">
        <v>41747.740972222222</v>
      </c>
      <c r="B25549" s="2">
        <v>-6.6206422199254424</v>
      </c>
    </row>
    <row r="25550" spans="1:2" x14ac:dyDescent="0.25">
      <c r="A25550" s="1">
        <v>41747.741666666669</v>
      </c>
      <c r="B25550" s="2">
        <v>-7.4353845281001361</v>
      </c>
    </row>
    <row r="25551" spans="1:2" x14ac:dyDescent="0.25">
      <c r="A25551" s="1">
        <v>41747.742361111108</v>
      </c>
      <c r="B25551" s="2">
        <v>0.83383902653173814</v>
      </c>
    </row>
    <row r="25552" spans="1:2" x14ac:dyDescent="0.25">
      <c r="A25552" s="1">
        <v>41747.743055555555</v>
      </c>
      <c r="B25552" s="2">
        <v>3.3385241009113087</v>
      </c>
    </row>
    <row r="25553" spans="1:2" x14ac:dyDescent="0.25">
      <c r="A25553" s="1">
        <v>41747.743750000001</v>
      </c>
      <c r="B25553" s="2">
        <v>32.565113042453596</v>
      </c>
    </row>
    <row r="25554" spans="1:2" x14ac:dyDescent="0.25">
      <c r="A25554" s="1">
        <v>41747.744444444441</v>
      </c>
      <c r="B25554" s="2">
        <v>44.48503108251122</v>
      </c>
    </row>
    <row r="25555" spans="1:2" x14ac:dyDescent="0.25">
      <c r="A25555" s="1">
        <v>41747.745138888888</v>
      </c>
      <c r="B25555" s="2">
        <v>23.126779389300644</v>
      </c>
    </row>
    <row r="25556" spans="1:2" x14ac:dyDescent="0.25">
      <c r="A25556" s="1">
        <v>41747.745833333334</v>
      </c>
      <c r="B25556" s="2">
        <v>32.667392048501398</v>
      </c>
    </row>
    <row r="25557" spans="1:2" x14ac:dyDescent="0.25">
      <c r="A25557" s="1">
        <v>41747.746527777781</v>
      </c>
      <c r="B25557" s="2">
        <v>25.417635928950041</v>
      </c>
    </row>
    <row r="25558" spans="1:2" x14ac:dyDescent="0.25">
      <c r="A25558" s="1">
        <v>41747.74722222222</v>
      </c>
      <c r="B25558" s="2">
        <v>20.770889432025189</v>
      </c>
    </row>
    <row r="25559" spans="1:2" x14ac:dyDescent="0.25">
      <c r="A25559" s="1">
        <v>41747.747916666667</v>
      </c>
      <c r="B25559" s="2">
        <v>22.352832787854034</v>
      </c>
    </row>
    <row r="25560" spans="1:2" x14ac:dyDescent="0.25">
      <c r="A25560" s="1">
        <v>41747.748611111114</v>
      </c>
      <c r="B25560" s="2">
        <v>31.625228137156228</v>
      </c>
    </row>
    <row r="25561" spans="1:2" x14ac:dyDescent="0.25">
      <c r="A25561" s="1">
        <v>41747.749305555553</v>
      </c>
      <c r="B25561" s="2">
        <v>7.6448022346240272</v>
      </c>
    </row>
    <row r="25562" spans="1:2" x14ac:dyDescent="0.25">
      <c r="A25562" s="1">
        <v>41747.75</v>
      </c>
      <c r="B25562" s="2">
        <v>1.643317259552229</v>
      </c>
    </row>
    <row r="25563" spans="1:2" x14ac:dyDescent="0.25">
      <c r="A25563" s="1">
        <v>41747.750694444447</v>
      </c>
      <c r="B25563" s="2">
        <v>-2.6128808528347389</v>
      </c>
    </row>
    <row r="25564" spans="1:2" x14ac:dyDescent="0.25">
      <c r="A25564" s="1">
        <v>41747.751388888886</v>
      </c>
      <c r="B25564" s="2">
        <v>8.4538511010806054</v>
      </c>
    </row>
    <row r="25565" spans="1:2" x14ac:dyDescent="0.25">
      <c r="A25565" s="1">
        <v>41747.752083333333</v>
      </c>
      <c r="B25565" s="2">
        <v>-2.566938077049417</v>
      </c>
    </row>
    <row r="25566" spans="1:2" x14ac:dyDescent="0.25">
      <c r="A25566" s="1">
        <v>41747.75277777778</v>
      </c>
      <c r="B25566" s="2">
        <v>-3.6266040869872085</v>
      </c>
    </row>
    <row r="25567" spans="1:2" x14ac:dyDescent="0.25">
      <c r="A25567" s="1">
        <v>41747.753472222219</v>
      </c>
      <c r="B25567" s="2">
        <v>-10.865933987792717</v>
      </c>
    </row>
    <row r="25568" spans="1:2" x14ac:dyDescent="0.25">
      <c r="A25568" s="1">
        <v>41747.754166666666</v>
      </c>
      <c r="B25568" s="2">
        <v>-15.869169193911754</v>
      </c>
    </row>
    <row r="25569" spans="1:2" x14ac:dyDescent="0.25">
      <c r="A25569" s="1">
        <v>41747.754861111112</v>
      </c>
      <c r="B25569" s="2">
        <v>-21.499051247018603</v>
      </c>
    </row>
    <row r="25570" spans="1:2" x14ac:dyDescent="0.25">
      <c r="A25570" s="1">
        <v>41747.755555555559</v>
      </c>
      <c r="B25570" s="2">
        <v>-29.669126125028804</v>
      </c>
    </row>
    <row r="25571" spans="1:2" x14ac:dyDescent="0.25">
      <c r="A25571" s="1">
        <v>41747.756249999999</v>
      </c>
      <c r="B25571" s="2">
        <v>-26.90782318996353</v>
      </c>
    </row>
    <row r="25572" spans="1:2" x14ac:dyDescent="0.25">
      <c r="A25572" s="1">
        <v>41747.756944444445</v>
      </c>
      <c r="B25572" s="2">
        <v>-27.231018008321794</v>
      </c>
    </row>
    <row r="25573" spans="1:2" x14ac:dyDescent="0.25">
      <c r="A25573" s="1">
        <v>41747.757638888892</v>
      </c>
      <c r="B25573" s="2">
        <v>-16.594281399222623</v>
      </c>
    </row>
    <row r="25574" spans="1:2" x14ac:dyDescent="0.25">
      <c r="A25574" s="1">
        <v>41747.758333333331</v>
      </c>
      <c r="B25574" s="2">
        <v>-41.28349790787761</v>
      </c>
    </row>
    <row r="25575" spans="1:2" x14ac:dyDescent="0.25">
      <c r="A25575" s="1">
        <v>41747.759027777778</v>
      </c>
      <c r="B25575" s="2">
        <v>-40.2508996647705</v>
      </c>
    </row>
    <row r="25576" spans="1:2" x14ac:dyDescent="0.25">
      <c r="A25576" s="1">
        <v>41747.759722222225</v>
      </c>
      <c r="B25576" s="2">
        <v>-38.664154242477281</v>
      </c>
    </row>
    <row r="25577" spans="1:2" x14ac:dyDescent="0.25">
      <c r="A25577" s="1">
        <v>41747.760416666664</v>
      </c>
      <c r="B25577" s="2">
        <v>-56.611788408677484</v>
      </c>
    </row>
    <row r="25578" spans="1:2" x14ac:dyDescent="0.25">
      <c r="A25578" s="1">
        <v>41747.761111111111</v>
      </c>
      <c r="B25578" s="2">
        <v>-52.292763312635358</v>
      </c>
    </row>
    <row r="25579" spans="1:2" x14ac:dyDescent="0.25">
      <c r="A25579" s="1">
        <v>41747.761805555558</v>
      </c>
      <c r="B25579" s="2">
        <v>-63.254398215633891</v>
      </c>
    </row>
    <row r="25580" spans="1:2" x14ac:dyDescent="0.25">
      <c r="A25580" s="1">
        <v>41747.762499999997</v>
      </c>
      <c r="B25580" s="2">
        <v>-57.051109911547975</v>
      </c>
    </row>
    <row r="25581" spans="1:2" x14ac:dyDescent="0.25">
      <c r="A25581" s="1">
        <v>41747.763194444444</v>
      </c>
      <c r="B25581" s="2">
        <v>-58.662954552612305</v>
      </c>
    </row>
    <row r="25582" spans="1:2" x14ac:dyDescent="0.25">
      <c r="A25582" s="1">
        <v>41747.763888888891</v>
      </c>
      <c r="B25582" s="2">
        <v>-45.37906411342847</v>
      </c>
    </row>
    <row r="25583" spans="1:2" x14ac:dyDescent="0.25">
      <c r="A25583" s="1">
        <v>41747.76458333333</v>
      </c>
      <c r="B25583" s="2">
        <v>-28.203358950674737</v>
      </c>
    </row>
    <row r="25584" spans="1:2" x14ac:dyDescent="0.25">
      <c r="A25584" s="1">
        <v>41747.765277777777</v>
      </c>
      <c r="B25584" s="2">
        <v>-15.195355385439447</v>
      </c>
    </row>
    <row r="25585" spans="1:2" x14ac:dyDescent="0.25">
      <c r="A25585" s="1">
        <v>41747.765972222223</v>
      </c>
      <c r="B25585" s="2">
        <v>-11.872753657468154</v>
      </c>
    </row>
    <row r="25586" spans="1:2" x14ac:dyDescent="0.25">
      <c r="A25586" s="1">
        <v>41747.76666666667</v>
      </c>
      <c r="B25586" s="2">
        <v>-19.005602574892571</v>
      </c>
    </row>
    <row r="25587" spans="1:2" x14ac:dyDescent="0.25">
      <c r="A25587" s="1">
        <v>41747.767361111109</v>
      </c>
      <c r="B25587" s="2">
        <v>5.0951837041027224</v>
      </c>
    </row>
    <row r="25588" spans="1:2" x14ac:dyDescent="0.25">
      <c r="A25588" s="1">
        <v>41747.768055555556</v>
      </c>
      <c r="B25588" s="2">
        <v>19.429025289739489</v>
      </c>
    </row>
    <row r="25589" spans="1:2" x14ac:dyDescent="0.25">
      <c r="A25589" s="1">
        <v>41747.768750000003</v>
      </c>
      <c r="B25589" s="2">
        <v>-2.1122382396937005</v>
      </c>
    </row>
    <row r="25590" spans="1:2" x14ac:dyDescent="0.25">
      <c r="A25590" s="1">
        <v>41747.769444444442</v>
      </c>
      <c r="B25590" s="2">
        <v>2.504825354458899</v>
      </c>
    </row>
    <row r="25591" spans="1:2" x14ac:dyDescent="0.25">
      <c r="A25591" s="1">
        <v>41747.770138888889</v>
      </c>
      <c r="B25591" s="2">
        <v>-6.5542950127578781</v>
      </c>
    </row>
    <row r="25592" spans="1:2" x14ac:dyDescent="0.25">
      <c r="A25592" s="1">
        <v>41747.770833333336</v>
      </c>
      <c r="B25592" s="2">
        <v>-6.2566990301921273</v>
      </c>
    </row>
    <row r="25593" spans="1:2" x14ac:dyDescent="0.25">
      <c r="A25593" s="1">
        <v>41747.771527777775</v>
      </c>
      <c r="B25593" s="2">
        <v>3.9217372414596565</v>
      </c>
    </row>
    <row r="25594" spans="1:2" x14ac:dyDescent="0.25">
      <c r="A25594" s="1">
        <v>41747.772222222222</v>
      </c>
      <c r="B25594" s="2">
        <v>6.1877350648622569</v>
      </c>
    </row>
    <row r="25595" spans="1:2" x14ac:dyDescent="0.25">
      <c r="A25595" s="1">
        <v>41747.772916666669</v>
      </c>
      <c r="B25595" s="2">
        <v>13.112217226378561</v>
      </c>
    </row>
    <row r="25596" spans="1:2" x14ac:dyDescent="0.25">
      <c r="A25596" s="1">
        <v>41747.773611111108</v>
      </c>
      <c r="B25596" s="2">
        <v>9.5045644719562308</v>
      </c>
    </row>
    <row r="25597" spans="1:2" x14ac:dyDescent="0.25">
      <c r="A25597" s="1">
        <v>41747.774305555555</v>
      </c>
      <c r="B25597" s="2">
        <v>14.736384256124802</v>
      </c>
    </row>
    <row r="25598" spans="1:2" x14ac:dyDescent="0.25">
      <c r="A25598" s="1">
        <v>41747.775000000001</v>
      </c>
      <c r="B25598" s="2">
        <v>7.4877580965120307</v>
      </c>
    </row>
    <row r="25599" spans="1:2" x14ac:dyDescent="0.25">
      <c r="A25599" s="1">
        <v>41747.775694444441</v>
      </c>
      <c r="B25599" s="2">
        <v>7.7047355073076078</v>
      </c>
    </row>
    <row r="25600" spans="1:2" x14ac:dyDescent="0.25">
      <c r="A25600" s="1">
        <v>41747.776388888888</v>
      </c>
      <c r="B25600" s="2">
        <v>-2.9872884293414246</v>
      </c>
    </row>
    <row r="25601" spans="1:2" x14ac:dyDescent="0.25">
      <c r="A25601" s="1">
        <v>41747.777083333334</v>
      </c>
      <c r="B25601" s="2">
        <v>18.484530968838591</v>
      </c>
    </row>
    <row r="25602" spans="1:2" x14ac:dyDescent="0.25">
      <c r="A25602" s="1">
        <v>41747.777777777781</v>
      </c>
      <c r="B25602" s="2">
        <v>-10.875599556615876</v>
      </c>
    </row>
    <row r="25603" spans="1:2" x14ac:dyDescent="0.25">
      <c r="A25603" s="1">
        <v>41747.77847222222</v>
      </c>
      <c r="B25603" s="2">
        <v>23.359808538518944</v>
      </c>
    </row>
    <row r="25604" spans="1:2" x14ac:dyDescent="0.25">
      <c r="A25604" s="1">
        <v>41747.779166666667</v>
      </c>
      <c r="B25604" s="2">
        <v>7.7190890020659326</v>
      </c>
    </row>
    <row r="25605" spans="1:2" x14ac:dyDescent="0.25">
      <c r="A25605" s="1">
        <v>41747.779861111114</v>
      </c>
      <c r="B25605" s="2">
        <v>-0.83165828788663321</v>
      </c>
    </row>
    <row r="25606" spans="1:2" x14ac:dyDescent="0.25">
      <c r="A25606" s="1">
        <v>41747.780555555553</v>
      </c>
      <c r="B25606" s="2">
        <v>0.82434591213920305</v>
      </c>
    </row>
    <row r="25607" spans="1:2" x14ac:dyDescent="0.25">
      <c r="A25607" s="1">
        <v>41747.78125</v>
      </c>
      <c r="B25607" s="2">
        <v>0.54262632457951743</v>
      </c>
    </row>
    <row r="25608" spans="1:2" x14ac:dyDescent="0.25">
      <c r="A25608" s="1">
        <v>41747.781944444447</v>
      </c>
      <c r="B25608" s="2">
        <v>3.1419469700705425</v>
      </c>
    </row>
    <row r="25609" spans="1:2" x14ac:dyDescent="0.25">
      <c r="A25609" s="1">
        <v>41747.782638888886</v>
      </c>
      <c r="B25609" s="2">
        <v>11.421529732997563</v>
      </c>
    </row>
    <row r="25610" spans="1:2" x14ac:dyDescent="0.25">
      <c r="A25610" s="1">
        <v>41747.783333333333</v>
      </c>
      <c r="B25610" s="2">
        <v>48.70090684461708</v>
      </c>
    </row>
    <row r="25611" spans="1:2" x14ac:dyDescent="0.25">
      <c r="A25611" s="1">
        <v>41747.78402777778</v>
      </c>
      <c r="B25611" s="2">
        <v>50.963397401522769</v>
      </c>
    </row>
    <row r="25612" spans="1:2" x14ac:dyDescent="0.25">
      <c r="A25612" s="1">
        <v>41747.784722222219</v>
      </c>
      <c r="B25612" s="2">
        <v>39.952019695421285</v>
      </c>
    </row>
    <row r="25613" spans="1:2" x14ac:dyDescent="0.25">
      <c r="A25613" s="1">
        <v>41747.785416666666</v>
      </c>
      <c r="B25613" s="2">
        <v>38.451021084866561</v>
      </c>
    </row>
    <row r="25614" spans="1:2" x14ac:dyDescent="0.25">
      <c r="A25614" s="1">
        <v>41747.786111111112</v>
      </c>
      <c r="B25614" s="2">
        <v>47.256682593541335</v>
      </c>
    </row>
    <row r="25615" spans="1:2" x14ac:dyDescent="0.25">
      <c r="A25615" s="1">
        <v>41747.786805555559</v>
      </c>
      <c r="B25615" s="2">
        <v>42.446121435063347</v>
      </c>
    </row>
    <row r="25616" spans="1:2" x14ac:dyDescent="0.25">
      <c r="A25616" s="1">
        <v>41747.787499999999</v>
      </c>
      <c r="B25616" s="2">
        <v>36.593225794692991</v>
      </c>
    </row>
    <row r="25617" spans="1:2" x14ac:dyDescent="0.25">
      <c r="A25617" s="1">
        <v>41747.788194444445</v>
      </c>
      <c r="B25617" s="2">
        <v>31.997735713586248</v>
      </c>
    </row>
    <row r="25618" spans="1:2" x14ac:dyDescent="0.25">
      <c r="A25618" s="1">
        <v>41747.788888888892</v>
      </c>
      <c r="B25618" s="2">
        <v>24.026975203456338</v>
      </c>
    </row>
    <row r="25619" spans="1:2" x14ac:dyDescent="0.25">
      <c r="A25619" s="1">
        <v>41747.789583333331</v>
      </c>
      <c r="B25619" s="2">
        <v>-1.1429538520220377</v>
      </c>
    </row>
    <row r="25620" spans="1:2" x14ac:dyDescent="0.25">
      <c r="A25620" s="1">
        <v>41747.790277777778</v>
      </c>
      <c r="B25620" s="2">
        <v>-8.3460084105077836</v>
      </c>
    </row>
    <row r="25621" spans="1:2" x14ac:dyDescent="0.25">
      <c r="A25621" s="1">
        <v>41747.790972222225</v>
      </c>
      <c r="B25621" s="2">
        <v>-52.763072797519754</v>
      </c>
    </row>
    <row r="25622" spans="1:2" x14ac:dyDescent="0.25">
      <c r="A25622" s="1">
        <v>41747.791666666664</v>
      </c>
      <c r="B25622" s="2">
        <v>-71.44354800052146</v>
      </c>
    </row>
    <row r="25623" spans="1:2" x14ac:dyDescent="0.25">
      <c r="A25623" s="1">
        <v>41747.792361111111</v>
      </c>
      <c r="B25623" s="2">
        <v>-64.841369913548505</v>
      </c>
    </row>
    <row r="25624" spans="1:2" x14ac:dyDescent="0.25">
      <c r="A25624" s="1">
        <v>41747.793055555558</v>
      </c>
      <c r="B25624" s="2">
        <v>-50.042863468794771</v>
      </c>
    </row>
    <row r="25625" spans="1:2" x14ac:dyDescent="0.25">
      <c r="A25625" s="1">
        <v>41747.793749999997</v>
      </c>
      <c r="B25625" s="2">
        <v>-51.66835489473403</v>
      </c>
    </row>
    <row r="25626" spans="1:2" x14ac:dyDescent="0.25">
      <c r="A25626" s="1">
        <v>41747.794444444444</v>
      </c>
      <c r="B25626" s="2">
        <v>-40.67407881394999</v>
      </c>
    </row>
    <row r="25627" spans="1:2" x14ac:dyDescent="0.25">
      <c r="A25627" s="1">
        <v>41747.795138888891</v>
      </c>
      <c r="B25627" s="2">
        <v>-21.457401849732317</v>
      </c>
    </row>
    <row r="25628" spans="1:2" x14ac:dyDescent="0.25">
      <c r="A25628" s="1">
        <v>41747.79583333333</v>
      </c>
      <c r="B25628" s="2">
        <v>-8.8537100227336243</v>
      </c>
    </row>
    <row r="25629" spans="1:2" x14ac:dyDescent="0.25">
      <c r="A25629" s="1">
        <v>41747.796527777777</v>
      </c>
      <c r="B25629" s="2">
        <v>-12.933068133935498</v>
      </c>
    </row>
    <row r="25630" spans="1:2" x14ac:dyDescent="0.25">
      <c r="A25630" s="1">
        <v>41747.797222222223</v>
      </c>
      <c r="B25630" s="2">
        <v>2.7766112874599154</v>
      </c>
    </row>
    <row r="25631" spans="1:2" x14ac:dyDescent="0.25">
      <c r="A25631" s="1">
        <v>41747.79791666667</v>
      </c>
      <c r="B25631" s="2">
        <v>16.647056800868206</v>
      </c>
    </row>
    <row r="25632" spans="1:2" x14ac:dyDescent="0.25">
      <c r="A25632" s="1">
        <v>41747.798611111109</v>
      </c>
      <c r="B25632" s="2">
        <v>15.980576783144109</v>
      </c>
    </row>
    <row r="25633" spans="1:2" x14ac:dyDescent="0.25">
      <c r="A25633" s="1">
        <v>41747.799305555556</v>
      </c>
      <c r="B25633" s="2">
        <v>28.924834879086848</v>
      </c>
    </row>
    <row r="25634" spans="1:2" x14ac:dyDescent="0.25">
      <c r="A25634" s="1">
        <v>41747.800000000003</v>
      </c>
      <c r="B25634" s="2">
        <v>4.0973765245203442</v>
      </c>
    </row>
    <row r="25635" spans="1:2" x14ac:dyDescent="0.25">
      <c r="A25635" s="1">
        <v>41747.800694444442</v>
      </c>
      <c r="B25635" s="2">
        <v>26.893028726796789</v>
      </c>
    </row>
    <row r="25636" spans="1:2" x14ac:dyDescent="0.25">
      <c r="A25636" s="1">
        <v>41747.801388888889</v>
      </c>
      <c r="B25636" s="2">
        <v>24.839533928047484</v>
      </c>
    </row>
    <row r="25637" spans="1:2" x14ac:dyDescent="0.25">
      <c r="A25637" s="1">
        <v>41747.802083333336</v>
      </c>
      <c r="B25637" s="2">
        <v>8.7973146581465702</v>
      </c>
    </row>
    <row r="25638" spans="1:2" x14ac:dyDescent="0.25">
      <c r="A25638" s="1">
        <v>41747.802777777775</v>
      </c>
      <c r="B25638" s="2">
        <v>1.4797726226011036</v>
      </c>
    </row>
    <row r="25639" spans="1:2" x14ac:dyDescent="0.25">
      <c r="A25639" s="1">
        <v>41747.803472222222</v>
      </c>
      <c r="B25639" s="2">
        <v>16.836803417477736</v>
      </c>
    </row>
    <row r="25640" spans="1:2" x14ac:dyDescent="0.25">
      <c r="A25640" s="1">
        <v>41747.804166666669</v>
      </c>
      <c r="B25640" s="2">
        <v>12.342637710278117</v>
      </c>
    </row>
    <row r="25641" spans="1:2" x14ac:dyDescent="0.25">
      <c r="A25641" s="1">
        <v>41747.804861111108</v>
      </c>
      <c r="B25641" s="2">
        <v>2.4713177402256101</v>
      </c>
    </row>
    <row r="25642" spans="1:2" x14ac:dyDescent="0.25">
      <c r="A25642" s="1">
        <v>41747.805555555555</v>
      </c>
      <c r="B25642" s="2">
        <v>3.2780796213371106</v>
      </c>
    </row>
    <row r="25643" spans="1:2" x14ac:dyDescent="0.25">
      <c r="A25643" s="1">
        <v>41747.806250000001</v>
      </c>
      <c r="B25643" s="2">
        <v>-12.986713261873653</v>
      </c>
    </row>
    <row r="25644" spans="1:2" x14ac:dyDescent="0.25">
      <c r="A25644" s="1">
        <v>41747.806944444441</v>
      </c>
      <c r="B25644" s="2">
        <v>-16.584794953996848</v>
      </c>
    </row>
    <row r="25645" spans="1:2" x14ac:dyDescent="0.25">
      <c r="A25645" s="1">
        <v>41747.807638888888</v>
      </c>
      <c r="B25645" s="2">
        <v>-15.171610966761849</v>
      </c>
    </row>
    <row r="25646" spans="1:2" x14ac:dyDescent="0.25">
      <c r="A25646" s="1">
        <v>41747.808333333334</v>
      </c>
      <c r="B25646" s="2">
        <v>-14.873858118406163</v>
      </c>
    </row>
    <row r="25647" spans="1:2" x14ac:dyDescent="0.25">
      <c r="A25647" s="1">
        <v>41747.809027777781</v>
      </c>
      <c r="B25647" s="2">
        <v>14.90762083760983</v>
      </c>
    </row>
    <row r="25648" spans="1:2" x14ac:dyDescent="0.25">
      <c r="A25648" s="1">
        <v>41747.80972222222</v>
      </c>
      <c r="B25648" s="2">
        <v>-9.4098393334725792</v>
      </c>
    </row>
    <row r="25649" spans="1:2" x14ac:dyDescent="0.25">
      <c r="A25649" s="1">
        <v>41747.810416666667</v>
      </c>
      <c r="B25649" s="2">
        <v>-14.797853486271833</v>
      </c>
    </row>
    <row r="25650" spans="1:2" x14ac:dyDescent="0.25">
      <c r="A25650" s="1">
        <v>41747.811111111114</v>
      </c>
      <c r="B25650" s="2">
        <v>-3.8188631352556817</v>
      </c>
    </row>
    <row r="25651" spans="1:2" x14ac:dyDescent="0.25">
      <c r="A25651" s="1">
        <v>41747.811805555553</v>
      </c>
      <c r="B25651" s="2">
        <v>-11.514802921334073</v>
      </c>
    </row>
    <row r="25652" spans="1:2" x14ac:dyDescent="0.25">
      <c r="A25652" s="1">
        <v>41747.8125</v>
      </c>
      <c r="B25652" s="2">
        <v>12.693959556207362</v>
      </c>
    </row>
    <row r="25653" spans="1:2" x14ac:dyDescent="0.25">
      <c r="A25653" s="1">
        <v>41747.813194444447</v>
      </c>
      <c r="B25653" s="2">
        <v>28.501520306846214</v>
      </c>
    </row>
    <row r="25654" spans="1:2" x14ac:dyDescent="0.25">
      <c r="A25654" s="1">
        <v>41747.813888888886</v>
      </c>
      <c r="B25654" s="2">
        <v>46.808392988742952</v>
      </c>
    </row>
    <row r="25655" spans="1:2" x14ac:dyDescent="0.25">
      <c r="A25655" s="1">
        <v>41747.814583333333</v>
      </c>
      <c r="B25655" s="2">
        <v>43.747385694151554</v>
      </c>
    </row>
    <row r="25656" spans="1:2" x14ac:dyDescent="0.25">
      <c r="A25656" s="1">
        <v>41747.81527777778</v>
      </c>
      <c r="B25656" s="2">
        <v>47.154083994725561</v>
      </c>
    </row>
    <row r="25657" spans="1:2" x14ac:dyDescent="0.25">
      <c r="A25657" s="1">
        <v>41747.815972222219</v>
      </c>
      <c r="B25657" s="2">
        <v>16.585932805324411</v>
      </c>
    </row>
    <row r="25658" spans="1:2" x14ac:dyDescent="0.25">
      <c r="A25658" s="1">
        <v>41747.816666666666</v>
      </c>
      <c r="B25658" s="2">
        <v>-5.7665434520854131</v>
      </c>
    </row>
    <row r="25659" spans="1:2" x14ac:dyDescent="0.25">
      <c r="A25659" s="1">
        <v>41747.817361111112</v>
      </c>
      <c r="B25659" s="2">
        <v>6.0245827322292822</v>
      </c>
    </row>
    <row r="25660" spans="1:2" x14ac:dyDescent="0.25">
      <c r="A25660" s="1">
        <v>41747.818055555559</v>
      </c>
      <c r="B25660" s="2">
        <v>1.2326095864489011</v>
      </c>
    </row>
    <row r="25661" spans="1:2" x14ac:dyDescent="0.25">
      <c r="A25661" s="1">
        <v>41747.818749999999</v>
      </c>
      <c r="B25661" s="2">
        <v>-8.5736307582426274</v>
      </c>
    </row>
    <row r="25662" spans="1:2" x14ac:dyDescent="0.25">
      <c r="A25662" s="1">
        <v>41747.819444444445</v>
      </c>
      <c r="B25662" s="2">
        <v>-5.4423949764641293</v>
      </c>
    </row>
    <row r="25663" spans="1:2" x14ac:dyDescent="0.25">
      <c r="A25663" s="1">
        <v>41747.820138888892</v>
      </c>
      <c r="B25663" s="2">
        <v>2.3157104654484102</v>
      </c>
    </row>
    <row r="25664" spans="1:2" x14ac:dyDescent="0.25">
      <c r="A25664" s="1">
        <v>41747.820833333331</v>
      </c>
      <c r="B25664" s="2">
        <v>11.639474033053679</v>
      </c>
    </row>
    <row r="25665" spans="1:2" x14ac:dyDescent="0.25">
      <c r="A25665" s="1">
        <v>41747.821527777778</v>
      </c>
      <c r="B25665" s="2">
        <v>3.572305367522131</v>
      </c>
    </row>
    <row r="25666" spans="1:2" x14ac:dyDescent="0.25">
      <c r="A25666" s="1">
        <v>41747.822222222225</v>
      </c>
      <c r="B25666" s="2">
        <v>13.063008424506309</v>
      </c>
    </row>
    <row r="25667" spans="1:2" x14ac:dyDescent="0.25">
      <c r="A25667" s="1">
        <v>41747.822916666664</v>
      </c>
      <c r="B25667" s="2">
        <v>1.2685020746658362</v>
      </c>
    </row>
    <row r="25668" spans="1:2" x14ac:dyDescent="0.25">
      <c r="A25668" s="1">
        <v>41747.823611111111</v>
      </c>
      <c r="B25668" s="2">
        <v>-1.2902245643591717</v>
      </c>
    </row>
    <row r="25669" spans="1:2" x14ac:dyDescent="0.25">
      <c r="A25669" s="1">
        <v>41747.824305555558</v>
      </c>
      <c r="B25669" s="2">
        <v>-11.478050201270525</v>
      </c>
    </row>
    <row r="25670" spans="1:2" x14ac:dyDescent="0.25">
      <c r="A25670" s="1">
        <v>41747.824999999997</v>
      </c>
      <c r="B25670" s="2">
        <v>-20.429067554252832</v>
      </c>
    </row>
    <row r="25671" spans="1:2" x14ac:dyDescent="0.25">
      <c r="A25671" s="1">
        <v>41747.825694444444</v>
      </c>
      <c r="B25671" s="2">
        <v>-25.155324978405407</v>
      </c>
    </row>
    <row r="25672" spans="1:2" x14ac:dyDescent="0.25">
      <c r="A25672" s="1">
        <v>41747.826388888891</v>
      </c>
      <c r="B25672" s="2">
        <v>-30.700035619909372</v>
      </c>
    </row>
    <row r="25673" spans="1:2" x14ac:dyDescent="0.25">
      <c r="A25673" s="1">
        <v>41747.82708333333</v>
      </c>
      <c r="B25673" s="2">
        <v>-30.809436106069189</v>
      </c>
    </row>
    <row r="25674" spans="1:2" x14ac:dyDescent="0.25">
      <c r="A25674" s="1">
        <v>41747.827777777777</v>
      </c>
      <c r="B25674" s="2">
        <v>-11.11569556764128</v>
      </c>
    </row>
    <row r="25675" spans="1:2" x14ac:dyDescent="0.25">
      <c r="A25675" s="1">
        <v>41747.828472222223</v>
      </c>
      <c r="B25675" s="2">
        <v>3.7741878765404788</v>
      </c>
    </row>
    <row r="25676" spans="1:2" x14ac:dyDescent="0.25">
      <c r="A25676" s="1">
        <v>41747.82916666667</v>
      </c>
      <c r="B25676" s="2">
        <v>1.3504055560604078</v>
      </c>
    </row>
    <row r="25677" spans="1:2" x14ac:dyDescent="0.25">
      <c r="A25677" s="1">
        <v>41747.829861111109</v>
      </c>
      <c r="B25677" s="2">
        <v>-1.4110484717144574</v>
      </c>
    </row>
    <row r="25678" spans="1:2" x14ac:dyDescent="0.25">
      <c r="A25678" s="1">
        <v>41747.830555555556</v>
      </c>
      <c r="B25678" s="2">
        <v>-7.6815401781709323</v>
      </c>
    </row>
    <row r="25679" spans="1:2" x14ac:dyDescent="0.25">
      <c r="A25679" s="1">
        <v>41747.831250000003</v>
      </c>
      <c r="B25679" s="2">
        <v>15.869055047781512</v>
      </c>
    </row>
    <row r="25680" spans="1:2" x14ac:dyDescent="0.25">
      <c r="A25680" s="1">
        <v>41747.831944444442</v>
      </c>
      <c r="B25680" s="2">
        <v>11.909837157917597</v>
      </c>
    </row>
    <row r="25681" spans="1:2" x14ac:dyDescent="0.25">
      <c r="A25681" s="1">
        <v>41747.832638888889</v>
      </c>
      <c r="B25681" s="2">
        <v>-5.276918906453405</v>
      </c>
    </row>
    <row r="25682" spans="1:2" x14ac:dyDescent="0.25">
      <c r="A25682" s="1">
        <v>41747.833333333336</v>
      </c>
      <c r="B25682" s="2">
        <v>-33.090062068146651</v>
      </c>
    </row>
    <row r="25683" spans="1:2" x14ac:dyDescent="0.25">
      <c r="A25683" s="1">
        <v>41747.834027777775</v>
      </c>
      <c r="B25683" s="2">
        <v>-30.0903486528446</v>
      </c>
    </row>
    <row r="25684" spans="1:2" x14ac:dyDescent="0.25">
      <c r="A25684" s="1">
        <v>41747.834722222222</v>
      </c>
      <c r="B25684" s="2">
        <v>-20.010083840976343</v>
      </c>
    </row>
    <row r="25685" spans="1:2" x14ac:dyDescent="0.25">
      <c r="A25685" s="1">
        <v>41747.835416666669</v>
      </c>
      <c r="B25685" s="2">
        <v>-26.224019184932089</v>
      </c>
    </row>
    <row r="25686" spans="1:2" x14ac:dyDescent="0.25">
      <c r="A25686" s="1">
        <v>41747.836111111108</v>
      </c>
      <c r="B25686" s="2">
        <v>-20.836748153819158</v>
      </c>
    </row>
    <row r="25687" spans="1:2" x14ac:dyDescent="0.25">
      <c r="A25687" s="1">
        <v>41747.836805555555</v>
      </c>
      <c r="B25687" s="2">
        <v>-1.143090494550961</v>
      </c>
    </row>
    <row r="25688" spans="1:2" x14ac:dyDescent="0.25">
      <c r="A25688" s="1">
        <v>41747.837500000001</v>
      </c>
      <c r="B25688" s="2">
        <v>-7.8795329999949297</v>
      </c>
    </row>
    <row r="25689" spans="1:2" x14ac:dyDescent="0.25">
      <c r="A25689" s="1">
        <v>41747.838194444441</v>
      </c>
      <c r="B25689" s="2">
        <v>-12.109323481001896</v>
      </c>
    </row>
    <row r="25690" spans="1:2" x14ac:dyDescent="0.25">
      <c r="A25690" s="1">
        <v>41747.838888888888</v>
      </c>
      <c r="B25690" s="2">
        <v>-6.4339828336307621</v>
      </c>
    </row>
    <row r="25691" spans="1:2" x14ac:dyDescent="0.25">
      <c r="A25691" s="1">
        <v>41747.839583333334</v>
      </c>
      <c r="B25691" s="2">
        <v>4.0488223664384346</v>
      </c>
    </row>
    <row r="25692" spans="1:2" x14ac:dyDescent="0.25">
      <c r="A25692" s="1">
        <v>41747.840277777781</v>
      </c>
      <c r="B25692" s="2">
        <v>30.523992945004526</v>
      </c>
    </row>
    <row r="25693" spans="1:2" x14ac:dyDescent="0.25">
      <c r="A25693" s="1">
        <v>41747.84097222222</v>
      </c>
      <c r="B25693" s="2">
        <v>2.972420368746437</v>
      </c>
    </row>
    <row r="25694" spans="1:2" x14ac:dyDescent="0.25">
      <c r="A25694" s="1">
        <v>41747.841666666667</v>
      </c>
      <c r="B25694" s="2">
        <v>-12.704005796171987</v>
      </c>
    </row>
    <row r="25695" spans="1:2" x14ac:dyDescent="0.25">
      <c r="A25695" s="1">
        <v>41747.842361111114</v>
      </c>
      <c r="B25695" s="2">
        <v>-23.996342235020954</v>
      </c>
    </row>
    <row r="25696" spans="1:2" x14ac:dyDescent="0.25">
      <c r="A25696" s="1">
        <v>41747.843055555553</v>
      </c>
      <c r="B25696" s="2">
        <v>-17.168340663710296</v>
      </c>
    </row>
    <row r="25697" spans="1:2" x14ac:dyDescent="0.25">
      <c r="A25697" s="1">
        <v>41747.84375</v>
      </c>
      <c r="B25697" s="2">
        <v>-55.34559887597085</v>
      </c>
    </row>
    <row r="25698" spans="1:2" x14ac:dyDescent="0.25">
      <c r="A25698" s="1">
        <v>41747.844444444447</v>
      </c>
      <c r="B25698" s="2">
        <v>-7.9478506495855985</v>
      </c>
    </row>
    <row r="25699" spans="1:2" x14ac:dyDescent="0.25">
      <c r="A25699" s="1">
        <v>41747.845138888886</v>
      </c>
      <c r="B25699" s="2">
        <v>-26.490571406272888</v>
      </c>
    </row>
    <row r="25700" spans="1:2" x14ac:dyDescent="0.25">
      <c r="A25700" s="1">
        <v>41747.845833333333</v>
      </c>
      <c r="B25700" s="2">
        <v>-40.372366589276744</v>
      </c>
    </row>
    <row r="25701" spans="1:2" x14ac:dyDescent="0.25">
      <c r="A25701" s="1">
        <v>41747.84652777778</v>
      </c>
      <c r="B25701" s="2">
        <v>-43.040170775709946</v>
      </c>
    </row>
    <row r="25702" spans="1:2" x14ac:dyDescent="0.25">
      <c r="A25702" s="1">
        <v>41747.847222222219</v>
      </c>
      <c r="B25702" s="2">
        <v>-59.961750611410629</v>
      </c>
    </row>
    <row r="25703" spans="1:2" x14ac:dyDescent="0.25">
      <c r="A25703" s="1">
        <v>41747.847916666666</v>
      </c>
      <c r="B25703" s="2">
        <v>-67.634437117434572</v>
      </c>
    </row>
    <row r="25704" spans="1:2" x14ac:dyDescent="0.25">
      <c r="A25704" s="1">
        <v>41747.848611111112</v>
      </c>
      <c r="B25704" s="2">
        <v>-81.440361381157217</v>
      </c>
    </row>
    <row r="25705" spans="1:2" x14ac:dyDescent="0.25">
      <c r="A25705" s="1">
        <v>41747.849305555559</v>
      </c>
      <c r="B25705" s="2">
        <v>-71.176541288299873</v>
      </c>
    </row>
    <row r="25706" spans="1:2" x14ac:dyDescent="0.25">
      <c r="A25706" s="1">
        <v>41747.85</v>
      </c>
      <c r="B25706" s="2">
        <v>-52.767357165557527</v>
      </c>
    </row>
    <row r="25707" spans="1:2" x14ac:dyDescent="0.25">
      <c r="A25707" s="1">
        <v>41747.850694444445</v>
      </c>
      <c r="B25707" s="2">
        <v>-64.738932553628302</v>
      </c>
    </row>
    <row r="25708" spans="1:2" x14ac:dyDescent="0.25">
      <c r="A25708" s="1">
        <v>41747.851388888892</v>
      </c>
      <c r="B25708" s="2">
        <v>-71.51707610682837</v>
      </c>
    </row>
    <row r="25709" spans="1:2" x14ac:dyDescent="0.25">
      <c r="A25709" s="1">
        <v>41747.852083333331</v>
      </c>
      <c r="B25709" s="2">
        <v>-64.460833904065652</v>
      </c>
    </row>
    <row r="25710" spans="1:2" x14ac:dyDescent="0.25">
      <c r="A25710" s="1">
        <v>41747.852777777778</v>
      </c>
      <c r="B25710" s="2">
        <v>-66.237078527249594</v>
      </c>
    </row>
    <row r="25711" spans="1:2" x14ac:dyDescent="0.25">
      <c r="A25711" s="1">
        <v>41747.853472222225</v>
      </c>
      <c r="B25711" s="2">
        <v>-62.945134228761887</v>
      </c>
    </row>
    <row r="25712" spans="1:2" x14ac:dyDescent="0.25">
      <c r="A25712" s="1">
        <v>41747.854166666664</v>
      </c>
      <c r="B25712" s="2">
        <v>-52.564002481432787</v>
      </c>
    </row>
    <row r="25713" spans="1:2" x14ac:dyDescent="0.25">
      <c r="A25713" s="1">
        <v>41747.854861111111</v>
      </c>
      <c r="B25713" s="2">
        <v>-50.561029363305231</v>
      </c>
    </row>
    <row r="25714" spans="1:2" x14ac:dyDescent="0.25">
      <c r="A25714" s="1">
        <v>41747.855555555558</v>
      </c>
      <c r="B25714" s="2">
        <v>-53.104140883803481</v>
      </c>
    </row>
    <row r="25715" spans="1:2" x14ac:dyDescent="0.25">
      <c r="A25715" s="1">
        <v>41747.856249999997</v>
      </c>
      <c r="B25715" s="2">
        <v>-33.000796083427119</v>
      </c>
    </row>
    <row r="25716" spans="1:2" x14ac:dyDescent="0.25">
      <c r="A25716" s="1">
        <v>41747.856944444444</v>
      </c>
      <c r="B25716" s="2">
        <v>-59.371321578502346</v>
      </c>
    </row>
    <row r="25717" spans="1:2" x14ac:dyDescent="0.25">
      <c r="A25717" s="1">
        <v>41747.857638888891</v>
      </c>
      <c r="B25717" s="2">
        <v>-51.175839590126998</v>
      </c>
    </row>
    <row r="25718" spans="1:2" x14ac:dyDescent="0.25">
      <c r="A25718" s="1">
        <v>41747.85833333333</v>
      </c>
      <c r="B25718" s="2">
        <v>-44.448177440282116</v>
      </c>
    </row>
    <row r="25719" spans="1:2" x14ac:dyDescent="0.25">
      <c r="A25719" s="1">
        <v>41747.859027777777</v>
      </c>
      <c r="B25719" s="2">
        <v>-48.6963049354313</v>
      </c>
    </row>
    <row r="25720" spans="1:2" x14ac:dyDescent="0.25">
      <c r="A25720" s="1">
        <v>41747.859722222223</v>
      </c>
      <c r="B25720" s="2">
        <v>-54.783175487492308</v>
      </c>
    </row>
    <row r="25721" spans="1:2" x14ac:dyDescent="0.25">
      <c r="A25721" s="1">
        <v>41747.86041666667</v>
      </c>
      <c r="B25721" s="2">
        <v>-53.43511997954144</v>
      </c>
    </row>
    <row r="25722" spans="1:2" x14ac:dyDescent="0.25">
      <c r="A25722" s="1">
        <v>41747.861111111109</v>
      </c>
      <c r="B25722" s="2">
        <v>-42.231058410852953</v>
      </c>
    </row>
    <row r="25723" spans="1:2" x14ac:dyDescent="0.25">
      <c r="A25723" s="1">
        <v>41747.861805555556</v>
      </c>
      <c r="B25723" s="2">
        <v>-42.748154534931622</v>
      </c>
    </row>
    <row r="25724" spans="1:2" x14ac:dyDescent="0.25">
      <c r="A25724" s="1">
        <v>41747.862500000003</v>
      </c>
      <c r="B25724" s="2">
        <v>-31.180535231725905</v>
      </c>
    </row>
    <row r="25725" spans="1:2" x14ac:dyDescent="0.25">
      <c r="A25725" s="1">
        <v>41747.863194444442</v>
      </c>
      <c r="B25725" s="2">
        <v>-27.722047161652881</v>
      </c>
    </row>
    <row r="25726" spans="1:2" x14ac:dyDescent="0.25">
      <c r="A25726" s="1">
        <v>41747.863888888889</v>
      </c>
      <c r="B25726" s="2">
        <v>-40.700388797348324</v>
      </c>
    </row>
    <row r="25727" spans="1:2" x14ac:dyDescent="0.25">
      <c r="A25727" s="1">
        <v>41747.864583333336</v>
      </c>
      <c r="B25727" s="2">
        <v>-37.461692702772176</v>
      </c>
    </row>
    <row r="25728" spans="1:2" x14ac:dyDescent="0.25">
      <c r="A25728" s="1">
        <v>41747.865277777775</v>
      </c>
      <c r="B25728" s="2">
        <v>-37.360683747396493</v>
      </c>
    </row>
    <row r="25729" spans="1:2" x14ac:dyDescent="0.25">
      <c r="A25729" s="1">
        <v>41747.865972222222</v>
      </c>
      <c r="B25729" s="2">
        <v>-38.645189031836829</v>
      </c>
    </row>
    <row r="25730" spans="1:2" x14ac:dyDescent="0.25">
      <c r="A25730" s="1">
        <v>41747.866666666669</v>
      </c>
      <c r="B25730" s="2">
        <v>-43.807718551746802</v>
      </c>
    </row>
    <row r="25731" spans="1:2" x14ac:dyDescent="0.25">
      <c r="A25731" s="1">
        <v>41747.867361111108</v>
      </c>
      <c r="B25731" s="2">
        <v>-81.401871770144979</v>
      </c>
    </row>
    <row r="25732" spans="1:2" x14ac:dyDescent="0.25">
      <c r="A25732" s="1">
        <v>41747.868055555555</v>
      </c>
      <c r="B25732" s="2">
        <v>-32.136104373715355</v>
      </c>
    </row>
    <row r="25733" spans="1:2" x14ac:dyDescent="0.25">
      <c r="A25733" s="1">
        <v>41747.868750000001</v>
      </c>
      <c r="B25733" s="2">
        <v>-41.825481482129547</v>
      </c>
    </row>
    <row r="25734" spans="1:2" x14ac:dyDescent="0.25">
      <c r="A25734" s="1">
        <v>41747.869444444441</v>
      </c>
      <c r="B25734" s="2">
        <v>-31.800420844318918</v>
      </c>
    </row>
    <row r="25735" spans="1:2" x14ac:dyDescent="0.25">
      <c r="A25735" s="1">
        <v>41747.870138888888</v>
      </c>
      <c r="B25735" s="2">
        <v>-25.586697788500413</v>
      </c>
    </row>
    <row r="25736" spans="1:2" x14ac:dyDescent="0.25">
      <c r="A25736" s="1">
        <v>41747.870833333334</v>
      </c>
      <c r="B25736" s="2">
        <v>-38.509935401967475</v>
      </c>
    </row>
    <row r="25737" spans="1:2" x14ac:dyDescent="0.25">
      <c r="A25737" s="1">
        <v>41747.871527777781</v>
      </c>
      <c r="B25737" s="2">
        <v>-25.708528451078504</v>
      </c>
    </row>
    <row r="25738" spans="1:2" x14ac:dyDescent="0.25">
      <c r="A25738" s="1">
        <v>41747.87222222222</v>
      </c>
      <c r="B25738" s="2">
        <v>-32.995138880405769</v>
      </c>
    </row>
    <row r="25739" spans="1:2" x14ac:dyDescent="0.25">
      <c r="A25739" s="1">
        <v>41747.872916666667</v>
      </c>
      <c r="B25739" s="2">
        <v>-25.936120955160973</v>
      </c>
    </row>
    <row r="25740" spans="1:2" x14ac:dyDescent="0.25">
      <c r="A25740" s="1">
        <v>41747.873611111114</v>
      </c>
      <c r="B25740" s="2">
        <v>-23.329530145972726</v>
      </c>
    </row>
    <row r="25741" spans="1:2" x14ac:dyDescent="0.25">
      <c r="A25741" s="1">
        <v>41747.874305555553</v>
      </c>
      <c r="B25741" s="2">
        <v>-34.788424153954352</v>
      </c>
    </row>
    <row r="25742" spans="1:2" x14ac:dyDescent="0.25">
      <c r="A25742" s="1">
        <v>41747.875</v>
      </c>
      <c r="B25742" s="2">
        <v>-34.256111470021033</v>
      </c>
    </row>
    <row r="25743" spans="1:2" x14ac:dyDescent="0.25">
      <c r="A25743" s="1">
        <v>41747.875694444447</v>
      </c>
      <c r="B25743" s="2">
        <v>-34.122207161680855</v>
      </c>
    </row>
    <row r="25744" spans="1:2" x14ac:dyDescent="0.25">
      <c r="A25744" s="1">
        <v>41747.876388888886</v>
      </c>
      <c r="B25744" s="2">
        <v>-14.035918459536393</v>
      </c>
    </row>
    <row r="25745" spans="1:2" x14ac:dyDescent="0.25">
      <c r="A25745" s="1">
        <v>41747.877083333333</v>
      </c>
      <c r="B25745" s="2">
        <v>-17.188616062252368</v>
      </c>
    </row>
    <row r="25746" spans="1:2" x14ac:dyDescent="0.25">
      <c r="A25746" s="1">
        <v>41747.87777777778</v>
      </c>
      <c r="B25746" s="2">
        <v>-14.004595632094546</v>
      </c>
    </row>
    <row r="25747" spans="1:2" x14ac:dyDescent="0.25">
      <c r="A25747" s="1">
        <v>41747.878472222219</v>
      </c>
      <c r="B25747" s="2">
        <v>-5.8553298716660116</v>
      </c>
    </row>
    <row r="25748" spans="1:2" x14ac:dyDescent="0.25">
      <c r="A25748" s="1">
        <v>41747.879166666666</v>
      </c>
      <c r="B25748" s="2">
        <v>-9.6685618493839378</v>
      </c>
    </row>
    <row r="25749" spans="1:2" x14ac:dyDescent="0.25">
      <c r="A25749" s="1">
        <v>41747.879861111112</v>
      </c>
      <c r="B25749" s="2">
        <v>-23.8122520095482</v>
      </c>
    </row>
    <row r="25750" spans="1:2" x14ac:dyDescent="0.25">
      <c r="A25750" s="1">
        <v>41747.880555555559</v>
      </c>
      <c r="B25750" s="2">
        <v>-29.356843497438483</v>
      </c>
    </row>
    <row r="25751" spans="1:2" x14ac:dyDescent="0.25">
      <c r="A25751" s="1">
        <v>41747.881249999999</v>
      </c>
      <c r="B25751" s="2">
        <v>-27.152430640619908</v>
      </c>
    </row>
    <row r="25752" spans="1:2" x14ac:dyDescent="0.25">
      <c r="A25752" s="1">
        <v>41747.881944444445</v>
      </c>
      <c r="B25752" s="2">
        <v>-16.899589606903707</v>
      </c>
    </row>
    <row r="25753" spans="1:2" x14ac:dyDescent="0.25">
      <c r="A25753" s="1">
        <v>41747.882638888892</v>
      </c>
      <c r="B25753" s="2">
        <v>-8.978722735893097</v>
      </c>
    </row>
    <row r="25754" spans="1:2" x14ac:dyDescent="0.25">
      <c r="A25754" s="1">
        <v>41747.883333333331</v>
      </c>
      <c r="B25754" s="2">
        <v>-18.987939534458324</v>
      </c>
    </row>
    <row r="25755" spans="1:2" x14ac:dyDescent="0.25">
      <c r="A25755" s="1">
        <v>41747.884027777778</v>
      </c>
      <c r="B25755" s="2">
        <v>-1.5600097379312501</v>
      </c>
    </row>
    <row r="25756" spans="1:2" x14ac:dyDescent="0.25">
      <c r="A25756" s="1">
        <v>41747.884722222225</v>
      </c>
      <c r="B25756" s="2">
        <v>-10.852214338145011</v>
      </c>
    </row>
    <row r="25757" spans="1:2" x14ac:dyDescent="0.25">
      <c r="A25757" s="1">
        <v>41747.885416666664</v>
      </c>
      <c r="B25757" s="2">
        <v>-2.231923356115173</v>
      </c>
    </row>
    <row r="25758" spans="1:2" x14ac:dyDescent="0.25">
      <c r="A25758" s="1">
        <v>41747.886111111111</v>
      </c>
      <c r="B25758" s="2">
        <v>0.716003464781655</v>
      </c>
    </row>
    <row r="25759" spans="1:2" x14ac:dyDescent="0.25">
      <c r="A25759" s="1">
        <v>41747.886805555558</v>
      </c>
      <c r="B25759" s="2">
        <v>-0.15997273066659545</v>
      </c>
    </row>
    <row r="25760" spans="1:2" x14ac:dyDescent="0.25">
      <c r="A25760" s="1">
        <v>41747.887499999997</v>
      </c>
      <c r="B25760" s="2">
        <v>5.7817148049238316</v>
      </c>
    </row>
    <row r="25761" spans="1:2" x14ac:dyDescent="0.25">
      <c r="A25761" s="1">
        <v>41747.888194444444</v>
      </c>
      <c r="B25761" s="2">
        <v>11.692437517327562</v>
      </c>
    </row>
    <row r="25762" spans="1:2" x14ac:dyDescent="0.25">
      <c r="A25762" s="1">
        <v>41747.888888888891</v>
      </c>
      <c r="B25762" s="2">
        <v>11.923430871349046</v>
      </c>
    </row>
    <row r="25763" spans="1:2" x14ac:dyDescent="0.25">
      <c r="A25763" s="1">
        <v>41747.88958333333</v>
      </c>
      <c r="B25763" s="2">
        <v>-3.4419281192286388</v>
      </c>
    </row>
    <row r="25764" spans="1:2" x14ac:dyDescent="0.25">
      <c r="A25764" s="1">
        <v>41747.890277777777</v>
      </c>
      <c r="B25764" s="2">
        <v>-5.4108091127614895</v>
      </c>
    </row>
    <row r="25765" spans="1:2" x14ac:dyDescent="0.25">
      <c r="A25765" s="1">
        <v>41747.890972222223</v>
      </c>
      <c r="B25765" s="2">
        <v>-15.14717974350145</v>
      </c>
    </row>
    <row r="25766" spans="1:2" x14ac:dyDescent="0.25">
      <c r="A25766" s="1">
        <v>41747.89166666667</v>
      </c>
      <c r="B25766" s="2">
        <v>-28.594166062478084</v>
      </c>
    </row>
    <row r="25767" spans="1:2" x14ac:dyDescent="0.25">
      <c r="A25767" s="1">
        <v>41747.892361111109</v>
      </c>
      <c r="B25767" s="2">
        <v>-40.689016094261511</v>
      </c>
    </row>
    <row r="25768" spans="1:2" x14ac:dyDescent="0.25">
      <c r="A25768" s="1">
        <v>41747.893055555556</v>
      </c>
      <c r="B25768" s="2">
        <v>-37.656932626108514</v>
      </c>
    </row>
    <row r="25769" spans="1:2" x14ac:dyDescent="0.25">
      <c r="A25769" s="1">
        <v>41747.893750000003</v>
      </c>
      <c r="B25769" s="2">
        <v>-35.532354718627658</v>
      </c>
    </row>
    <row r="25770" spans="1:2" x14ac:dyDescent="0.25">
      <c r="A25770" s="1">
        <v>41747.894444444442</v>
      </c>
      <c r="B25770" s="2">
        <v>-42.302308550391174</v>
      </c>
    </row>
    <row r="25771" spans="1:2" x14ac:dyDescent="0.25">
      <c r="A25771" s="1">
        <v>41747.895138888889</v>
      </c>
      <c r="B25771" s="2">
        <v>-35.901494366106391</v>
      </c>
    </row>
    <row r="25772" spans="1:2" x14ac:dyDescent="0.25">
      <c r="A25772" s="1">
        <v>41747.895833333336</v>
      </c>
      <c r="B25772" s="2">
        <v>-50.493484788813412</v>
      </c>
    </row>
    <row r="25773" spans="1:2" x14ac:dyDescent="0.25">
      <c r="A25773" s="1">
        <v>41747.896527777775</v>
      </c>
      <c r="B25773" s="2">
        <v>-39.370538535707844</v>
      </c>
    </row>
    <row r="25774" spans="1:2" x14ac:dyDescent="0.25">
      <c r="A25774" s="1">
        <v>41747.897222222222</v>
      </c>
      <c r="B25774" s="2">
        <v>-37.596072058145609</v>
      </c>
    </row>
    <row r="25775" spans="1:2" x14ac:dyDescent="0.25">
      <c r="A25775" s="1">
        <v>41747.897916666669</v>
      </c>
      <c r="B25775" s="2">
        <v>-56.776620535114972</v>
      </c>
    </row>
    <row r="25776" spans="1:2" x14ac:dyDescent="0.25">
      <c r="A25776" s="1">
        <v>41747.898611111108</v>
      </c>
      <c r="B25776" s="2">
        <v>-43.834277775664425</v>
      </c>
    </row>
    <row r="25777" spans="1:2" x14ac:dyDescent="0.25">
      <c r="A25777" s="1">
        <v>41747.899305555555</v>
      </c>
      <c r="B25777" s="2">
        <v>-54.20627333915472</v>
      </c>
    </row>
    <row r="25778" spans="1:2" x14ac:dyDescent="0.25">
      <c r="A25778" s="1">
        <v>41747.9</v>
      </c>
      <c r="B25778" s="2">
        <v>-49.520199492429192</v>
      </c>
    </row>
    <row r="25779" spans="1:2" x14ac:dyDescent="0.25">
      <c r="A25779" s="1">
        <v>41747.900694444441</v>
      </c>
      <c r="B25779" s="2">
        <v>-41.859412080131975</v>
      </c>
    </row>
    <row r="25780" spans="1:2" x14ac:dyDescent="0.25">
      <c r="A25780" s="1">
        <v>41747.901388888888</v>
      </c>
      <c r="B25780" s="2">
        <v>-39.533363721233037</v>
      </c>
    </row>
    <row r="25781" spans="1:2" x14ac:dyDescent="0.25">
      <c r="A25781" s="1">
        <v>41747.902083333334</v>
      </c>
      <c r="B25781" s="2">
        <v>-33.975637488079762</v>
      </c>
    </row>
    <row r="25782" spans="1:2" x14ac:dyDescent="0.25">
      <c r="A25782" s="1">
        <v>41747.902777777781</v>
      </c>
      <c r="B25782" s="2">
        <v>-36.243827860194628</v>
      </c>
    </row>
    <row r="25783" spans="1:2" x14ac:dyDescent="0.25">
      <c r="A25783" s="1">
        <v>41747.90347222222</v>
      </c>
      <c r="B25783" s="2">
        <v>-38.268400208272212</v>
      </c>
    </row>
    <row r="25784" spans="1:2" x14ac:dyDescent="0.25">
      <c r="A25784" s="1">
        <v>41747.904166666667</v>
      </c>
      <c r="B25784" s="2">
        <v>-43.568433746102286</v>
      </c>
    </row>
    <row r="25785" spans="1:2" x14ac:dyDescent="0.25">
      <c r="A25785" s="1">
        <v>41747.904861111114</v>
      </c>
      <c r="B25785" s="2">
        <v>-33.527942037987422</v>
      </c>
    </row>
    <row r="25786" spans="1:2" x14ac:dyDescent="0.25">
      <c r="A25786" s="1">
        <v>41747.905555555553</v>
      </c>
      <c r="B25786" s="2">
        <v>-35.939284534753824</v>
      </c>
    </row>
    <row r="25787" spans="1:2" x14ac:dyDescent="0.25">
      <c r="A25787" s="1">
        <v>41747.90625</v>
      </c>
      <c r="B25787" s="2">
        <v>-43.214566852163991</v>
      </c>
    </row>
    <row r="25788" spans="1:2" x14ac:dyDescent="0.25">
      <c r="A25788" s="1">
        <v>41747.906944444447</v>
      </c>
      <c r="B25788" s="2">
        <v>-25.880863211660106</v>
      </c>
    </row>
    <row r="25789" spans="1:2" x14ac:dyDescent="0.25">
      <c r="A25789" s="1">
        <v>41747.907638888886</v>
      </c>
      <c r="B25789" s="2">
        <v>-31.611347011474329</v>
      </c>
    </row>
    <row r="25790" spans="1:2" x14ac:dyDescent="0.25">
      <c r="A25790" s="1">
        <v>41747.908333333333</v>
      </c>
      <c r="B25790" s="2">
        <v>-13.910392415800743</v>
      </c>
    </row>
    <row r="25791" spans="1:2" x14ac:dyDescent="0.25">
      <c r="A25791" s="1">
        <v>41747.90902777778</v>
      </c>
      <c r="B25791" s="2">
        <v>-21.147189864900248</v>
      </c>
    </row>
    <row r="25792" spans="1:2" x14ac:dyDescent="0.25">
      <c r="A25792" s="1">
        <v>41747.909722222219</v>
      </c>
      <c r="B25792" s="2">
        <v>-19.008643701730641</v>
      </c>
    </row>
    <row r="25793" spans="1:2" x14ac:dyDescent="0.25">
      <c r="A25793" s="1">
        <v>41747.910416666666</v>
      </c>
      <c r="B25793" s="2">
        <v>-21.008786159210526</v>
      </c>
    </row>
    <row r="25794" spans="1:2" x14ac:dyDescent="0.25">
      <c r="A25794" s="1">
        <v>41747.911111111112</v>
      </c>
      <c r="B25794" s="2">
        <v>-17.54469533525004</v>
      </c>
    </row>
    <row r="25795" spans="1:2" x14ac:dyDescent="0.25">
      <c r="A25795" s="1">
        <v>41747.911805555559</v>
      </c>
      <c r="B25795" s="2">
        <v>-18.644410363654849</v>
      </c>
    </row>
    <row r="25796" spans="1:2" x14ac:dyDescent="0.25">
      <c r="A25796" s="1">
        <v>41747.912499999999</v>
      </c>
      <c r="B25796" s="2">
        <v>-13.311053002653109</v>
      </c>
    </row>
    <row r="25797" spans="1:2" x14ac:dyDescent="0.25">
      <c r="A25797" s="1">
        <v>41747.913194444445</v>
      </c>
      <c r="B25797" s="2">
        <v>-14.805886741175467</v>
      </c>
    </row>
    <row r="25798" spans="1:2" x14ac:dyDescent="0.25">
      <c r="A25798" s="1">
        <v>41747.913888888892</v>
      </c>
      <c r="B25798" s="2">
        <v>-8.6282127642828232</v>
      </c>
    </row>
    <row r="25799" spans="1:2" x14ac:dyDescent="0.25">
      <c r="A25799" s="1">
        <v>41747.914583333331</v>
      </c>
      <c r="B25799" s="2">
        <v>-1.7175991239785313</v>
      </c>
    </row>
    <row r="25800" spans="1:2" x14ac:dyDescent="0.25">
      <c r="A25800" s="1">
        <v>41747.915277777778</v>
      </c>
      <c r="B25800" s="2">
        <v>17.079064538696791</v>
      </c>
    </row>
    <row r="25801" spans="1:2" x14ac:dyDescent="0.25">
      <c r="A25801" s="1">
        <v>41747.915972222225</v>
      </c>
      <c r="B25801" s="2">
        <v>23.846083049117201</v>
      </c>
    </row>
    <row r="25802" spans="1:2" x14ac:dyDescent="0.25">
      <c r="A25802" s="1">
        <v>41747.916666666664</v>
      </c>
      <c r="B25802" s="2">
        <v>38.912438319906265</v>
      </c>
    </row>
    <row r="25803" spans="1:2" x14ac:dyDescent="0.25">
      <c r="A25803" s="1">
        <v>41747.917361111111</v>
      </c>
      <c r="B25803" s="2">
        <v>25.960221083079524</v>
      </c>
    </row>
    <row r="25804" spans="1:2" x14ac:dyDescent="0.25">
      <c r="A25804" s="1">
        <v>41747.918055555558</v>
      </c>
      <c r="B25804" s="2">
        <v>36.189799813902454</v>
      </c>
    </row>
    <row r="25805" spans="1:2" x14ac:dyDescent="0.25">
      <c r="A25805" s="1">
        <v>41747.918749999997</v>
      </c>
      <c r="B25805" s="2">
        <v>26.909431986508327</v>
      </c>
    </row>
    <row r="25806" spans="1:2" x14ac:dyDescent="0.25">
      <c r="A25806" s="1">
        <v>41747.919444444444</v>
      </c>
      <c r="B25806" s="2">
        <v>42.896739524346536</v>
      </c>
    </row>
    <row r="25807" spans="1:2" x14ac:dyDescent="0.25">
      <c r="A25807" s="1">
        <v>41747.920138888891</v>
      </c>
      <c r="B25807" s="2">
        <v>44.069197984334217</v>
      </c>
    </row>
    <row r="25808" spans="1:2" x14ac:dyDescent="0.25">
      <c r="A25808" s="1">
        <v>41747.92083333333</v>
      </c>
      <c r="B25808" s="2">
        <v>54.584480726057272</v>
      </c>
    </row>
    <row r="25809" spans="1:2" x14ac:dyDescent="0.25">
      <c r="A25809" s="1">
        <v>41747.921527777777</v>
      </c>
      <c r="B25809" s="2">
        <v>34.983238211616118</v>
      </c>
    </row>
    <row r="25810" spans="1:2" x14ac:dyDescent="0.25">
      <c r="A25810" s="1">
        <v>41747.922222222223</v>
      </c>
      <c r="B25810" s="2">
        <v>21.827589116303475</v>
      </c>
    </row>
    <row r="25811" spans="1:2" x14ac:dyDescent="0.25">
      <c r="A25811" s="1">
        <v>41747.92291666667</v>
      </c>
      <c r="B25811" s="2">
        <v>11.885883709642439</v>
      </c>
    </row>
    <row r="25812" spans="1:2" x14ac:dyDescent="0.25">
      <c r="A25812" s="1">
        <v>41747.923611111109</v>
      </c>
      <c r="B25812" s="2">
        <v>2.8320643472213609</v>
      </c>
    </row>
    <row r="25813" spans="1:2" x14ac:dyDescent="0.25">
      <c r="A25813" s="1">
        <v>41747.924305555556</v>
      </c>
      <c r="B25813" s="2">
        <v>-6.5049071034038208</v>
      </c>
    </row>
    <row r="25814" spans="1:2" x14ac:dyDescent="0.25">
      <c r="A25814" s="1">
        <v>41747.925000000003</v>
      </c>
      <c r="B25814" s="2">
        <v>6.3066310075185052</v>
      </c>
    </row>
    <row r="25815" spans="1:2" x14ac:dyDescent="0.25">
      <c r="A25815" s="1">
        <v>41747.925694444442</v>
      </c>
      <c r="B25815" s="2">
        <v>14.076386452795001</v>
      </c>
    </row>
    <row r="25816" spans="1:2" x14ac:dyDescent="0.25">
      <c r="A25816" s="1">
        <v>41747.926388888889</v>
      </c>
      <c r="B25816" s="2">
        <v>13.712030263335571</v>
      </c>
    </row>
    <row r="25817" spans="1:2" x14ac:dyDescent="0.25">
      <c r="A25817" s="1">
        <v>41747.927083333336</v>
      </c>
      <c r="B25817" s="2">
        <v>27.34101988260166</v>
      </c>
    </row>
    <row r="25818" spans="1:2" x14ac:dyDescent="0.25">
      <c r="A25818" s="1">
        <v>41747.927777777775</v>
      </c>
      <c r="B25818" s="2">
        <v>18.779651007557124</v>
      </c>
    </row>
    <row r="25819" spans="1:2" x14ac:dyDescent="0.25">
      <c r="A25819" s="1">
        <v>41747.928472222222</v>
      </c>
      <c r="B25819" s="2">
        <v>3.2562152115878535</v>
      </c>
    </row>
    <row r="25820" spans="1:2" x14ac:dyDescent="0.25">
      <c r="A25820" s="1">
        <v>41747.929166666669</v>
      </c>
      <c r="B25820" s="2">
        <v>3.371433985540413</v>
      </c>
    </row>
    <row r="25821" spans="1:2" x14ac:dyDescent="0.25">
      <c r="A25821" s="1">
        <v>41747.929861111108</v>
      </c>
      <c r="B25821" s="2">
        <v>9.9450935139919849</v>
      </c>
    </row>
    <row r="25822" spans="1:2" x14ac:dyDescent="0.25">
      <c r="A25822" s="1">
        <v>41747.930555555555</v>
      </c>
      <c r="B25822" s="2">
        <v>-5.7849941598937225</v>
      </c>
    </row>
    <row r="25823" spans="1:2" x14ac:dyDescent="0.25">
      <c r="A25823" s="1">
        <v>41747.931250000001</v>
      </c>
      <c r="B25823" s="2">
        <v>-10.321005354772751</v>
      </c>
    </row>
    <row r="25824" spans="1:2" x14ac:dyDescent="0.25">
      <c r="A25824" s="1">
        <v>41747.931944444441</v>
      </c>
      <c r="B25824" s="2">
        <v>-3.8371546764623115</v>
      </c>
    </row>
    <row r="25825" spans="1:2" x14ac:dyDescent="0.25">
      <c r="A25825" s="1">
        <v>41747.932638888888</v>
      </c>
      <c r="B25825" s="2">
        <v>1.1580060546647777</v>
      </c>
    </row>
    <row r="25826" spans="1:2" x14ac:dyDescent="0.25">
      <c r="A25826" s="1">
        <v>41747.933333333334</v>
      </c>
      <c r="B25826" s="2">
        <v>-5.6650479514002354</v>
      </c>
    </row>
    <row r="25827" spans="1:2" x14ac:dyDescent="0.25">
      <c r="A25827" s="1">
        <v>41747.934027777781</v>
      </c>
      <c r="B25827" s="2">
        <v>-4.58711291984946</v>
      </c>
    </row>
    <row r="25828" spans="1:2" x14ac:dyDescent="0.25">
      <c r="A25828" s="1">
        <v>41747.93472222222</v>
      </c>
      <c r="B25828" s="2">
        <v>-2.4925326223726492</v>
      </c>
    </row>
    <row r="25829" spans="1:2" x14ac:dyDescent="0.25">
      <c r="A25829" s="1">
        <v>41747.935416666667</v>
      </c>
      <c r="B25829" s="2">
        <v>-1.3093918799432989</v>
      </c>
    </row>
    <row r="25830" spans="1:2" x14ac:dyDescent="0.25">
      <c r="A25830" s="1">
        <v>41747.936111111114</v>
      </c>
      <c r="B25830" s="2">
        <v>10.132255135648787</v>
      </c>
    </row>
    <row r="25831" spans="1:2" x14ac:dyDescent="0.25">
      <c r="A25831" s="1">
        <v>41747.936805555553</v>
      </c>
      <c r="B25831" s="2">
        <v>25.264253577414031</v>
      </c>
    </row>
    <row r="25832" spans="1:2" x14ac:dyDescent="0.25">
      <c r="A25832" s="1">
        <v>41747.9375</v>
      </c>
      <c r="B25832" s="2">
        <v>35.612290654107831</v>
      </c>
    </row>
    <row r="25833" spans="1:2" x14ac:dyDescent="0.25">
      <c r="A25833" s="1">
        <v>41747.938194444447</v>
      </c>
      <c r="B25833" s="2">
        <v>-19.645673230132768</v>
      </c>
    </row>
    <row r="25834" spans="1:2" x14ac:dyDescent="0.25">
      <c r="A25834" s="1">
        <v>41747.938888888886</v>
      </c>
      <c r="B25834" s="2">
        <v>-33.053728158412078</v>
      </c>
    </row>
    <row r="25835" spans="1:2" x14ac:dyDescent="0.25">
      <c r="A25835" s="1">
        <v>41747.939583333333</v>
      </c>
      <c r="B25835" s="2">
        <v>-12.355060056117873</v>
      </c>
    </row>
    <row r="25836" spans="1:2" x14ac:dyDescent="0.25">
      <c r="A25836" s="1">
        <v>41747.94027777778</v>
      </c>
      <c r="B25836" s="2">
        <v>-6.1237599160542837</v>
      </c>
    </row>
    <row r="25837" spans="1:2" x14ac:dyDescent="0.25">
      <c r="A25837" s="1">
        <v>41747.940972222219</v>
      </c>
      <c r="B25837" s="2">
        <v>3.7170920063907031</v>
      </c>
    </row>
    <row r="25838" spans="1:2" x14ac:dyDescent="0.25">
      <c r="A25838" s="1">
        <v>41747.941666666666</v>
      </c>
      <c r="B25838" s="2">
        <v>-13.236005099403217</v>
      </c>
    </row>
    <row r="25839" spans="1:2" x14ac:dyDescent="0.25">
      <c r="A25839" s="1">
        <v>41747.942361111112</v>
      </c>
      <c r="B25839" s="2">
        <v>-12.441834758124303</v>
      </c>
    </row>
    <row r="25840" spans="1:2" x14ac:dyDescent="0.25">
      <c r="A25840" s="1">
        <v>41747.943055555559</v>
      </c>
      <c r="B25840" s="2">
        <v>-9.1995812927211471</v>
      </c>
    </row>
    <row r="25841" spans="1:2" x14ac:dyDescent="0.25">
      <c r="A25841" s="1">
        <v>41747.943749999999</v>
      </c>
      <c r="B25841" s="2">
        <v>-14.600402045275406</v>
      </c>
    </row>
    <row r="25842" spans="1:2" x14ac:dyDescent="0.25">
      <c r="A25842" s="1">
        <v>41747.944444444445</v>
      </c>
      <c r="B25842" s="2">
        <v>-12.202434396840788</v>
      </c>
    </row>
    <row r="25843" spans="1:2" x14ac:dyDescent="0.25">
      <c r="A25843" s="1">
        <v>41747.945138888892</v>
      </c>
      <c r="B25843" s="2">
        <v>-18.301471129625497</v>
      </c>
    </row>
    <row r="25844" spans="1:2" x14ac:dyDescent="0.25">
      <c r="A25844" s="1">
        <v>41747.945833333331</v>
      </c>
      <c r="B25844" s="2">
        <v>-14.009230637158058</v>
      </c>
    </row>
    <row r="25845" spans="1:2" x14ac:dyDescent="0.25">
      <c r="A25845" s="1">
        <v>41747.946527777778</v>
      </c>
      <c r="B25845" s="2">
        <v>-3.3315184696082722</v>
      </c>
    </row>
    <row r="25846" spans="1:2" x14ac:dyDescent="0.25">
      <c r="A25846" s="1">
        <v>41747.947222222225</v>
      </c>
      <c r="B25846" s="2">
        <v>-11.570475845687543</v>
      </c>
    </row>
    <row r="25847" spans="1:2" x14ac:dyDescent="0.25">
      <c r="A25847" s="1">
        <v>41747.947916666664</v>
      </c>
      <c r="B25847" s="2">
        <v>-5.8042535887090105</v>
      </c>
    </row>
    <row r="25848" spans="1:2" x14ac:dyDescent="0.25">
      <c r="A25848" s="1">
        <v>41747.948611111111</v>
      </c>
      <c r="B25848" s="2">
        <v>-7.8453541571103411</v>
      </c>
    </row>
    <row r="25849" spans="1:2" x14ac:dyDescent="0.25">
      <c r="A25849" s="1">
        <v>41747.949305555558</v>
      </c>
      <c r="B25849" s="2">
        <v>-0.19897189472418783</v>
      </c>
    </row>
    <row r="25850" spans="1:2" x14ac:dyDescent="0.25">
      <c r="A25850" s="1">
        <v>41747.949999999997</v>
      </c>
      <c r="B25850" s="2">
        <v>-17.757306789605114</v>
      </c>
    </row>
    <row r="25851" spans="1:2" x14ac:dyDescent="0.25">
      <c r="A25851" s="1">
        <v>41747.950694444444</v>
      </c>
      <c r="B25851" s="2">
        <v>-27.69829838426643</v>
      </c>
    </row>
    <row r="25852" spans="1:2" x14ac:dyDescent="0.25">
      <c r="A25852" s="1">
        <v>41747.951388888891</v>
      </c>
      <c r="B25852" s="2">
        <v>-29.331371907525803</v>
      </c>
    </row>
    <row r="25853" spans="1:2" x14ac:dyDescent="0.25">
      <c r="A25853" s="1">
        <v>41747.95208333333</v>
      </c>
      <c r="B25853" s="2">
        <v>-26.402793831513556</v>
      </c>
    </row>
    <row r="25854" spans="1:2" x14ac:dyDescent="0.25">
      <c r="A25854" s="1">
        <v>41747.952777777777</v>
      </c>
      <c r="B25854" s="2">
        <v>-38.69225051850735</v>
      </c>
    </row>
    <row r="25855" spans="1:2" x14ac:dyDescent="0.25">
      <c r="A25855" s="1">
        <v>41747.953472222223</v>
      </c>
      <c r="B25855" s="2">
        <v>-21.292185328775425</v>
      </c>
    </row>
    <row r="25856" spans="1:2" x14ac:dyDescent="0.25">
      <c r="A25856" s="1">
        <v>41747.95416666667</v>
      </c>
      <c r="B25856" s="2">
        <v>-20.130996962811576</v>
      </c>
    </row>
    <row r="25857" spans="1:2" x14ac:dyDescent="0.25">
      <c r="A25857" s="1">
        <v>41747.954861111109</v>
      </c>
      <c r="B25857" s="2">
        <v>-15.872586502758713</v>
      </c>
    </row>
    <row r="25858" spans="1:2" x14ac:dyDescent="0.25">
      <c r="A25858" s="1">
        <v>41747.955555555556</v>
      </c>
      <c r="B25858" s="2">
        <v>-5.552843735398346</v>
      </c>
    </row>
    <row r="25859" spans="1:2" x14ac:dyDescent="0.25">
      <c r="A25859" s="1">
        <v>41747.956250000003</v>
      </c>
      <c r="B25859" s="2">
        <v>26.55176313660219</v>
      </c>
    </row>
    <row r="25860" spans="1:2" x14ac:dyDescent="0.25">
      <c r="A25860" s="1">
        <v>41747.956944444442</v>
      </c>
      <c r="B25860" s="2">
        <v>26.896187050469113</v>
      </c>
    </row>
    <row r="25861" spans="1:2" x14ac:dyDescent="0.25">
      <c r="A25861" s="1">
        <v>41747.957638888889</v>
      </c>
      <c r="B25861" s="2">
        <v>35.324874617111831</v>
      </c>
    </row>
    <row r="25862" spans="1:2" x14ac:dyDescent="0.25">
      <c r="A25862" s="1">
        <v>41747.958333333336</v>
      </c>
      <c r="B25862" s="2">
        <v>36.168259558421902</v>
      </c>
    </row>
    <row r="25863" spans="1:2" x14ac:dyDescent="0.25">
      <c r="A25863" s="1">
        <v>41747.959027777775</v>
      </c>
      <c r="B25863" s="2">
        <v>65.880857185672113</v>
      </c>
    </row>
    <row r="25864" spans="1:2" x14ac:dyDescent="0.25">
      <c r="A25864" s="1">
        <v>41747.959722222222</v>
      </c>
      <c r="B25864" s="2">
        <v>30.140482159136141</v>
      </c>
    </row>
    <row r="25865" spans="1:2" x14ac:dyDescent="0.25">
      <c r="A25865" s="1">
        <v>41747.960416666669</v>
      </c>
      <c r="B25865" s="2">
        <v>58.529945216286187</v>
      </c>
    </row>
    <row r="25866" spans="1:2" x14ac:dyDescent="0.25">
      <c r="A25866" s="1">
        <v>41747.961111111108</v>
      </c>
      <c r="B25866" s="2">
        <v>55.097214505338343</v>
      </c>
    </row>
    <row r="25867" spans="1:2" x14ac:dyDescent="0.25">
      <c r="A25867" s="1">
        <v>41747.961805555555</v>
      </c>
      <c r="B25867" s="2">
        <v>54.093473431371969</v>
      </c>
    </row>
    <row r="25868" spans="1:2" x14ac:dyDescent="0.25">
      <c r="A25868" s="1">
        <v>41747.962500000001</v>
      </c>
      <c r="B25868" s="2">
        <v>39.679488570044242</v>
      </c>
    </row>
    <row r="25869" spans="1:2" x14ac:dyDescent="0.25">
      <c r="A25869" s="1">
        <v>41747.963194444441</v>
      </c>
      <c r="B25869" s="2">
        <v>50.211314512464256</v>
      </c>
    </row>
    <row r="25870" spans="1:2" x14ac:dyDescent="0.25">
      <c r="A25870" s="1">
        <v>41747.963888888888</v>
      </c>
      <c r="B25870" s="2">
        <v>61.10444119115418</v>
      </c>
    </row>
    <row r="25871" spans="1:2" x14ac:dyDescent="0.25">
      <c r="A25871" s="1">
        <v>41747.964583333334</v>
      </c>
      <c r="B25871" s="2">
        <v>73.365249355362423</v>
      </c>
    </row>
    <row r="25872" spans="1:2" x14ac:dyDescent="0.25">
      <c r="A25872" s="1">
        <v>41747.965277777781</v>
      </c>
      <c r="B25872" s="2">
        <v>80.63221654131776</v>
      </c>
    </row>
    <row r="25873" spans="1:2" x14ac:dyDescent="0.25">
      <c r="A25873" s="1">
        <v>41747.96597222222</v>
      </c>
      <c r="B25873" s="2">
        <v>63.463584271756311</v>
      </c>
    </row>
    <row r="25874" spans="1:2" x14ac:dyDescent="0.25">
      <c r="A25874" s="1">
        <v>41747.966666666667</v>
      </c>
      <c r="B25874" s="2">
        <v>67.512391978158846</v>
      </c>
    </row>
    <row r="25875" spans="1:2" x14ac:dyDescent="0.25">
      <c r="A25875" s="1">
        <v>41747.967361111114</v>
      </c>
      <c r="B25875" s="2">
        <v>42.47893247614023</v>
      </c>
    </row>
    <row r="25876" spans="1:2" x14ac:dyDescent="0.25">
      <c r="A25876" s="1">
        <v>41747.968055555553</v>
      </c>
      <c r="B25876" s="2">
        <v>30.100306319813779</v>
      </c>
    </row>
    <row r="25877" spans="1:2" x14ac:dyDescent="0.25">
      <c r="A25877" s="1">
        <v>41747.96875</v>
      </c>
      <c r="B25877" s="2">
        <v>13.457369266911519</v>
      </c>
    </row>
    <row r="25878" spans="1:2" x14ac:dyDescent="0.25">
      <c r="A25878" s="1">
        <v>41747.969444444447</v>
      </c>
      <c r="B25878" s="2">
        <v>18.384863927569434</v>
      </c>
    </row>
    <row r="25879" spans="1:2" x14ac:dyDescent="0.25">
      <c r="A25879" s="1">
        <v>41747.970138888886</v>
      </c>
      <c r="B25879" s="2">
        <v>20.308990188184545</v>
      </c>
    </row>
    <row r="25880" spans="1:2" x14ac:dyDescent="0.25">
      <c r="A25880" s="1">
        <v>41747.970833333333</v>
      </c>
      <c r="B25880" s="2">
        <v>5.6915582664992446</v>
      </c>
    </row>
    <row r="25881" spans="1:2" x14ac:dyDescent="0.25">
      <c r="A25881" s="1">
        <v>41747.97152777778</v>
      </c>
      <c r="B25881" s="2">
        <v>25.555132703527974</v>
      </c>
    </row>
    <row r="25882" spans="1:2" x14ac:dyDescent="0.25">
      <c r="A25882" s="1">
        <v>41747.972222222219</v>
      </c>
      <c r="B25882" s="2">
        <v>16.90366279563726</v>
      </c>
    </row>
    <row r="25883" spans="1:2" x14ac:dyDescent="0.25">
      <c r="A25883" s="1">
        <v>41747.972916666666</v>
      </c>
      <c r="B25883" s="2">
        <v>18.764044873189231</v>
      </c>
    </row>
    <row r="25884" spans="1:2" x14ac:dyDescent="0.25">
      <c r="A25884" s="1">
        <v>41747.973611111112</v>
      </c>
      <c r="B25884" s="2">
        <v>1.5668491394004378</v>
      </c>
    </row>
    <row r="25885" spans="1:2" x14ac:dyDescent="0.25">
      <c r="A25885" s="1">
        <v>41747.974305555559</v>
      </c>
      <c r="B25885" s="2">
        <v>-0.11703145287792723</v>
      </c>
    </row>
    <row r="25886" spans="1:2" x14ac:dyDescent="0.25">
      <c r="A25886" s="1">
        <v>41747.974999999999</v>
      </c>
      <c r="B25886" s="2">
        <v>14.861784473166942</v>
      </c>
    </row>
    <row r="25887" spans="1:2" x14ac:dyDescent="0.25">
      <c r="A25887" s="1">
        <v>41747.975694444445</v>
      </c>
      <c r="B25887" s="2">
        <v>8.1725560807314945</v>
      </c>
    </row>
    <row r="25888" spans="1:2" x14ac:dyDescent="0.25">
      <c r="A25888" s="1">
        <v>41747.976388888892</v>
      </c>
      <c r="B25888" s="2">
        <v>-2.5944270254488706</v>
      </c>
    </row>
    <row r="25889" spans="1:2" x14ac:dyDescent="0.25">
      <c r="A25889" s="1">
        <v>41747.977083333331</v>
      </c>
      <c r="B25889" s="2">
        <v>20.354066659299619</v>
      </c>
    </row>
    <row r="25890" spans="1:2" x14ac:dyDescent="0.25">
      <c r="A25890" s="1">
        <v>41747.977777777778</v>
      </c>
      <c r="B25890" s="2">
        <v>10.234753239944984</v>
      </c>
    </row>
    <row r="25891" spans="1:2" x14ac:dyDescent="0.25">
      <c r="A25891" s="1">
        <v>41747.978472222225</v>
      </c>
      <c r="B25891" s="2">
        <v>-3.5019916173482972</v>
      </c>
    </row>
    <row r="25892" spans="1:2" x14ac:dyDescent="0.25">
      <c r="A25892" s="1">
        <v>41747.979166666664</v>
      </c>
      <c r="B25892" s="2">
        <v>-27.798559441834609</v>
      </c>
    </row>
    <row r="25893" spans="1:2" x14ac:dyDescent="0.25">
      <c r="A25893" s="1">
        <v>41747.979861111111</v>
      </c>
      <c r="B25893" s="2">
        <v>-37.846694523722789</v>
      </c>
    </row>
    <row r="25894" spans="1:2" x14ac:dyDescent="0.25">
      <c r="A25894" s="1">
        <v>41747.980555555558</v>
      </c>
      <c r="B25894" s="2">
        <v>-32.011841470528452</v>
      </c>
    </row>
    <row r="25895" spans="1:2" x14ac:dyDescent="0.25">
      <c r="A25895" s="1">
        <v>41747.981249999997</v>
      </c>
      <c r="B25895" s="2">
        <v>-27.523591633226413</v>
      </c>
    </row>
    <row r="25896" spans="1:2" x14ac:dyDescent="0.25">
      <c r="A25896" s="1">
        <v>41747.981944444444</v>
      </c>
      <c r="B25896" s="2">
        <v>-28.960456408845495</v>
      </c>
    </row>
    <row r="25897" spans="1:2" x14ac:dyDescent="0.25">
      <c r="A25897" s="1">
        <v>41747.982638888891</v>
      </c>
      <c r="B25897" s="2">
        <v>-32.910345797307187</v>
      </c>
    </row>
    <row r="25898" spans="1:2" x14ac:dyDescent="0.25">
      <c r="A25898" s="1">
        <v>41747.98333333333</v>
      </c>
      <c r="B25898" s="2">
        <v>-18.533150138349448</v>
      </c>
    </row>
    <row r="25899" spans="1:2" x14ac:dyDescent="0.25">
      <c r="A25899" s="1">
        <v>41747.984027777777</v>
      </c>
      <c r="B25899" s="2">
        <v>-25.943963254076273</v>
      </c>
    </row>
    <row r="25900" spans="1:2" x14ac:dyDescent="0.25">
      <c r="A25900" s="1">
        <v>41747.984722222223</v>
      </c>
      <c r="B25900" s="2">
        <v>-14.607655397747173</v>
      </c>
    </row>
    <row r="25901" spans="1:2" x14ac:dyDescent="0.25">
      <c r="A25901" s="1">
        <v>41747.98541666667</v>
      </c>
      <c r="B25901" s="2">
        <v>-33.295543531207656</v>
      </c>
    </row>
    <row r="25902" spans="1:2" x14ac:dyDescent="0.25">
      <c r="A25902" s="1">
        <v>41747.986111111109</v>
      </c>
      <c r="B25902" s="2">
        <v>-16.603865794710146</v>
      </c>
    </row>
    <row r="25903" spans="1:2" x14ac:dyDescent="0.25">
      <c r="A25903" s="1">
        <v>41747.986805555556</v>
      </c>
      <c r="B25903" s="2">
        <v>-23.582325696909297</v>
      </c>
    </row>
    <row r="25904" spans="1:2" x14ac:dyDescent="0.25">
      <c r="A25904" s="1">
        <v>41747.987500000003</v>
      </c>
      <c r="B25904" s="2">
        <v>-19.221627471977264</v>
      </c>
    </row>
    <row r="25905" spans="1:2" x14ac:dyDescent="0.25">
      <c r="A25905" s="1">
        <v>41747.988194444442</v>
      </c>
      <c r="B25905" s="2">
        <v>-18.836763846592536</v>
      </c>
    </row>
    <row r="25906" spans="1:2" x14ac:dyDescent="0.25">
      <c r="A25906" s="1">
        <v>41747.988888888889</v>
      </c>
      <c r="B25906" s="2">
        <v>-5.260031165552209</v>
      </c>
    </row>
    <row r="25907" spans="1:2" x14ac:dyDescent="0.25">
      <c r="A25907" s="1">
        <v>41747.989583333336</v>
      </c>
      <c r="B25907" s="2">
        <v>-21.697223556603785</v>
      </c>
    </row>
    <row r="25908" spans="1:2" x14ac:dyDescent="0.25">
      <c r="A25908" s="1">
        <v>41747.990277777775</v>
      </c>
      <c r="B25908" s="2">
        <v>-27.236246284205603</v>
      </c>
    </row>
    <row r="25909" spans="1:2" x14ac:dyDescent="0.25">
      <c r="A25909" s="1">
        <v>41747.990972222222</v>
      </c>
      <c r="B25909" s="2">
        <v>-18.288073218500966</v>
      </c>
    </row>
    <row r="25910" spans="1:2" x14ac:dyDescent="0.25">
      <c r="A25910" s="1">
        <v>41747.991666666669</v>
      </c>
      <c r="B25910" s="2">
        <v>-14.389722064225255</v>
      </c>
    </row>
    <row r="25911" spans="1:2" x14ac:dyDescent="0.25">
      <c r="A25911" s="1">
        <v>41747.992361111108</v>
      </c>
      <c r="B25911" s="2">
        <v>-6.573094507115214</v>
      </c>
    </row>
    <row r="25912" spans="1:2" x14ac:dyDescent="0.25">
      <c r="A25912" s="1">
        <v>41747.993055555555</v>
      </c>
      <c r="B25912" s="2">
        <v>-13.088589870424281</v>
      </c>
    </row>
    <row r="25913" spans="1:2" x14ac:dyDescent="0.25">
      <c r="A25913" s="1">
        <v>41747.993750000001</v>
      </c>
      <c r="B25913" s="2">
        <v>-5.8785524642684326</v>
      </c>
    </row>
    <row r="25914" spans="1:2" x14ac:dyDescent="0.25">
      <c r="A25914" s="1">
        <v>41747.994444444441</v>
      </c>
      <c r="B25914" s="2">
        <v>4.5987004338247059</v>
      </c>
    </row>
    <row r="25915" spans="1:2" x14ac:dyDescent="0.25">
      <c r="A25915" s="1">
        <v>41747.995138888888</v>
      </c>
      <c r="B25915" s="2">
        <v>-5.6365459048415989</v>
      </c>
    </row>
    <row r="25916" spans="1:2" x14ac:dyDescent="0.25">
      <c r="A25916" s="1">
        <v>41747.995833333334</v>
      </c>
      <c r="B25916" s="2">
        <v>-16.914468820165954</v>
      </c>
    </row>
    <row r="25917" spans="1:2" x14ac:dyDescent="0.25">
      <c r="A25917" s="1">
        <v>41747.996527777781</v>
      </c>
      <c r="B25917" s="2">
        <v>-11.079386616696866</v>
      </c>
    </row>
    <row r="25918" spans="1:2" x14ac:dyDescent="0.25">
      <c r="A25918" s="1">
        <v>41747.99722222222</v>
      </c>
      <c r="B25918" s="2">
        <v>-9.1481175369525474</v>
      </c>
    </row>
    <row r="25919" spans="1:2" x14ac:dyDescent="0.25">
      <c r="A25919" s="1">
        <v>41747.997916666667</v>
      </c>
      <c r="B25919" s="2">
        <v>-7.4701518588490821</v>
      </c>
    </row>
    <row r="25920" spans="1:2" x14ac:dyDescent="0.25">
      <c r="A25920" s="1">
        <v>41747.998611111114</v>
      </c>
      <c r="B25920" s="2">
        <v>-4.221574534292146</v>
      </c>
    </row>
    <row r="25921" spans="1:2" x14ac:dyDescent="0.25">
      <c r="A25921" s="1">
        <v>41747.999305555553</v>
      </c>
      <c r="B25921" s="2">
        <v>-17.412789993129991</v>
      </c>
    </row>
    <row r="25922" spans="1:2" x14ac:dyDescent="0.25">
      <c r="A25922" s="1">
        <v>41748</v>
      </c>
      <c r="B25922" s="2">
        <v>-6.3028404507174853</v>
      </c>
    </row>
    <row r="25923" spans="1:2" x14ac:dyDescent="0.25">
      <c r="A25923" s="1">
        <v>41748.000694444447</v>
      </c>
      <c r="B25923" s="2">
        <v>-1.4776519688556922</v>
      </c>
    </row>
    <row r="25924" spans="1:2" x14ac:dyDescent="0.25">
      <c r="A25924" s="1">
        <v>41748.001388888886</v>
      </c>
      <c r="B25924" s="2">
        <v>0.19236475886815849</v>
      </c>
    </row>
    <row r="25925" spans="1:2" x14ac:dyDescent="0.25">
      <c r="A25925" s="1">
        <v>41748.002083333333</v>
      </c>
      <c r="B25925" s="2">
        <v>7.629547911294746</v>
      </c>
    </row>
    <row r="25926" spans="1:2" x14ac:dyDescent="0.25">
      <c r="A25926" s="1">
        <v>41748.00277777778</v>
      </c>
      <c r="B25926" s="2">
        <v>-8.0147414014697151</v>
      </c>
    </row>
    <row r="25927" spans="1:2" x14ac:dyDescent="0.25">
      <c r="A25927" s="1">
        <v>41748.003472222219</v>
      </c>
      <c r="B25927" s="2">
        <v>23.39943748445803</v>
      </c>
    </row>
    <row r="25928" spans="1:2" x14ac:dyDescent="0.25">
      <c r="A25928" s="1">
        <v>41748.004166666666</v>
      </c>
      <c r="B25928" s="2">
        <v>9.2240164652093277</v>
      </c>
    </row>
    <row r="25929" spans="1:2" x14ac:dyDescent="0.25">
      <c r="A25929" s="1">
        <v>41748.004861111112</v>
      </c>
      <c r="B25929" s="2">
        <v>11.793343879954287</v>
      </c>
    </row>
    <row r="25930" spans="1:2" x14ac:dyDescent="0.25">
      <c r="A25930" s="1">
        <v>41748.005555555559</v>
      </c>
      <c r="B25930" s="2">
        <v>23.205551967534607</v>
      </c>
    </row>
    <row r="25931" spans="1:2" x14ac:dyDescent="0.25">
      <c r="A25931" s="1">
        <v>41748.006249999999</v>
      </c>
      <c r="B25931" s="2">
        <v>24.194702364355422</v>
      </c>
    </row>
    <row r="25932" spans="1:2" x14ac:dyDescent="0.25">
      <c r="A25932" s="1">
        <v>41748.006944444445</v>
      </c>
      <c r="B25932" s="2">
        <v>7.5730925828836915</v>
      </c>
    </row>
    <row r="25933" spans="1:2" x14ac:dyDescent="0.25">
      <c r="A25933" s="1">
        <v>41748.007638888892</v>
      </c>
      <c r="B25933" s="2">
        <v>29.900398222704098</v>
      </c>
    </row>
    <row r="25934" spans="1:2" x14ac:dyDescent="0.25">
      <c r="A25934" s="1">
        <v>41748.008333333331</v>
      </c>
      <c r="B25934" s="2">
        <v>20.850210315137883</v>
      </c>
    </row>
    <row r="25935" spans="1:2" x14ac:dyDescent="0.25">
      <c r="A25935" s="1">
        <v>41748.009027777778</v>
      </c>
      <c r="B25935" s="2">
        <v>26.486565423779151</v>
      </c>
    </row>
    <row r="25936" spans="1:2" x14ac:dyDescent="0.25">
      <c r="A25936" s="1">
        <v>41748.009722222225</v>
      </c>
      <c r="B25936" s="2">
        <v>32.0287777384195</v>
      </c>
    </row>
    <row r="25937" spans="1:2" x14ac:dyDescent="0.25">
      <c r="A25937" s="1">
        <v>41748.010416666664</v>
      </c>
      <c r="B25937" s="2">
        <v>13.80469757685308</v>
      </c>
    </row>
    <row r="25938" spans="1:2" x14ac:dyDescent="0.25">
      <c r="A25938" s="1">
        <v>41748.011111111111</v>
      </c>
      <c r="B25938" s="2">
        <v>33.478192232797056</v>
      </c>
    </row>
    <row r="25939" spans="1:2" x14ac:dyDescent="0.25">
      <c r="A25939" s="1">
        <v>41748.011805555558</v>
      </c>
      <c r="B25939" s="2">
        <v>-22.200068512772365</v>
      </c>
    </row>
    <row r="25940" spans="1:2" x14ac:dyDescent="0.25">
      <c r="A25940" s="1">
        <v>41748.012499999997</v>
      </c>
      <c r="B25940" s="2">
        <v>-41.628158491517148</v>
      </c>
    </row>
    <row r="25941" spans="1:2" x14ac:dyDescent="0.25">
      <c r="A25941" s="1">
        <v>41748.013194444444</v>
      </c>
      <c r="B25941" s="2">
        <v>-48.35368768099967</v>
      </c>
    </row>
    <row r="25942" spans="1:2" x14ac:dyDescent="0.25">
      <c r="A25942" s="1">
        <v>41748.013888888891</v>
      </c>
      <c r="B25942" s="2">
        <v>-44.572326802374057</v>
      </c>
    </row>
    <row r="25943" spans="1:2" x14ac:dyDescent="0.25">
      <c r="A25943" s="1">
        <v>41748.01458333333</v>
      </c>
      <c r="B25943" s="2">
        <v>-35.564495784966006</v>
      </c>
    </row>
    <row r="25944" spans="1:2" x14ac:dyDescent="0.25">
      <c r="A25944" s="1">
        <v>41748.015277777777</v>
      </c>
      <c r="B25944" s="2">
        <v>-29.143175425563822</v>
      </c>
    </row>
    <row r="25945" spans="1:2" x14ac:dyDescent="0.25">
      <c r="A25945" s="1">
        <v>41748.015972222223</v>
      </c>
      <c r="B25945" s="2">
        <v>-27.390524364348916</v>
      </c>
    </row>
    <row r="25946" spans="1:2" x14ac:dyDescent="0.25">
      <c r="A25946" s="1">
        <v>41748.01666666667</v>
      </c>
      <c r="B25946" s="2">
        <v>-25.007291337034985</v>
      </c>
    </row>
    <row r="25947" spans="1:2" x14ac:dyDescent="0.25">
      <c r="A25947" s="1">
        <v>41748.017361111109</v>
      </c>
      <c r="B25947" s="2">
        <v>-22.261416050473539</v>
      </c>
    </row>
    <row r="25948" spans="1:2" x14ac:dyDescent="0.25">
      <c r="A25948" s="1">
        <v>41748.018055555556</v>
      </c>
      <c r="B25948" s="2">
        <v>-35.735666679787876</v>
      </c>
    </row>
    <row r="25949" spans="1:2" x14ac:dyDescent="0.25">
      <c r="A25949" s="1">
        <v>41748.018750000003</v>
      </c>
      <c r="B25949" s="2">
        <v>4.3549823121575173</v>
      </c>
    </row>
    <row r="25950" spans="1:2" x14ac:dyDescent="0.25">
      <c r="A25950" s="1">
        <v>41748.019444444442</v>
      </c>
      <c r="B25950" s="2">
        <v>1.8660070477232997</v>
      </c>
    </row>
    <row r="25951" spans="1:2" x14ac:dyDescent="0.25">
      <c r="A25951" s="1">
        <v>41748.020138888889</v>
      </c>
      <c r="B25951" s="2">
        <v>-9.8846790547388075</v>
      </c>
    </row>
    <row r="25952" spans="1:2" x14ac:dyDescent="0.25">
      <c r="A25952" s="1">
        <v>41748.020833333336</v>
      </c>
      <c r="B25952" s="2">
        <v>-10.604173094586924</v>
      </c>
    </row>
    <row r="25953" spans="1:2" x14ac:dyDescent="0.25">
      <c r="A25953" s="1">
        <v>41748.021527777775</v>
      </c>
      <c r="B25953" s="2">
        <v>-24.7441658681877</v>
      </c>
    </row>
    <row r="25954" spans="1:2" x14ac:dyDescent="0.25">
      <c r="A25954" s="1">
        <v>41748.022222222222</v>
      </c>
      <c r="B25954" s="2">
        <v>-16.656169100260012</v>
      </c>
    </row>
    <row r="25955" spans="1:2" x14ac:dyDescent="0.25">
      <c r="A25955" s="1">
        <v>41748.022916666669</v>
      </c>
      <c r="B25955" s="2">
        <v>-18.436521689442209</v>
      </c>
    </row>
    <row r="25956" spans="1:2" x14ac:dyDescent="0.25">
      <c r="A25956" s="1">
        <v>41748.023611111108</v>
      </c>
      <c r="B25956" s="2">
        <v>-18.594687297759204</v>
      </c>
    </row>
    <row r="25957" spans="1:2" x14ac:dyDescent="0.25">
      <c r="A25957" s="1">
        <v>41748.024305555555</v>
      </c>
      <c r="B25957" s="2">
        <v>-9.5268248012530723</v>
      </c>
    </row>
    <row r="25958" spans="1:2" x14ac:dyDescent="0.25">
      <c r="A25958" s="1">
        <v>41748.025000000001</v>
      </c>
      <c r="B25958" s="2">
        <v>-11.918016813524446</v>
      </c>
    </row>
    <row r="25959" spans="1:2" x14ac:dyDescent="0.25">
      <c r="A25959" s="1">
        <v>41748.025694444441</v>
      </c>
      <c r="B25959" s="2">
        <v>-6.7750332246367178</v>
      </c>
    </row>
    <row r="25960" spans="1:2" x14ac:dyDescent="0.25">
      <c r="A25960" s="1">
        <v>41748.026388888888</v>
      </c>
      <c r="B25960" s="2">
        <v>-14.065811458766257</v>
      </c>
    </row>
    <row r="25961" spans="1:2" x14ac:dyDescent="0.25">
      <c r="A25961" s="1">
        <v>41748.027083333334</v>
      </c>
      <c r="B25961" s="2">
        <v>-16.760468655754568</v>
      </c>
    </row>
    <row r="25962" spans="1:2" x14ac:dyDescent="0.25">
      <c r="A25962" s="1">
        <v>41748.027777777781</v>
      </c>
      <c r="B25962" s="2">
        <v>-10.08190750242793</v>
      </c>
    </row>
    <row r="25963" spans="1:2" x14ac:dyDescent="0.25">
      <c r="A25963" s="1">
        <v>41748.02847222222</v>
      </c>
      <c r="B25963" s="2">
        <v>-18.423315284362374</v>
      </c>
    </row>
    <row r="25964" spans="1:2" x14ac:dyDescent="0.25">
      <c r="A25964" s="1">
        <v>41748.029166666667</v>
      </c>
      <c r="B25964" s="2">
        <v>-10.687857545138165</v>
      </c>
    </row>
    <row r="25965" spans="1:2" x14ac:dyDescent="0.25">
      <c r="A25965" s="1">
        <v>41748.029861111114</v>
      </c>
      <c r="B25965" s="2">
        <v>-16.584894602115916</v>
      </c>
    </row>
    <row r="25966" spans="1:2" x14ac:dyDescent="0.25">
      <c r="A25966" s="1">
        <v>41748.030555555553</v>
      </c>
      <c r="B25966" s="2">
        <v>-8.2727728251115575</v>
      </c>
    </row>
    <row r="25967" spans="1:2" x14ac:dyDescent="0.25">
      <c r="A25967" s="1">
        <v>41748.03125</v>
      </c>
      <c r="B25967" s="2">
        <v>-11.464373869803483</v>
      </c>
    </row>
    <row r="25968" spans="1:2" x14ac:dyDescent="0.25">
      <c r="A25968" s="1">
        <v>41748.031944444447</v>
      </c>
      <c r="B25968" s="2">
        <v>-6.4292011393029798</v>
      </c>
    </row>
    <row r="25969" spans="1:2" x14ac:dyDescent="0.25">
      <c r="A25969" s="1">
        <v>41748.032638888886</v>
      </c>
      <c r="B25969" s="2">
        <v>-0.21165255855130455</v>
      </c>
    </row>
    <row r="25970" spans="1:2" x14ac:dyDescent="0.25">
      <c r="A25970" s="1">
        <v>41748.033333333333</v>
      </c>
      <c r="B25970" s="2">
        <v>4.4601386559817309</v>
      </c>
    </row>
    <row r="25971" spans="1:2" x14ac:dyDescent="0.25">
      <c r="A25971" s="1">
        <v>41748.03402777778</v>
      </c>
      <c r="B25971" s="2">
        <v>-9.6297975170196874</v>
      </c>
    </row>
    <row r="25972" spans="1:2" x14ac:dyDescent="0.25">
      <c r="A25972" s="1">
        <v>41748.034722222219</v>
      </c>
      <c r="B25972" s="2">
        <v>-12.451147239331416</v>
      </c>
    </row>
    <row r="25973" spans="1:2" x14ac:dyDescent="0.25">
      <c r="A25973" s="1">
        <v>41748.035416666666</v>
      </c>
      <c r="B25973" s="2">
        <v>-2.5591094622062278</v>
      </c>
    </row>
    <row r="25974" spans="1:2" x14ac:dyDescent="0.25">
      <c r="A25974" s="1">
        <v>41748.036111111112</v>
      </c>
      <c r="B25974" s="2">
        <v>-24.213013071919583</v>
      </c>
    </row>
    <row r="25975" spans="1:2" x14ac:dyDescent="0.25">
      <c r="A25975" s="1">
        <v>41748.036805555559</v>
      </c>
      <c r="B25975" s="2">
        <v>-13.311026552481659</v>
      </c>
    </row>
    <row r="25976" spans="1:2" x14ac:dyDescent="0.25">
      <c r="A25976" s="1">
        <v>41748.037499999999</v>
      </c>
      <c r="B25976" s="2">
        <v>-2.3097130755452477</v>
      </c>
    </row>
    <row r="25977" spans="1:2" x14ac:dyDescent="0.25">
      <c r="A25977" s="1">
        <v>41748.038194444445</v>
      </c>
      <c r="B25977" s="2">
        <v>10.569049891337393</v>
      </c>
    </row>
    <row r="25978" spans="1:2" x14ac:dyDescent="0.25">
      <c r="A25978" s="1">
        <v>41748.038888888892</v>
      </c>
      <c r="B25978" s="2">
        <v>-0.67428130196040004</v>
      </c>
    </row>
    <row r="25979" spans="1:2" x14ac:dyDescent="0.25">
      <c r="A25979" s="1">
        <v>41748.039583333331</v>
      </c>
      <c r="B25979" s="2">
        <v>-7.9683408084627443</v>
      </c>
    </row>
    <row r="25980" spans="1:2" x14ac:dyDescent="0.25">
      <c r="A25980" s="1">
        <v>41748.040277777778</v>
      </c>
      <c r="B25980" s="2">
        <v>-8.4801152039795848</v>
      </c>
    </row>
    <row r="25981" spans="1:2" x14ac:dyDescent="0.25">
      <c r="A25981" s="1">
        <v>41748.040972222225</v>
      </c>
      <c r="B25981" s="2">
        <v>-3.461004610063052</v>
      </c>
    </row>
    <row r="25982" spans="1:2" x14ac:dyDescent="0.25">
      <c r="A25982" s="1">
        <v>41748.041666666664</v>
      </c>
      <c r="B25982" s="2">
        <v>1.9360025004449806</v>
      </c>
    </row>
    <row r="25983" spans="1:2" x14ac:dyDescent="0.25">
      <c r="A25983" s="1">
        <v>41748.042361111111</v>
      </c>
      <c r="B25983" s="2">
        <v>10.854524274918125</v>
      </c>
    </row>
    <row r="25984" spans="1:2" x14ac:dyDescent="0.25">
      <c r="A25984" s="1">
        <v>41748.043055555558</v>
      </c>
      <c r="B25984" s="2">
        <v>12.438295271660172</v>
      </c>
    </row>
    <row r="25985" spans="1:2" x14ac:dyDescent="0.25">
      <c r="A25985" s="1">
        <v>41748.043749999997</v>
      </c>
      <c r="B25985" s="2">
        <v>27.854250550983124</v>
      </c>
    </row>
    <row r="25986" spans="1:2" x14ac:dyDescent="0.25">
      <c r="A25986" s="1">
        <v>41748.044444444444</v>
      </c>
      <c r="B25986" s="2">
        <v>15.115817938802138</v>
      </c>
    </row>
    <row r="25987" spans="1:2" x14ac:dyDescent="0.25">
      <c r="A25987" s="1">
        <v>41748.045138888891</v>
      </c>
      <c r="B25987" s="2">
        <v>9.8526752527224133</v>
      </c>
    </row>
    <row r="25988" spans="1:2" x14ac:dyDescent="0.25">
      <c r="A25988" s="1">
        <v>41748.04583333333</v>
      </c>
      <c r="B25988" s="2">
        <v>30.932285253803879</v>
      </c>
    </row>
    <row r="25989" spans="1:2" x14ac:dyDescent="0.25">
      <c r="A25989" s="1">
        <v>41748.046527777777</v>
      </c>
      <c r="B25989" s="2">
        <v>26.20355598910513</v>
      </c>
    </row>
    <row r="25990" spans="1:2" x14ac:dyDescent="0.25">
      <c r="A25990" s="1">
        <v>41748.047222222223</v>
      </c>
      <c r="B25990" s="2">
        <v>27.414300469924154</v>
      </c>
    </row>
    <row r="25991" spans="1:2" x14ac:dyDescent="0.25">
      <c r="A25991" s="1">
        <v>41748.04791666667</v>
      </c>
      <c r="B25991" s="2">
        <v>28.574432745746527</v>
      </c>
    </row>
    <row r="25992" spans="1:2" x14ac:dyDescent="0.25">
      <c r="A25992" s="1">
        <v>41748.048611111109</v>
      </c>
      <c r="B25992" s="2">
        <v>47.631197940719723</v>
      </c>
    </row>
    <row r="25993" spans="1:2" x14ac:dyDescent="0.25">
      <c r="A25993" s="1">
        <v>41748.049305555556</v>
      </c>
      <c r="B25993" s="2">
        <v>39.286197043955326</v>
      </c>
    </row>
    <row r="25994" spans="1:2" x14ac:dyDescent="0.25">
      <c r="A25994" s="1">
        <v>41748.050000000003</v>
      </c>
      <c r="B25994" s="2">
        <v>36.490003013575915</v>
      </c>
    </row>
    <row r="25995" spans="1:2" x14ac:dyDescent="0.25">
      <c r="A25995" s="1">
        <v>41748.050694444442</v>
      </c>
      <c r="B25995" s="2">
        <v>38.428466682679328</v>
      </c>
    </row>
    <row r="25996" spans="1:2" x14ac:dyDescent="0.25">
      <c r="A25996" s="1">
        <v>41748.051388888889</v>
      </c>
      <c r="B25996" s="2">
        <v>35.39832091420346</v>
      </c>
    </row>
    <row r="25997" spans="1:2" x14ac:dyDescent="0.25">
      <c r="A25997" s="1">
        <v>41748.052083333336</v>
      </c>
      <c r="B25997" s="2">
        <v>28.531558951568634</v>
      </c>
    </row>
    <row r="25998" spans="1:2" x14ac:dyDescent="0.25">
      <c r="A25998" s="1">
        <v>41748.052777777775</v>
      </c>
      <c r="B25998" s="2">
        <v>33.587719693018393</v>
      </c>
    </row>
    <row r="25999" spans="1:2" x14ac:dyDescent="0.25">
      <c r="A25999" s="1">
        <v>41748.053472222222</v>
      </c>
      <c r="B25999" s="2">
        <v>30.121180175302047</v>
      </c>
    </row>
    <row r="26000" spans="1:2" x14ac:dyDescent="0.25">
      <c r="A26000" s="1">
        <v>41748.054166666669</v>
      </c>
      <c r="B26000" s="2">
        <v>35.250194744170159</v>
      </c>
    </row>
    <row r="26001" spans="1:2" x14ac:dyDescent="0.25">
      <c r="A26001" s="1">
        <v>41748.054861111108</v>
      </c>
      <c r="B26001" s="2">
        <v>7.3892886392945609</v>
      </c>
    </row>
    <row r="26002" spans="1:2" x14ac:dyDescent="0.25">
      <c r="A26002" s="1">
        <v>41748.055555555555</v>
      </c>
      <c r="B26002" s="2">
        <v>-9.8699111729438904</v>
      </c>
    </row>
    <row r="26003" spans="1:2" x14ac:dyDescent="0.25">
      <c r="A26003" s="1">
        <v>41748.056250000001</v>
      </c>
      <c r="B26003" s="2">
        <v>-25.758241997031899</v>
      </c>
    </row>
    <row r="26004" spans="1:2" x14ac:dyDescent="0.25">
      <c r="A26004" s="1">
        <v>41748.056944444441</v>
      </c>
      <c r="B26004" s="2">
        <v>-29.488702540918894</v>
      </c>
    </row>
    <row r="26005" spans="1:2" x14ac:dyDescent="0.25">
      <c r="A26005" s="1">
        <v>41748.057638888888</v>
      </c>
      <c r="B26005" s="2">
        <v>-18.258611539950287</v>
      </c>
    </row>
    <row r="26006" spans="1:2" x14ac:dyDescent="0.25">
      <c r="A26006" s="1">
        <v>41748.058333333334</v>
      </c>
      <c r="B26006" s="2">
        <v>-17.401055154142401</v>
      </c>
    </row>
    <row r="26007" spans="1:2" x14ac:dyDescent="0.25">
      <c r="A26007" s="1">
        <v>41748.059027777781</v>
      </c>
      <c r="B26007" s="2">
        <v>7.0651006192506731</v>
      </c>
    </row>
    <row r="26008" spans="1:2" x14ac:dyDescent="0.25">
      <c r="A26008" s="1">
        <v>41748.05972222222</v>
      </c>
      <c r="B26008" s="2">
        <v>14.476812035118201</v>
      </c>
    </row>
    <row r="26009" spans="1:2" x14ac:dyDescent="0.25">
      <c r="A26009" s="1">
        <v>41748.060416666667</v>
      </c>
      <c r="B26009" s="2">
        <v>15.717193551639502</v>
      </c>
    </row>
    <row r="26010" spans="1:2" x14ac:dyDescent="0.25">
      <c r="A26010" s="1">
        <v>41748.061111111114</v>
      </c>
      <c r="B26010" s="2">
        <v>0.69413455782232636</v>
      </c>
    </row>
    <row r="26011" spans="1:2" x14ac:dyDescent="0.25">
      <c r="A26011" s="1">
        <v>41748.061805555553</v>
      </c>
      <c r="B26011" s="2">
        <v>-12.60364120310005</v>
      </c>
    </row>
    <row r="26012" spans="1:2" x14ac:dyDescent="0.25">
      <c r="A26012" s="1">
        <v>41748.0625</v>
      </c>
      <c r="B26012" s="2">
        <v>-20.006992243950663</v>
      </c>
    </row>
    <row r="26013" spans="1:2" x14ac:dyDescent="0.25">
      <c r="A26013" s="1">
        <v>41748.063194444447</v>
      </c>
      <c r="B26013" s="2">
        <v>-29.243798296430032</v>
      </c>
    </row>
    <row r="26014" spans="1:2" x14ac:dyDescent="0.25">
      <c r="A26014" s="1">
        <v>41748.063888888886</v>
      </c>
      <c r="B26014" s="2">
        <v>-38.124041310814206</v>
      </c>
    </row>
    <row r="26015" spans="1:2" x14ac:dyDescent="0.25">
      <c r="A26015" s="1">
        <v>41748.064583333333</v>
      </c>
      <c r="B26015" s="2">
        <v>-43.408480585933525</v>
      </c>
    </row>
    <row r="26016" spans="1:2" x14ac:dyDescent="0.25">
      <c r="A26016" s="1">
        <v>41748.06527777778</v>
      </c>
      <c r="B26016" s="2">
        <v>-33.760572470590702</v>
      </c>
    </row>
    <row r="26017" spans="1:2" x14ac:dyDescent="0.25">
      <c r="A26017" s="1">
        <v>41748.065972222219</v>
      </c>
      <c r="B26017" s="2">
        <v>-33.714362424413167</v>
      </c>
    </row>
    <row r="26018" spans="1:2" x14ac:dyDescent="0.25">
      <c r="A26018" s="1">
        <v>41748.066666666666</v>
      </c>
      <c r="B26018" s="2">
        <v>-41.675047816355075</v>
      </c>
    </row>
    <row r="26019" spans="1:2" x14ac:dyDescent="0.25">
      <c r="A26019" s="1">
        <v>41748.067361111112</v>
      </c>
      <c r="B26019" s="2">
        <v>-27.871059983088706</v>
      </c>
    </row>
    <row r="26020" spans="1:2" x14ac:dyDescent="0.25">
      <c r="A26020" s="1">
        <v>41748.068055555559</v>
      </c>
      <c r="B26020" s="2">
        <v>-17.256981897146762</v>
      </c>
    </row>
    <row r="26021" spans="1:2" x14ac:dyDescent="0.25">
      <c r="A26021" s="1">
        <v>41748.068749999999</v>
      </c>
      <c r="B26021" s="2">
        <v>8.2658930801739796</v>
      </c>
    </row>
    <row r="26022" spans="1:2" x14ac:dyDescent="0.25">
      <c r="A26022" s="1">
        <v>41748.069444444445</v>
      </c>
      <c r="B26022" s="2">
        <v>19.512770477213053</v>
      </c>
    </row>
    <row r="26023" spans="1:2" x14ac:dyDescent="0.25">
      <c r="A26023" s="1">
        <v>41748.070138888892</v>
      </c>
      <c r="B26023" s="2">
        <v>24.563044311400155</v>
      </c>
    </row>
    <row r="26024" spans="1:2" x14ac:dyDescent="0.25">
      <c r="A26024" s="1">
        <v>41748.070833333331</v>
      </c>
      <c r="B26024" s="2">
        <v>21.259459235706405</v>
      </c>
    </row>
    <row r="26025" spans="1:2" x14ac:dyDescent="0.25">
      <c r="A26025" s="1">
        <v>41748.071527777778</v>
      </c>
      <c r="B26025" s="2">
        <v>37.405922460617148</v>
      </c>
    </row>
    <row r="26026" spans="1:2" x14ac:dyDescent="0.25">
      <c r="A26026" s="1">
        <v>41748.072222222225</v>
      </c>
      <c r="B26026" s="2">
        <v>34.34824854138472</v>
      </c>
    </row>
    <row r="26027" spans="1:2" x14ac:dyDescent="0.25">
      <c r="A26027" s="1">
        <v>41748.072916666664</v>
      </c>
      <c r="B26027" s="2">
        <v>40.837837175437016</v>
      </c>
    </row>
    <row r="26028" spans="1:2" x14ac:dyDescent="0.25">
      <c r="A26028" s="1">
        <v>41748.073611111111</v>
      </c>
      <c r="B26028" s="2">
        <v>34.119628628793485</v>
      </c>
    </row>
    <row r="26029" spans="1:2" x14ac:dyDescent="0.25">
      <c r="A26029" s="1">
        <v>41748.074305555558</v>
      </c>
      <c r="B26029" s="2">
        <v>39.793568605597343</v>
      </c>
    </row>
    <row r="26030" spans="1:2" x14ac:dyDescent="0.25">
      <c r="A26030" s="1">
        <v>41748.074999999997</v>
      </c>
      <c r="B26030" s="2">
        <v>26.358098934355926</v>
      </c>
    </row>
    <row r="26031" spans="1:2" x14ac:dyDescent="0.25">
      <c r="A26031" s="1">
        <v>41748.075694444444</v>
      </c>
      <c r="B26031" s="2">
        <v>25.747579412181587</v>
      </c>
    </row>
    <row r="26032" spans="1:2" x14ac:dyDescent="0.25">
      <c r="A26032" s="1">
        <v>41748.076388888891</v>
      </c>
      <c r="B26032" s="2">
        <v>20.657315127710049</v>
      </c>
    </row>
    <row r="26033" spans="1:2" x14ac:dyDescent="0.25">
      <c r="A26033" s="1">
        <v>41748.07708333333</v>
      </c>
      <c r="B26033" s="2">
        <v>30.371663526652387</v>
      </c>
    </row>
    <row r="26034" spans="1:2" x14ac:dyDescent="0.25">
      <c r="A26034" s="1">
        <v>41748.077777777777</v>
      </c>
      <c r="B26034" s="2">
        <v>3.7106584508274563</v>
      </c>
    </row>
    <row r="26035" spans="1:2" x14ac:dyDescent="0.25">
      <c r="A26035" s="1">
        <v>41748.078472222223</v>
      </c>
      <c r="B26035" s="2">
        <v>-14.453902158639297</v>
      </c>
    </row>
    <row r="26036" spans="1:2" x14ac:dyDescent="0.25">
      <c r="A26036" s="1">
        <v>41748.07916666667</v>
      </c>
      <c r="B26036" s="2">
        <v>-1.4936444308991363</v>
      </c>
    </row>
    <row r="26037" spans="1:2" x14ac:dyDescent="0.25">
      <c r="A26037" s="1">
        <v>41748.079861111109</v>
      </c>
      <c r="B26037" s="2">
        <v>-6.2041768835023197</v>
      </c>
    </row>
    <row r="26038" spans="1:2" x14ac:dyDescent="0.25">
      <c r="A26038" s="1">
        <v>41748.080555555556</v>
      </c>
      <c r="B26038" s="2">
        <v>-19.77263922851089</v>
      </c>
    </row>
    <row r="26039" spans="1:2" x14ac:dyDescent="0.25">
      <c r="A26039" s="1">
        <v>41748.081250000003</v>
      </c>
      <c r="B26039" s="2">
        <v>-1.2212559341940201</v>
      </c>
    </row>
    <row r="26040" spans="1:2" x14ac:dyDescent="0.25">
      <c r="A26040" s="1">
        <v>41748.081944444442</v>
      </c>
      <c r="B26040" s="2">
        <v>5.9540323686572565</v>
      </c>
    </row>
    <row r="26041" spans="1:2" x14ac:dyDescent="0.25">
      <c r="A26041" s="1">
        <v>41748.082638888889</v>
      </c>
      <c r="B26041" s="2">
        <v>8.7442228742624142</v>
      </c>
    </row>
    <row r="26042" spans="1:2" x14ac:dyDescent="0.25">
      <c r="A26042" s="1">
        <v>41748.083333333336</v>
      </c>
      <c r="B26042" s="2">
        <v>2.1155175319712725</v>
      </c>
    </row>
    <row r="26043" spans="1:2" x14ac:dyDescent="0.25">
      <c r="A26043" s="1">
        <v>41748.084027777775</v>
      </c>
      <c r="B26043" s="2">
        <v>7.4354804409372566</v>
      </c>
    </row>
    <row r="26044" spans="1:2" x14ac:dyDescent="0.25">
      <c r="A26044" s="1">
        <v>41748.084722222222</v>
      </c>
      <c r="B26044" s="2">
        <v>3.1775413430696671</v>
      </c>
    </row>
    <row r="26045" spans="1:2" x14ac:dyDescent="0.25">
      <c r="A26045" s="1">
        <v>41748.085416666669</v>
      </c>
      <c r="B26045" s="2">
        <v>10.158001409281132</v>
      </c>
    </row>
    <row r="26046" spans="1:2" x14ac:dyDescent="0.25">
      <c r="A26046" s="1">
        <v>41748.086111111108</v>
      </c>
      <c r="B26046" s="2">
        <v>5.3258128807386429</v>
      </c>
    </row>
    <row r="26047" spans="1:2" x14ac:dyDescent="0.25">
      <c r="A26047" s="1">
        <v>41748.086805555555</v>
      </c>
      <c r="B26047" s="2">
        <v>0.25867370826969516</v>
      </c>
    </row>
    <row r="26048" spans="1:2" x14ac:dyDescent="0.25">
      <c r="A26048" s="1">
        <v>41748.087500000001</v>
      </c>
      <c r="B26048" s="2">
        <v>9.0434509637700096</v>
      </c>
    </row>
    <row r="26049" spans="1:2" x14ac:dyDescent="0.25">
      <c r="A26049" s="1">
        <v>41748.088194444441</v>
      </c>
      <c r="B26049" s="2">
        <v>23.258660506123125</v>
      </c>
    </row>
    <row r="26050" spans="1:2" x14ac:dyDescent="0.25">
      <c r="A26050" s="1">
        <v>41748.088888888888</v>
      </c>
      <c r="B26050" s="2">
        <v>15.987819055154311</v>
      </c>
    </row>
    <row r="26051" spans="1:2" x14ac:dyDescent="0.25">
      <c r="A26051" s="1">
        <v>41748.089583333334</v>
      </c>
      <c r="B26051" s="2">
        <v>16.796601864232677</v>
      </c>
    </row>
    <row r="26052" spans="1:2" x14ac:dyDescent="0.25">
      <c r="A26052" s="1">
        <v>41748.090277777781</v>
      </c>
      <c r="B26052" s="2">
        <v>14.306084403034523</v>
      </c>
    </row>
    <row r="26053" spans="1:2" x14ac:dyDescent="0.25">
      <c r="A26053" s="1">
        <v>41748.09097222222</v>
      </c>
      <c r="B26053" s="2">
        <v>16.448286525006793</v>
      </c>
    </row>
    <row r="26054" spans="1:2" x14ac:dyDescent="0.25">
      <c r="A26054" s="1">
        <v>41748.091666666667</v>
      </c>
      <c r="B26054" s="2">
        <v>17.407489870798599</v>
      </c>
    </row>
    <row r="26055" spans="1:2" x14ac:dyDescent="0.25">
      <c r="A26055" s="1">
        <v>41748.092361111114</v>
      </c>
      <c r="B26055" s="2">
        <v>4.3571955326144236</v>
      </c>
    </row>
    <row r="26056" spans="1:2" x14ac:dyDescent="0.25">
      <c r="A26056" s="1">
        <v>41748.093055555553</v>
      </c>
      <c r="B26056" s="2">
        <v>11.207290791359629</v>
      </c>
    </row>
    <row r="26057" spans="1:2" x14ac:dyDescent="0.25">
      <c r="A26057" s="1">
        <v>41748.09375</v>
      </c>
      <c r="B26057" s="2">
        <v>24.391591741513547</v>
      </c>
    </row>
    <row r="26058" spans="1:2" x14ac:dyDescent="0.25">
      <c r="A26058" s="1">
        <v>41748.094444444447</v>
      </c>
      <c r="B26058" s="2">
        <v>34.185222446420084</v>
      </c>
    </row>
    <row r="26059" spans="1:2" x14ac:dyDescent="0.25">
      <c r="A26059" s="1">
        <v>41748.095138888886</v>
      </c>
      <c r="B26059" s="2">
        <v>27.348197565554436</v>
      </c>
    </row>
    <row r="26060" spans="1:2" x14ac:dyDescent="0.25">
      <c r="A26060" s="1">
        <v>41748.095833333333</v>
      </c>
      <c r="B26060" s="2">
        <v>16.740020500218815</v>
      </c>
    </row>
    <row r="26061" spans="1:2" x14ac:dyDescent="0.25">
      <c r="A26061" s="1">
        <v>41748.09652777778</v>
      </c>
      <c r="B26061" s="2">
        <v>12.222087456864271</v>
      </c>
    </row>
    <row r="26062" spans="1:2" x14ac:dyDescent="0.25">
      <c r="A26062" s="1">
        <v>41748.097222222219</v>
      </c>
      <c r="B26062" s="2">
        <v>9.1895479539012737</v>
      </c>
    </row>
    <row r="26063" spans="1:2" x14ac:dyDescent="0.25">
      <c r="A26063" s="1">
        <v>41748.097916666666</v>
      </c>
      <c r="B26063" s="2">
        <v>23.978700573312139</v>
      </c>
    </row>
    <row r="26064" spans="1:2" x14ac:dyDescent="0.25">
      <c r="A26064" s="1">
        <v>41748.098611111112</v>
      </c>
      <c r="B26064" s="2">
        <v>19.661408444934388</v>
      </c>
    </row>
    <row r="26065" spans="1:2" x14ac:dyDescent="0.25">
      <c r="A26065" s="1">
        <v>41748.099305555559</v>
      </c>
      <c r="B26065" s="2">
        <v>27.128550922755192</v>
      </c>
    </row>
    <row r="26066" spans="1:2" x14ac:dyDescent="0.25">
      <c r="A26066" s="1">
        <v>41748.1</v>
      </c>
      <c r="B26066" s="2">
        <v>35.873877779653895</v>
      </c>
    </row>
    <row r="26067" spans="1:2" x14ac:dyDescent="0.25">
      <c r="A26067" s="1">
        <v>41748.100694444445</v>
      </c>
      <c r="B26067" s="2">
        <v>31.628509206267577</v>
      </c>
    </row>
    <row r="26068" spans="1:2" x14ac:dyDescent="0.25">
      <c r="A26068" s="1">
        <v>41748.101388888892</v>
      </c>
      <c r="B26068" s="2">
        <v>36.404970447718128</v>
      </c>
    </row>
    <row r="26069" spans="1:2" x14ac:dyDescent="0.25">
      <c r="A26069" s="1">
        <v>41748.102083333331</v>
      </c>
      <c r="B26069" s="2">
        <v>5.7325551300259878</v>
      </c>
    </row>
    <row r="26070" spans="1:2" x14ac:dyDescent="0.25">
      <c r="A26070" s="1">
        <v>41748.102777777778</v>
      </c>
      <c r="B26070" s="2">
        <v>31.860759321402291</v>
      </c>
    </row>
    <row r="26071" spans="1:2" x14ac:dyDescent="0.25">
      <c r="A26071" s="1">
        <v>41748.103472222225</v>
      </c>
      <c r="B26071" s="2">
        <v>35.212255690436479</v>
      </c>
    </row>
    <row r="26072" spans="1:2" x14ac:dyDescent="0.25">
      <c r="A26072" s="1">
        <v>41748.104166666664</v>
      </c>
      <c r="B26072" s="2">
        <v>39.242795378318988</v>
      </c>
    </row>
    <row r="26073" spans="1:2" x14ac:dyDescent="0.25">
      <c r="A26073" s="1">
        <v>41748.104861111111</v>
      </c>
      <c r="B26073" s="2">
        <v>27.534555571299766</v>
      </c>
    </row>
    <row r="26074" spans="1:2" x14ac:dyDescent="0.25">
      <c r="A26074" s="1">
        <v>41748.105555555558</v>
      </c>
      <c r="B26074" s="2">
        <v>40.537025838828171</v>
      </c>
    </row>
    <row r="26075" spans="1:2" x14ac:dyDescent="0.25">
      <c r="A26075" s="1">
        <v>41748.106249999997</v>
      </c>
      <c r="B26075" s="2">
        <v>39.060082759086313</v>
      </c>
    </row>
    <row r="26076" spans="1:2" x14ac:dyDescent="0.25">
      <c r="A26076" s="1">
        <v>41748.106944444444</v>
      </c>
      <c r="B26076" s="2">
        <v>48.436515261978883</v>
      </c>
    </row>
    <row r="26077" spans="1:2" x14ac:dyDescent="0.25">
      <c r="A26077" s="1">
        <v>41748.107638888891</v>
      </c>
      <c r="B26077" s="2">
        <v>41.111803332438768</v>
      </c>
    </row>
    <row r="26078" spans="1:2" x14ac:dyDescent="0.25">
      <c r="A26078" s="1">
        <v>41748.10833333333</v>
      </c>
      <c r="B26078" s="2">
        <v>47.9807885619608</v>
      </c>
    </row>
    <row r="26079" spans="1:2" x14ac:dyDescent="0.25">
      <c r="A26079" s="1">
        <v>41748.109027777777</v>
      </c>
      <c r="B26079" s="2">
        <v>41.223645837528842</v>
      </c>
    </row>
    <row r="26080" spans="1:2" x14ac:dyDescent="0.25">
      <c r="A26080" s="1">
        <v>41748.109722222223</v>
      </c>
      <c r="B26080" s="2">
        <v>45.337924739905674</v>
      </c>
    </row>
    <row r="26081" spans="1:2" x14ac:dyDescent="0.25">
      <c r="A26081" s="1">
        <v>41748.11041666667</v>
      </c>
      <c r="B26081" s="2">
        <v>34.764902234563486</v>
      </c>
    </row>
    <row r="26082" spans="1:2" x14ac:dyDescent="0.25">
      <c r="A26082" s="1">
        <v>41748.111111111109</v>
      </c>
      <c r="B26082" s="2">
        <v>40.36592039406969</v>
      </c>
    </row>
    <row r="26083" spans="1:2" x14ac:dyDescent="0.25">
      <c r="A26083" s="1">
        <v>41748.111805555556</v>
      </c>
      <c r="B26083" s="2">
        <v>47.964290570032126</v>
      </c>
    </row>
    <row r="26084" spans="1:2" x14ac:dyDescent="0.25">
      <c r="A26084" s="1">
        <v>41748.112500000003</v>
      </c>
      <c r="B26084" s="2">
        <v>38.137698071623888</v>
      </c>
    </row>
    <row r="26085" spans="1:2" x14ac:dyDescent="0.25">
      <c r="A26085" s="1">
        <v>41748.113194444442</v>
      </c>
      <c r="B26085" s="2">
        <v>38.859432880832173</v>
      </c>
    </row>
    <row r="26086" spans="1:2" x14ac:dyDescent="0.25">
      <c r="A26086" s="1">
        <v>41748.113888888889</v>
      </c>
      <c r="B26086" s="2">
        <v>38.809637708013177</v>
      </c>
    </row>
    <row r="26087" spans="1:2" x14ac:dyDescent="0.25">
      <c r="A26087" s="1">
        <v>41748.114583333336</v>
      </c>
      <c r="B26087" s="2">
        <v>37.177441924508699</v>
      </c>
    </row>
    <row r="26088" spans="1:2" x14ac:dyDescent="0.25">
      <c r="A26088" s="1">
        <v>41748.115277777775</v>
      </c>
      <c r="B26088" s="2">
        <v>33.895810763113936</v>
      </c>
    </row>
    <row r="26089" spans="1:2" x14ac:dyDescent="0.25">
      <c r="A26089" s="1">
        <v>41748.115972222222</v>
      </c>
      <c r="B26089" s="2">
        <v>31.458440349863668</v>
      </c>
    </row>
    <row r="26090" spans="1:2" x14ac:dyDescent="0.25">
      <c r="A26090" s="1">
        <v>41748.116666666669</v>
      </c>
      <c r="B26090" s="2">
        <v>40.104152839701662</v>
      </c>
    </row>
    <row r="26091" spans="1:2" x14ac:dyDescent="0.25">
      <c r="A26091" s="1">
        <v>41748.117361111108</v>
      </c>
      <c r="B26091" s="2">
        <v>28.585843991984923</v>
      </c>
    </row>
    <row r="26092" spans="1:2" x14ac:dyDescent="0.25">
      <c r="A26092" s="1">
        <v>41748.118055555555</v>
      </c>
      <c r="B26092" s="2">
        <v>40.837451943253591</v>
      </c>
    </row>
    <row r="26093" spans="1:2" x14ac:dyDescent="0.25">
      <c r="A26093" s="1">
        <v>41748.118750000001</v>
      </c>
      <c r="B26093" s="2">
        <v>33.693385450050116</v>
      </c>
    </row>
    <row r="26094" spans="1:2" x14ac:dyDescent="0.25">
      <c r="A26094" s="1">
        <v>41748.119444444441</v>
      </c>
      <c r="B26094" s="2">
        <v>27.904482767091636</v>
      </c>
    </row>
    <row r="26095" spans="1:2" x14ac:dyDescent="0.25">
      <c r="A26095" s="1">
        <v>41748.120138888888</v>
      </c>
      <c r="B26095" s="2">
        <v>33.983163495690675</v>
      </c>
    </row>
    <row r="26096" spans="1:2" x14ac:dyDescent="0.25">
      <c r="A26096" s="1">
        <v>41748.120833333334</v>
      </c>
      <c r="B26096" s="2">
        <v>32.124894584057138</v>
      </c>
    </row>
    <row r="26097" spans="1:2" x14ac:dyDescent="0.25">
      <c r="A26097" s="1">
        <v>41748.121527777781</v>
      </c>
      <c r="B26097" s="2">
        <v>35.698988313955489</v>
      </c>
    </row>
    <row r="26098" spans="1:2" x14ac:dyDescent="0.25">
      <c r="A26098" s="1">
        <v>41748.12222222222</v>
      </c>
      <c r="B26098" s="2">
        <v>42.845563797227321</v>
      </c>
    </row>
    <row r="26099" spans="1:2" x14ac:dyDescent="0.25">
      <c r="A26099" s="1">
        <v>41748.122916666667</v>
      </c>
      <c r="B26099" s="2">
        <v>46.604054168610794</v>
      </c>
    </row>
    <row r="26100" spans="1:2" x14ac:dyDescent="0.25">
      <c r="A26100" s="1">
        <v>41748.123611111114</v>
      </c>
      <c r="B26100" s="2">
        <v>45.44130452302052</v>
      </c>
    </row>
    <row r="26101" spans="1:2" x14ac:dyDescent="0.25">
      <c r="A26101" s="1">
        <v>41748.124305555553</v>
      </c>
      <c r="B26101" s="2">
        <v>22.182602448951425</v>
      </c>
    </row>
    <row r="26102" spans="1:2" x14ac:dyDescent="0.25">
      <c r="A26102" s="1">
        <v>41748.125</v>
      </c>
      <c r="B26102" s="2">
        <v>9.328370440911506</v>
      </c>
    </row>
    <row r="26103" spans="1:2" x14ac:dyDescent="0.25">
      <c r="A26103" s="1">
        <v>41748.125694444447</v>
      </c>
      <c r="B26103" s="2">
        <v>39.178316935480929</v>
      </c>
    </row>
    <row r="26104" spans="1:2" x14ac:dyDescent="0.25">
      <c r="A26104" s="1">
        <v>41748.126388888886</v>
      </c>
      <c r="B26104" s="2">
        <v>45.382852229031656</v>
      </c>
    </row>
    <row r="26105" spans="1:2" x14ac:dyDescent="0.25">
      <c r="A26105" s="1">
        <v>41748.127083333333</v>
      </c>
      <c r="B26105" s="2">
        <v>36.771762593664363</v>
      </c>
    </row>
    <row r="26106" spans="1:2" x14ac:dyDescent="0.25">
      <c r="A26106" s="1">
        <v>41748.12777777778</v>
      </c>
      <c r="B26106" s="2">
        <v>41.945856360153023</v>
      </c>
    </row>
    <row r="26107" spans="1:2" x14ac:dyDescent="0.25">
      <c r="A26107" s="1">
        <v>41748.128472222219</v>
      </c>
      <c r="B26107" s="2">
        <v>4.6163960668057671</v>
      </c>
    </row>
    <row r="26108" spans="1:2" x14ac:dyDescent="0.25">
      <c r="A26108" s="1">
        <v>41748.129166666666</v>
      </c>
      <c r="B26108" s="2">
        <v>22.817798367528546</v>
      </c>
    </row>
    <row r="26109" spans="1:2" x14ac:dyDescent="0.25">
      <c r="A26109" s="1">
        <v>41748.129861111112</v>
      </c>
      <c r="B26109" s="2">
        <v>26.143666879264007</v>
      </c>
    </row>
    <row r="26110" spans="1:2" x14ac:dyDescent="0.25">
      <c r="A26110" s="1">
        <v>41748.130555555559</v>
      </c>
      <c r="B26110" s="2">
        <v>31.361599468759717</v>
      </c>
    </row>
    <row r="26111" spans="1:2" x14ac:dyDescent="0.25">
      <c r="A26111" s="1">
        <v>41748.131249999999</v>
      </c>
      <c r="B26111" s="2">
        <v>22.079202549563707</v>
      </c>
    </row>
    <row r="26112" spans="1:2" x14ac:dyDescent="0.25">
      <c r="A26112" s="1">
        <v>41748.131944444445</v>
      </c>
      <c r="B26112" s="2">
        <v>24.02316572890777</v>
      </c>
    </row>
    <row r="26113" spans="1:2" x14ac:dyDescent="0.25">
      <c r="A26113" s="1">
        <v>41748.132638888892</v>
      </c>
      <c r="B26113" s="2">
        <v>24.332444919420716</v>
      </c>
    </row>
    <row r="26114" spans="1:2" x14ac:dyDescent="0.25">
      <c r="A26114" s="1">
        <v>41748.133333333331</v>
      </c>
      <c r="B26114" s="2">
        <v>21.948074593032651</v>
      </c>
    </row>
    <row r="26115" spans="1:2" x14ac:dyDescent="0.25">
      <c r="A26115" s="1">
        <v>41748.134027777778</v>
      </c>
      <c r="B26115" s="2">
        <v>32.937631763769602</v>
      </c>
    </row>
    <row r="26116" spans="1:2" x14ac:dyDescent="0.25">
      <c r="A26116" s="1">
        <v>41748.134722222225</v>
      </c>
      <c r="B26116" s="2">
        <v>22.291097526857389</v>
      </c>
    </row>
    <row r="26117" spans="1:2" x14ac:dyDescent="0.25">
      <c r="A26117" s="1">
        <v>41748.135416666664</v>
      </c>
      <c r="B26117" s="2">
        <v>25.996941147903634</v>
      </c>
    </row>
    <row r="26118" spans="1:2" x14ac:dyDescent="0.25">
      <c r="A26118" s="1">
        <v>41748.136111111111</v>
      </c>
      <c r="B26118" s="2">
        <v>33.04258396004613</v>
      </c>
    </row>
    <row r="26119" spans="1:2" x14ac:dyDescent="0.25">
      <c r="A26119" s="1">
        <v>41748.136805555558</v>
      </c>
      <c r="B26119" s="2">
        <v>20.387876711239489</v>
      </c>
    </row>
    <row r="26120" spans="1:2" x14ac:dyDescent="0.25">
      <c r="A26120" s="1">
        <v>41748.137499999997</v>
      </c>
      <c r="B26120" s="2">
        <v>28.389518723721508</v>
      </c>
    </row>
    <row r="26121" spans="1:2" x14ac:dyDescent="0.25">
      <c r="A26121" s="1">
        <v>41748.138194444444</v>
      </c>
      <c r="B26121" s="2">
        <v>29.53597985914433</v>
      </c>
    </row>
    <row r="26122" spans="1:2" x14ac:dyDescent="0.25">
      <c r="A26122" s="1">
        <v>41748.138888888891</v>
      </c>
      <c r="B26122" s="2">
        <v>32.168485973753562</v>
      </c>
    </row>
    <row r="26123" spans="1:2" x14ac:dyDescent="0.25">
      <c r="A26123" s="1">
        <v>41748.13958333333</v>
      </c>
      <c r="B26123" s="2">
        <v>30.926823174484646</v>
      </c>
    </row>
    <row r="26124" spans="1:2" x14ac:dyDescent="0.25">
      <c r="A26124" s="1">
        <v>41748.140277777777</v>
      </c>
      <c r="B26124" s="2">
        <v>29.232710181446784</v>
      </c>
    </row>
    <row r="26125" spans="1:2" x14ac:dyDescent="0.25">
      <c r="A26125" s="1">
        <v>41748.140972222223</v>
      </c>
      <c r="B26125" s="2">
        <v>16.912836527664087</v>
      </c>
    </row>
    <row r="26126" spans="1:2" x14ac:dyDescent="0.25">
      <c r="A26126" s="1">
        <v>41748.14166666667</v>
      </c>
      <c r="B26126" s="2">
        <v>22.432146782420752</v>
      </c>
    </row>
    <row r="26127" spans="1:2" x14ac:dyDescent="0.25">
      <c r="A26127" s="1">
        <v>41748.142361111109</v>
      </c>
      <c r="B26127" s="2">
        <v>30.207931573189853</v>
      </c>
    </row>
    <row r="26128" spans="1:2" x14ac:dyDescent="0.25">
      <c r="A26128" s="1">
        <v>41748.143055555556</v>
      </c>
      <c r="B26128" s="2">
        <v>24.997063542321847</v>
      </c>
    </row>
    <row r="26129" spans="1:2" x14ac:dyDescent="0.25">
      <c r="A26129" s="1">
        <v>41748.143750000003</v>
      </c>
      <c r="B26129" s="2">
        <v>34.469744104994852</v>
      </c>
    </row>
    <row r="26130" spans="1:2" x14ac:dyDescent="0.25">
      <c r="A26130" s="1">
        <v>41748.144444444442</v>
      </c>
      <c r="B26130" s="2">
        <v>26.855685750643897</v>
      </c>
    </row>
    <row r="26131" spans="1:2" x14ac:dyDescent="0.25">
      <c r="A26131" s="1">
        <v>41748.145138888889</v>
      </c>
      <c r="B26131" s="2">
        <v>37.639856503803458</v>
      </c>
    </row>
    <row r="26132" spans="1:2" x14ac:dyDescent="0.25">
      <c r="A26132" s="1">
        <v>41748.145833333336</v>
      </c>
      <c r="B26132" s="2">
        <v>7.3682327311250146</v>
      </c>
    </row>
    <row r="26133" spans="1:2" x14ac:dyDescent="0.25">
      <c r="A26133" s="1">
        <v>41748.146527777775</v>
      </c>
      <c r="B26133" s="2">
        <v>29.996529357400142</v>
      </c>
    </row>
    <row r="26134" spans="1:2" x14ac:dyDescent="0.25">
      <c r="A26134" s="1">
        <v>41748.147222222222</v>
      </c>
      <c r="B26134" s="2">
        <v>-4.2593209540293175</v>
      </c>
    </row>
    <row r="26135" spans="1:2" x14ac:dyDescent="0.25">
      <c r="A26135" s="1">
        <v>41748.147916666669</v>
      </c>
      <c r="B26135" s="2">
        <v>-17.531435977901371</v>
      </c>
    </row>
    <row r="26136" spans="1:2" x14ac:dyDescent="0.25">
      <c r="A26136" s="1">
        <v>41748.148611111108</v>
      </c>
      <c r="B26136" s="2">
        <v>-17.875661114098573</v>
      </c>
    </row>
    <row r="26137" spans="1:2" x14ac:dyDescent="0.25">
      <c r="A26137" s="1">
        <v>41748.149305555555</v>
      </c>
      <c r="B26137" s="2">
        <v>-23.199303144586885</v>
      </c>
    </row>
    <row r="26138" spans="1:2" x14ac:dyDescent="0.25">
      <c r="A26138" s="1">
        <v>41748.15</v>
      </c>
      <c r="B26138" s="2">
        <v>-9.3469758917350791</v>
      </c>
    </row>
    <row r="26139" spans="1:2" x14ac:dyDescent="0.25">
      <c r="A26139" s="1">
        <v>41748.150694444441</v>
      </c>
      <c r="B26139" s="2">
        <v>-22.716086267181161</v>
      </c>
    </row>
    <row r="26140" spans="1:2" x14ac:dyDescent="0.25">
      <c r="A26140" s="1">
        <v>41748.151388888888</v>
      </c>
      <c r="B26140" s="2">
        <v>-21.740272164776069</v>
      </c>
    </row>
    <row r="26141" spans="1:2" x14ac:dyDescent="0.25">
      <c r="A26141" s="1">
        <v>41748.152083333334</v>
      </c>
      <c r="B26141" s="2">
        <v>-16.695547980302155</v>
      </c>
    </row>
    <row r="26142" spans="1:2" x14ac:dyDescent="0.25">
      <c r="A26142" s="1">
        <v>41748.152777777781</v>
      </c>
      <c r="B26142" s="2">
        <v>-21.769632299385556</v>
      </c>
    </row>
    <row r="26143" spans="1:2" x14ac:dyDescent="0.25">
      <c r="A26143" s="1">
        <v>41748.15347222222</v>
      </c>
      <c r="B26143" s="2">
        <v>-23.501474066892602</v>
      </c>
    </row>
    <row r="26144" spans="1:2" x14ac:dyDescent="0.25">
      <c r="A26144" s="1">
        <v>41748.154166666667</v>
      </c>
      <c r="B26144" s="2">
        <v>-24.232657218284718</v>
      </c>
    </row>
    <row r="26145" spans="1:2" x14ac:dyDescent="0.25">
      <c r="A26145" s="1">
        <v>41748.154861111114</v>
      </c>
      <c r="B26145" s="2">
        <v>-29.232766518348157</v>
      </c>
    </row>
    <row r="26146" spans="1:2" x14ac:dyDescent="0.25">
      <c r="A26146" s="1">
        <v>41748.155555555553</v>
      </c>
      <c r="B26146" s="2">
        <v>-29.197286404637513</v>
      </c>
    </row>
    <row r="26147" spans="1:2" x14ac:dyDescent="0.25">
      <c r="A26147" s="1">
        <v>41748.15625</v>
      </c>
      <c r="B26147" s="2">
        <v>-29.256988600226517</v>
      </c>
    </row>
    <row r="26148" spans="1:2" x14ac:dyDescent="0.25">
      <c r="A26148" s="1">
        <v>41748.156944444447</v>
      </c>
      <c r="B26148" s="2">
        <v>-24.223233029291197</v>
      </c>
    </row>
    <row r="26149" spans="1:2" x14ac:dyDescent="0.25">
      <c r="A26149" s="1">
        <v>41748.157638888886</v>
      </c>
      <c r="B26149" s="2">
        <v>-31.367389201813786</v>
      </c>
    </row>
    <row r="26150" spans="1:2" x14ac:dyDescent="0.25">
      <c r="A26150" s="1">
        <v>41748.158333333333</v>
      </c>
      <c r="B26150" s="2">
        <v>-29.224747104615137</v>
      </c>
    </row>
    <row r="26151" spans="1:2" x14ac:dyDescent="0.25">
      <c r="A26151" s="1">
        <v>41748.15902777778</v>
      </c>
      <c r="B26151" s="2">
        <v>-30.223719987927566</v>
      </c>
    </row>
    <row r="26152" spans="1:2" x14ac:dyDescent="0.25">
      <c r="A26152" s="1">
        <v>41748.159722222219</v>
      </c>
      <c r="B26152" s="2">
        <v>-12.502682676909899</v>
      </c>
    </row>
    <row r="26153" spans="1:2" x14ac:dyDescent="0.25">
      <c r="A26153" s="1">
        <v>41748.160416666666</v>
      </c>
      <c r="B26153" s="2">
        <v>18.650021553116069</v>
      </c>
    </row>
    <row r="26154" spans="1:2" x14ac:dyDescent="0.25">
      <c r="A26154" s="1">
        <v>41748.161111111112</v>
      </c>
      <c r="B26154" s="2">
        <v>15.943178891691058</v>
      </c>
    </row>
    <row r="26155" spans="1:2" x14ac:dyDescent="0.25">
      <c r="A26155" s="1">
        <v>41748.161805555559</v>
      </c>
      <c r="B26155" s="2">
        <v>20.486576437234422</v>
      </c>
    </row>
    <row r="26156" spans="1:2" x14ac:dyDescent="0.25">
      <c r="A26156" s="1">
        <v>41748.162499999999</v>
      </c>
      <c r="B26156" s="2">
        <v>17.206467876334862</v>
      </c>
    </row>
    <row r="26157" spans="1:2" x14ac:dyDescent="0.25">
      <c r="A26157" s="1">
        <v>41748.163194444445</v>
      </c>
      <c r="B26157" s="2">
        <v>30.830683338910116</v>
      </c>
    </row>
    <row r="26158" spans="1:2" x14ac:dyDescent="0.25">
      <c r="A26158" s="1">
        <v>41748.163888888892</v>
      </c>
      <c r="B26158" s="2">
        <v>6.848361832399072</v>
      </c>
    </row>
    <row r="26159" spans="1:2" x14ac:dyDescent="0.25">
      <c r="A26159" s="1">
        <v>41748.164583333331</v>
      </c>
      <c r="B26159" s="2">
        <v>9.1894126474003617</v>
      </c>
    </row>
    <row r="26160" spans="1:2" x14ac:dyDescent="0.25">
      <c r="A26160" s="1">
        <v>41748.165277777778</v>
      </c>
      <c r="B26160" s="2">
        <v>-2.8354471853316681</v>
      </c>
    </row>
    <row r="26161" spans="1:2" x14ac:dyDescent="0.25">
      <c r="A26161" s="1">
        <v>41748.165972222225</v>
      </c>
      <c r="B26161" s="2">
        <v>10.274779745550678</v>
      </c>
    </row>
    <row r="26162" spans="1:2" x14ac:dyDescent="0.25">
      <c r="A26162" s="1">
        <v>41748.166666666664</v>
      </c>
      <c r="B26162" s="2">
        <v>2.3933063052723202</v>
      </c>
    </row>
    <row r="26163" spans="1:2" x14ac:dyDescent="0.25">
      <c r="A26163" s="1">
        <v>41748.167361111111</v>
      </c>
      <c r="B26163" s="2">
        <v>-2.5793359221782644</v>
      </c>
    </row>
    <row r="26164" spans="1:2" x14ac:dyDescent="0.25">
      <c r="A26164" s="1">
        <v>41748.168055555558</v>
      </c>
      <c r="B26164" s="2">
        <v>-3.9146509400125677</v>
      </c>
    </row>
    <row r="26165" spans="1:2" x14ac:dyDescent="0.25">
      <c r="A26165" s="1">
        <v>41748.168749999997</v>
      </c>
      <c r="B26165" s="2">
        <v>18.20870499979786</v>
      </c>
    </row>
    <row r="26166" spans="1:2" x14ac:dyDescent="0.25">
      <c r="A26166" s="1">
        <v>41748.169444444444</v>
      </c>
      <c r="B26166" s="2">
        <v>-0.57185251089067601</v>
      </c>
    </row>
    <row r="26167" spans="1:2" x14ac:dyDescent="0.25">
      <c r="A26167" s="1">
        <v>41748.170138888891</v>
      </c>
      <c r="B26167" s="2">
        <v>-10.162747234465618</v>
      </c>
    </row>
    <row r="26168" spans="1:2" x14ac:dyDescent="0.25">
      <c r="A26168" s="1">
        <v>41748.17083333333</v>
      </c>
      <c r="B26168" s="2">
        <v>-23.064767282682322</v>
      </c>
    </row>
    <row r="26169" spans="1:2" x14ac:dyDescent="0.25">
      <c r="A26169" s="1">
        <v>41748.171527777777</v>
      </c>
      <c r="B26169" s="2">
        <v>-18.693160154805568</v>
      </c>
    </row>
    <row r="26170" spans="1:2" x14ac:dyDescent="0.25">
      <c r="A26170" s="1">
        <v>41748.172222222223</v>
      </c>
      <c r="B26170" s="2">
        <v>-19.770246100261041</v>
      </c>
    </row>
    <row r="26171" spans="1:2" x14ac:dyDescent="0.25">
      <c r="A26171" s="1">
        <v>41748.17291666667</v>
      </c>
      <c r="B26171" s="2">
        <v>-12.598779096491368</v>
      </c>
    </row>
    <row r="26172" spans="1:2" x14ac:dyDescent="0.25">
      <c r="A26172" s="1">
        <v>41748.173611111109</v>
      </c>
      <c r="B26172" s="2">
        <v>-7.4244421439512127</v>
      </c>
    </row>
    <row r="26173" spans="1:2" x14ac:dyDescent="0.25">
      <c r="A26173" s="1">
        <v>41748.174305555556</v>
      </c>
      <c r="B26173" s="2">
        <v>-13.178387807024288</v>
      </c>
    </row>
    <row r="26174" spans="1:2" x14ac:dyDescent="0.25">
      <c r="A26174" s="1">
        <v>41748.175000000003</v>
      </c>
      <c r="B26174" s="2">
        <v>-14.532404446244982</v>
      </c>
    </row>
    <row r="26175" spans="1:2" x14ac:dyDescent="0.25">
      <c r="A26175" s="1">
        <v>41748.175694444442</v>
      </c>
      <c r="B26175" s="2">
        <v>3.5452775932729614</v>
      </c>
    </row>
    <row r="26176" spans="1:2" x14ac:dyDescent="0.25">
      <c r="A26176" s="1">
        <v>41748.176388888889</v>
      </c>
      <c r="B26176" s="2">
        <v>11.215458808979747</v>
      </c>
    </row>
    <row r="26177" spans="1:2" x14ac:dyDescent="0.25">
      <c r="A26177" s="1">
        <v>41748.177083333336</v>
      </c>
      <c r="B26177" s="2">
        <v>21.733818594750726</v>
      </c>
    </row>
    <row r="26178" spans="1:2" x14ac:dyDescent="0.25">
      <c r="A26178" s="1">
        <v>41748.177777777775</v>
      </c>
      <c r="B26178" s="2">
        <v>23.447726542784707</v>
      </c>
    </row>
    <row r="26179" spans="1:2" x14ac:dyDescent="0.25">
      <c r="A26179" s="1">
        <v>41748.178472222222</v>
      </c>
      <c r="B26179" s="2">
        <v>51.259532795356549</v>
      </c>
    </row>
    <row r="26180" spans="1:2" x14ac:dyDescent="0.25">
      <c r="A26180" s="1">
        <v>41748.179166666669</v>
      </c>
      <c r="B26180" s="2">
        <v>0.90395971923229201</v>
      </c>
    </row>
    <row r="26181" spans="1:2" x14ac:dyDescent="0.25">
      <c r="A26181" s="1">
        <v>41748.179861111108</v>
      </c>
      <c r="B26181" s="2">
        <v>19.228260794939889</v>
      </c>
    </row>
    <row r="26182" spans="1:2" x14ac:dyDescent="0.25">
      <c r="A26182" s="1">
        <v>41748.180555555555</v>
      </c>
      <c r="B26182" s="2">
        <v>-2.5115365332980519</v>
      </c>
    </row>
    <row r="26183" spans="1:2" x14ac:dyDescent="0.25">
      <c r="A26183" s="1">
        <v>41748.181250000001</v>
      </c>
      <c r="B26183" s="2">
        <v>-3.1747983055918665</v>
      </c>
    </row>
    <row r="26184" spans="1:2" x14ac:dyDescent="0.25">
      <c r="A26184" s="1">
        <v>41748.181944444441</v>
      </c>
      <c r="B26184" s="2">
        <v>-0.83121760176885195</v>
      </c>
    </row>
    <row r="26185" spans="1:2" x14ac:dyDescent="0.25">
      <c r="A26185" s="1">
        <v>41748.182638888888</v>
      </c>
      <c r="B26185" s="2">
        <v>-1.2958439871291678</v>
      </c>
    </row>
    <row r="26186" spans="1:2" x14ac:dyDescent="0.25">
      <c r="A26186" s="1">
        <v>41748.183333333334</v>
      </c>
      <c r="B26186" s="2">
        <v>-2.5030172738391534</v>
      </c>
    </row>
    <row r="26187" spans="1:2" x14ac:dyDescent="0.25">
      <c r="A26187" s="1">
        <v>41748.184027777781</v>
      </c>
      <c r="B26187" s="2">
        <v>-2.7831373754991242</v>
      </c>
    </row>
    <row r="26188" spans="1:2" x14ac:dyDescent="0.25">
      <c r="A26188" s="1">
        <v>41748.18472222222</v>
      </c>
      <c r="B26188" s="2">
        <v>-7.6623151081534768</v>
      </c>
    </row>
    <row r="26189" spans="1:2" x14ac:dyDescent="0.25">
      <c r="A26189" s="1">
        <v>41748.185416666667</v>
      </c>
      <c r="B26189" s="2">
        <v>-3.8669435323690169</v>
      </c>
    </row>
    <row r="26190" spans="1:2" x14ac:dyDescent="0.25">
      <c r="A26190" s="1">
        <v>41748.186111111114</v>
      </c>
      <c r="B26190" s="2">
        <v>-8.8037700784682489</v>
      </c>
    </row>
    <row r="26191" spans="1:2" x14ac:dyDescent="0.25">
      <c r="A26191" s="1">
        <v>41748.186805555553</v>
      </c>
      <c r="B26191" s="2">
        <v>-3.9927144307638627</v>
      </c>
    </row>
    <row r="26192" spans="1:2" x14ac:dyDescent="0.25">
      <c r="A26192" s="1">
        <v>41748.1875</v>
      </c>
      <c r="B26192" s="2">
        <v>3.4855919513121383</v>
      </c>
    </row>
    <row r="26193" spans="1:2" x14ac:dyDescent="0.25">
      <c r="A26193" s="1">
        <v>41748.188194444447</v>
      </c>
      <c r="B26193" s="2">
        <v>-4.5309226669589409</v>
      </c>
    </row>
    <row r="26194" spans="1:2" x14ac:dyDescent="0.25">
      <c r="A26194" s="1">
        <v>41748.188888888886</v>
      </c>
      <c r="B26194" s="2">
        <v>33.65117157832865</v>
      </c>
    </row>
    <row r="26195" spans="1:2" x14ac:dyDescent="0.25">
      <c r="A26195" s="1">
        <v>41748.189583333333</v>
      </c>
      <c r="B26195" s="2">
        <v>42.831617658067749</v>
      </c>
    </row>
    <row r="26196" spans="1:2" x14ac:dyDescent="0.25">
      <c r="A26196" s="1">
        <v>41748.19027777778</v>
      </c>
      <c r="B26196" s="2">
        <v>44.665639996416573</v>
      </c>
    </row>
    <row r="26197" spans="1:2" x14ac:dyDescent="0.25">
      <c r="A26197" s="1">
        <v>41748.190972222219</v>
      </c>
      <c r="B26197" s="2">
        <v>41.203122631829075</v>
      </c>
    </row>
    <row r="26198" spans="1:2" x14ac:dyDescent="0.25">
      <c r="A26198" s="1">
        <v>41748.191666666666</v>
      </c>
      <c r="B26198" s="2">
        <v>35.800057756571917</v>
      </c>
    </row>
    <row r="26199" spans="1:2" x14ac:dyDescent="0.25">
      <c r="A26199" s="1">
        <v>41748.192361111112</v>
      </c>
      <c r="B26199" s="2">
        <v>49.975331576654085</v>
      </c>
    </row>
    <row r="26200" spans="1:2" x14ac:dyDescent="0.25">
      <c r="A26200" s="1">
        <v>41748.193055555559</v>
      </c>
      <c r="B26200" s="2">
        <v>16.013570759358604</v>
      </c>
    </row>
    <row r="26201" spans="1:2" x14ac:dyDescent="0.25">
      <c r="A26201" s="1">
        <v>41748.193749999999</v>
      </c>
      <c r="B26201" s="2">
        <v>15.105697102191819</v>
      </c>
    </row>
    <row r="26202" spans="1:2" x14ac:dyDescent="0.25">
      <c r="A26202" s="1">
        <v>41748.194444444445</v>
      </c>
      <c r="B26202" s="2">
        <v>18.17465132359624</v>
      </c>
    </row>
    <row r="26203" spans="1:2" x14ac:dyDescent="0.25">
      <c r="A26203" s="1">
        <v>41748.195138888892</v>
      </c>
      <c r="B26203" s="2">
        <v>21.998504349186746</v>
      </c>
    </row>
    <row r="26204" spans="1:2" x14ac:dyDescent="0.25">
      <c r="A26204" s="1">
        <v>41748.195833333331</v>
      </c>
      <c r="B26204" s="2">
        <v>25.662063002866248</v>
      </c>
    </row>
    <row r="26205" spans="1:2" x14ac:dyDescent="0.25">
      <c r="A26205" s="1">
        <v>41748.196527777778</v>
      </c>
      <c r="B26205" s="2">
        <v>32.271444487092957</v>
      </c>
    </row>
    <row r="26206" spans="1:2" x14ac:dyDescent="0.25">
      <c r="A26206" s="1">
        <v>41748.197222222225</v>
      </c>
      <c r="B26206" s="2">
        <v>21.167518342374144</v>
      </c>
    </row>
    <row r="26207" spans="1:2" x14ac:dyDescent="0.25">
      <c r="A26207" s="1">
        <v>41748.197916666664</v>
      </c>
      <c r="B26207" s="2">
        <v>25.519435527873188</v>
      </c>
    </row>
    <row r="26208" spans="1:2" x14ac:dyDescent="0.25">
      <c r="A26208" s="1">
        <v>41748.198611111111</v>
      </c>
      <c r="B26208" s="2">
        <v>29.374905847034338</v>
      </c>
    </row>
    <row r="26209" spans="1:2" x14ac:dyDescent="0.25">
      <c r="A26209" s="1">
        <v>41748.199305555558</v>
      </c>
      <c r="B26209" s="2">
        <v>17.781652958976338</v>
      </c>
    </row>
    <row r="26210" spans="1:2" x14ac:dyDescent="0.25">
      <c r="A26210" s="1">
        <v>41748.199999999997</v>
      </c>
      <c r="B26210" s="2">
        <v>33.08292519106714</v>
      </c>
    </row>
    <row r="26211" spans="1:2" x14ac:dyDescent="0.25">
      <c r="A26211" s="1">
        <v>41748.200694444444</v>
      </c>
      <c r="B26211" s="2">
        <v>19.510219678480887</v>
      </c>
    </row>
    <row r="26212" spans="1:2" x14ac:dyDescent="0.25">
      <c r="A26212" s="1">
        <v>41748.201388888891</v>
      </c>
      <c r="B26212" s="2">
        <v>26.80175694040954</v>
      </c>
    </row>
    <row r="26213" spans="1:2" x14ac:dyDescent="0.25">
      <c r="A26213" s="1">
        <v>41748.20208333333</v>
      </c>
      <c r="B26213" s="2">
        <v>30.345866900210481</v>
      </c>
    </row>
    <row r="26214" spans="1:2" x14ac:dyDescent="0.25">
      <c r="A26214" s="1">
        <v>41748.202777777777</v>
      </c>
      <c r="B26214" s="2">
        <v>36.952419009349249</v>
      </c>
    </row>
    <row r="26215" spans="1:2" x14ac:dyDescent="0.25">
      <c r="A26215" s="1">
        <v>41748.203472222223</v>
      </c>
      <c r="B26215" s="2">
        <v>17.564952235282785</v>
      </c>
    </row>
    <row r="26216" spans="1:2" x14ac:dyDescent="0.25">
      <c r="A26216" s="1">
        <v>41748.20416666667</v>
      </c>
      <c r="B26216" s="2">
        <v>26.869538224441445</v>
      </c>
    </row>
    <row r="26217" spans="1:2" x14ac:dyDescent="0.25">
      <c r="A26217" s="1">
        <v>41748.204861111109</v>
      </c>
      <c r="B26217" s="2">
        <v>25.063202539028133</v>
      </c>
    </row>
    <row r="26218" spans="1:2" x14ac:dyDescent="0.25">
      <c r="A26218" s="1">
        <v>41748.205555555556</v>
      </c>
      <c r="B26218" s="2">
        <v>33.40995364100236</v>
      </c>
    </row>
    <row r="26219" spans="1:2" x14ac:dyDescent="0.25">
      <c r="A26219" s="1">
        <v>41748.206250000003</v>
      </c>
      <c r="B26219" s="2">
        <v>29.17049654321745</v>
      </c>
    </row>
    <row r="26220" spans="1:2" x14ac:dyDescent="0.25">
      <c r="A26220" s="1">
        <v>41748.206944444442</v>
      </c>
      <c r="B26220" s="2">
        <v>14.461247432705326</v>
      </c>
    </row>
    <row r="26221" spans="1:2" x14ac:dyDescent="0.25">
      <c r="A26221" s="1">
        <v>41748.207638888889</v>
      </c>
      <c r="B26221" s="2">
        <v>27.827005013150725</v>
      </c>
    </row>
    <row r="26222" spans="1:2" x14ac:dyDescent="0.25">
      <c r="A26222" s="1">
        <v>41748.208333333336</v>
      </c>
      <c r="B26222" s="2">
        <v>37.222697086499828</v>
      </c>
    </row>
    <row r="26223" spans="1:2" x14ac:dyDescent="0.25">
      <c r="A26223" s="1">
        <v>41748.209027777775</v>
      </c>
      <c r="B26223" s="2">
        <v>30.895303184894633</v>
      </c>
    </row>
    <row r="26224" spans="1:2" x14ac:dyDescent="0.25">
      <c r="A26224" s="1">
        <v>41748.209722222222</v>
      </c>
      <c r="B26224" s="2">
        <v>44.098546318350174</v>
      </c>
    </row>
    <row r="26225" spans="1:2" x14ac:dyDescent="0.25">
      <c r="A26225" s="1">
        <v>41748.210416666669</v>
      </c>
      <c r="B26225" s="2">
        <v>43.92544739248406</v>
      </c>
    </row>
    <row r="26226" spans="1:2" x14ac:dyDescent="0.25">
      <c r="A26226" s="1">
        <v>41748.211111111108</v>
      </c>
      <c r="B26226" s="2">
        <v>45.456779273057087</v>
      </c>
    </row>
    <row r="26227" spans="1:2" x14ac:dyDescent="0.25">
      <c r="A26227" s="1">
        <v>41748.211805555555</v>
      </c>
      <c r="B26227" s="2">
        <v>43.255943710879365</v>
      </c>
    </row>
    <row r="26228" spans="1:2" x14ac:dyDescent="0.25">
      <c r="A26228" s="1">
        <v>41748.212500000001</v>
      </c>
      <c r="B26228" s="2">
        <v>36.488437102569087</v>
      </c>
    </row>
    <row r="26229" spans="1:2" x14ac:dyDescent="0.25">
      <c r="A26229" s="1">
        <v>41748.213194444441</v>
      </c>
      <c r="B26229" s="2">
        <v>36.901531949573112</v>
      </c>
    </row>
    <row r="26230" spans="1:2" x14ac:dyDescent="0.25">
      <c r="A26230" s="1">
        <v>41748.213888888888</v>
      </c>
      <c r="B26230" s="2">
        <v>38.468318617079056</v>
      </c>
    </row>
    <row r="26231" spans="1:2" x14ac:dyDescent="0.25">
      <c r="A26231" s="1">
        <v>41748.214583333334</v>
      </c>
      <c r="B26231" s="2">
        <v>25.888159871633494</v>
      </c>
    </row>
    <row r="26232" spans="1:2" x14ac:dyDescent="0.25">
      <c r="A26232" s="1">
        <v>41748.215277777781</v>
      </c>
      <c r="B26232" s="2">
        <v>24.168052115544317</v>
      </c>
    </row>
    <row r="26233" spans="1:2" x14ac:dyDescent="0.25">
      <c r="A26233" s="1">
        <v>41748.21597222222</v>
      </c>
      <c r="B26233" s="2">
        <v>27.794121258628245</v>
      </c>
    </row>
    <row r="26234" spans="1:2" x14ac:dyDescent="0.25">
      <c r="A26234" s="1">
        <v>41748.216666666667</v>
      </c>
      <c r="B26234" s="2">
        <v>40.648222343303011</v>
      </c>
    </row>
    <row r="26235" spans="1:2" x14ac:dyDescent="0.25">
      <c r="A26235" s="1">
        <v>41748.217361111114</v>
      </c>
      <c r="B26235" s="2">
        <v>27.893723033958427</v>
      </c>
    </row>
    <row r="26236" spans="1:2" x14ac:dyDescent="0.25">
      <c r="A26236" s="1">
        <v>41748.218055555553</v>
      </c>
      <c r="B26236" s="2">
        <v>47.456974982756222</v>
      </c>
    </row>
    <row r="26237" spans="1:2" x14ac:dyDescent="0.25">
      <c r="A26237" s="1">
        <v>41748.21875</v>
      </c>
      <c r="B26237" s="2">
        <v>46.746420686014368</v>
      </c>
    </row>
    <row r="26238" spans="1:2" x14ac:dyDescent="0.25">
      <c r="A26238" s="1">
        <v>41748.219444444447</v>
      </c>
      <c r="B26238" s="2">
        <v>62.463307626427074</v>
      </c>
    </row>
    <row r="26239" spans="1:2" x14ac:dyDescent="0.25">
      <c r="A26239" s="1">
        <v>41748.220138888886</v>
      </c>
      <c r="B26239" s="2">
        <v>52.57459233725676</v>
      </c>
    </row>
    <row r="26240" spans="1:2" x14ac:dyDescent="0.25">
      <c r="A26240" s="1">
        <v>41748.220833333333</v>
      </c>
      <c r="B26240" s="2">
        <v>48.497273647322437</v>
      </c>
    </row>
    <row r="26241" spans="1:2" x14ac:dyDescent="0.25">
      <c r="A26241" s="1">
        <v>41748.22152777778</v>
      </c>
      <c r="B26241" s="2">
        <v>62.864943079306009</v>
      </c>
    </row>
    <row r="26242" spans="1:2" x14ac:dyDescent="0.25">
      <c r="A26242" s="1">
        <v>41748.222222222219</v>
      </c>
      <c r="B26242" s="2">
        <v>60.784021292959125</v>
      </c>
    </row>
    <row r="26243" spans="1:2" x14ac:dyDescent="0.25">
      <c r="A26243" s="1">
        <v>41748.222916666666</v>
      </c>
      <c r="B26243" s="2">
        <v>52.796768165464648</v>
      </c>
    </row>
    <row r="26244" spans="1:2" x14ac:dyDescent="0.25">
      <c r="A26244" s="1">
        <v>41748.223611111112</v>
      </c>
      <c r="B26244" s="2">
        <v>56.288113795318836</v>
      </c>
    </row>
    <row r="26245" spans="1:2" x14ac:dyDescent="0.25">
      <c r="A26245" s="1">
        <v>41748.224305555559</v>
      </c>
      <c r="B26245" s="2">
        <v>68.758798665280722</v>
      </c>
    </row>
    <row r="26246" spans="1:2" x14ac:dyDescent="0.25">
      <c r="A26246" s="1">
        <v>41748.224999999999</v>
      </c>
      <c r="B26246" s="2">
        <v>76.459465871861909</v>
      </c>
    </row>
    <row r="26247" spans="1:2" x14ac:dyDescent="0.25">
      <c r="A26247" s="1">
        <v>41748.225694444445</v>
      </c>
      <c r="B26247" s="2">
        <v>77.199961538917464</v>
      </c>
    </row>
    <row r="26248" spans="1:2" x14ac:dyDescent="0.25">
      <c r="A26248" s="1">
        <v>41748.226388888892</v>
      </c>
      <c r="B26248" s="2">
        <v>70.206933760251076</v>
      </c>
    </row>
    <row r="26249" spans="1:2" x14ac:dyDescent="0.25">
      <c r="A26249" s="1">
        <v>41748.227083333331</v>
      </c>
      <c r="B26249" s="2">
        <v>76.180054372436516</v>
      </c>
    </row>
    <row r="26250" spans="1:2" x14ac:dyDescent="0.25">
      <c r="A26250" s="1">
        <v>41748.227777777778</v>
      </c>
      <c r="B26250" s="2">
        <v>78.054642315556222</v>
      </c>
    </row>
    <row r="26251" spans="1:2" x14ac:dyDescent="0.25">
      <c r="A26251" s="1">
        <v>41748.228472222225</v>
      </c>
      <c r="B26251" s="2">
        <v>77.404402920285548</v>
      </c>
    </row>
    <row r="26252" spans="1:2" x14ac:dyDescent="0.25">
      <c r="A26252" s="1">
        <v>41748.229166666664</v>
      </c>
      <c r="B26252" s="2">
        <v>73.605397806553327</v>
      </c>
    </row>
    <row r="26253" spans="1:2" x14ac:dyDescent="0.25">
      <c r="A26253" s="1">
        <v>41748.229861111111</v>
      </c>
      <c r="B26253" s="2">
        <v>90.310531671680891</v>
      </c>
    </row>
    <row r="26254" spans="1:2" x14ac:dyDescent="0.25">
      <c r="A26254" s="1">
        <v>41748.230555555558</v>
      </c>
      <c r="B26254" s="2">
        <v>92.978151834366145</v>
      </c>
    </row>
    <row r="26255" spans="1:2" x14ac:dyDescent="0.25">
      <c r="A26255" s="1">
        <v>41748.231249999997</v>
      </c>
      <c r="B26255" s="2">
        <v>74.471437234130761</v>
      </c>
    </row>
    <row r="26256" spans="1:2" x14ac:dyDescent="0.25">
      <c r="A26256" s="1">
        <v>41748.231944444444</v>
      </c>
      <c r="B26256" s="2">
        <v>87.087900274745579</v>
      </c>
    </row>
    <row r="26257" spans="1:2" x14ac:dyDescent="0.25">
      <c r="A26257" s="1">
        <v>41748.232638888891</v>
      </c>
      <c r="B26257" s="2">
        <v>81.756819339701906</v>
      </c>
    </row>
    <row r="26258" spans="1:2" x14ac:dyDescent="0.25">
      <c r="A26258" s="1">
        <v>41748.23333333333</v>
      </c>
      <c r="B26258" s="2">
        <v>85.896593466525275</v>
      </c>
    </row>
    <row r="26259" spans="1:2" x14ac:dyDescent="0.25">
      <c r="A26259" s="1">
        <v>41748.234027777777</v>
      </c>
      <c r="B26259" s="2">
        <v>96.984110375268699</v>
      </c>
    </row>
    <row r="26260" spans="1:2" x14ac:dyDescent="0.25">
      <c r="A26260" s="1">
        <v>41748.234722222223</v>
      </c>
      <c r="B26260" s="2">
        <v>80.707716126876761</v>
      </c>
    </row>
    <row r="26261" spans="1:2" x14ac:dyDescent="0.25">
      <c r="A26261" s="1">
        <v>41748.23541666667</v>
      </c>
      <c r="B26261" s="2">
        <v>87.419246481153337</v>
      </c>
    </row>
    <row r="26262" spans="1:2" x14ac:dyDescent="0.25">
      <c r="A26262" s="1">
        <v>41748.236111111109</v>
      </c>
      <c r="B26262" s="2">
        <v>69.417724210662229</v>
      </c>
    </row>
    <row r="26263" spans="1:2" x14ac:dyDescent="0.25">
      <c r="A26263" s="1">
        <v>41748.236805555556</v>
      </c>
      <c r="B26263" s="2">
        <v>65.725335149640642</v>
      </c>
    </row>
    <row r="26264" spans="1:2" x14ac:dyDescent="0.25">
      <c r="A26264" s="1">
        <v>41748.237500000003</v>
      </c>
      <c r="B26264" s="2">
        <v>76.195303591327203</v>
      </c>
    </row>
    <row r="26265" spans="1:2" x14ac:dyDescent="0.25">
      <c r="A26265" s="1">
        <v>41748.238194444442</v>
      </c>
      <c r="B26265" s="2">
        <v>75.224484276361181</v>
      </c>
    </row>
    <row r="26266" spans="1:2" x14ac:dyDescent="0.25">
      <c r="A26266" s="1">
        <v>41748.238888888889</v>
      </c>
      <c r="B26266" s="2">
        <v>82.376018374896375</v>
      </c>
    </row>
    <row r="26267" spans="1:2" x14ac:dyDescent="0.25">
      <c r="A26267" s="1">
        <v>41748.239583333336</v>
      </c>
      <c r="B26267" s="2">
        <v>80.06202904864719</v>
      </c>
    </row>
    <row r="26268" spans="1:2" x14ac:dyDescent="0.25">
      <c r="A26268" s="1">
        <v>41748.240277777775</v>
      </c>
      <c r="B26268" s="2">
        <v>95.07237019931199</v>
      </c>
    </row>
    <row r="26269" spans="1:2" x14ac:dyDescent="0.25">
      <c r="A26269" s="1">
        <v>41748.240972222222</v>
      </c>
      <c r="B26269" s="2">
        <v>92.391869138091963</v>
      </c>
    </row>
    <row r="26270" spans="1:2" x14ac:dyDescent="0.25">
      <c r="A26270" s="1">
        <v>41748.241666666669</v>
      </c>
      <c r="B26270" s="2">
        <v>91.908826323171766</v>
      </c>
    </row>
    <row r="26271" spans="1:2" x14ac:dyDescent="0.25">
      <c r="A26271" s="1">
        <v>41748.242361111108</v>
      </c>
      <c r="B26271" s="2">
        <v>83.462307695452665</v>
      </c>
    </row>
    <row r="26272" spans="1:2" x14ac:dyDescent="0.25">
      <c r="A26272" s="1">
        <v>41748.243055555555</v>
      </c>
      <c r="B26272" s="2">
        <v>82.821928306839737</v>
      </c>
    </row>
    <row r="26273" spans="1:2" x14ac:dyDescent="0.25">
      <c r="A26273" s="1">
        <v>41748.243750000001</v>
      </c>
      <c r="B26273" s="2">
        <v>91.91471602616754</v>
      </c>
    </row>
    <row r="26274" spans="1:2" x14ac:dyDescent="0.25">
      <c r="A26274" s="1">
        <v>41748.244444444441</v>
      </c>
      <c r="B26274" s="2">
        <v>95.047374626848608</v>
      </c>
    </row>
    <row r="26275" spans="1:2" x14ac:dyDescent="0.25">
      <c r="A26275" s="1">
        <v>41748.245138888888</v>
      </c>
      <c r="B26275" s="2">
        <v>106.83626592792764</v>
      </c>
    </row>
    <row r="26276" spans="1:2" x14ac:dyDescent="0.25">
      <c r="A26276" s="1">
        <v>41748.245833333334</v>
      </c>
      <c r="B26276" s="2">
        <v>128.04907321296827</v>
      </c>
    </row>
    <row r="26277" spans="1:2" x14ac:dyDescent="0.25">
      <c r="A26277" s="1">
        <v>41748.246527777781</v>
      </c>
      <c r="B26277" s="2">
        <v>137.1224233628561</v>
      </c>
    </row>
    <row r="26278" spans="1:2" x14ac:dyDescent="0.25">
      <c r="A26278" s="1">
        <v>41748.24722222222</v>
      </c>
      <c r="B26278" s="2">
        <v>138.37220287425444</v>
      </c>
    </row>
    <row r="26279" spans="1:2" x14ac:dyDescent="0.25">
      <c r="A26279" s="1">
        <v>41748.247916666667</v>
      </c>
      <c r="B26279" s="2">
        <v>144.20786873039324</v>
      </c>
    </row>
    <row r="26280" spans="1:2" x14ac:dyDescent="0.25">
      <c r="A26280" s="1">
        <v>41748.248611111114</v>
      </c>
      <c r="B26280" s="2">
        <v>144.1809925189591</v>
      </c>
    </row>
    <row r="26281" spans="1:2" x14ac:dyDescent="0.25">
      <c r="A26281" s="1">
        <v>41748.249305555553</v>
      </c>
      <c r="B26281" s="2">
        <v>147.64483040563451</v>
      </c>
    </row>
    <row r="26282" spans="1:2" x14ac:dyDescent="0.25">
      <c r="A26282" s="1">
        <v>41748.25</v>
      </c>
      <c r="B26282" s="2">
        <v>136.62518135350936</v>
      </c>
    </row>
    <row r="26283" spans="1:2" x14ac:dyDescent="0.25">
      <c r="A26283" s="1">
        <v>41748.250694444447</v>
      </c>
      <c r="B26283" s="2">
        <v>81.747443471597705</v>
      </c>
    </row>
    <row r="26284" spans="1:2" x14ac:dyDescent="0.25">
      <c r="A26284" s="1">
        <v>41748.251388888886</v>
      </c>
      <c r="B26284" s="2">
        <v>41.146894564854783</v>
      </c>
    </row>
    <row r="26285" spans="1:2" x14ac:dyDescent="0.25">
      <c r="A26285" s="1">
        <v>41748.252083333333</v>
      </c>
      <c r="B26285" s="2">
        <v>48.927243470540269</v>
      </c>
    </row>
    <row r="26286" spans="1:2" x14ac:dyDescent="0.25">
      <c r="A26286" s="1">
        <v>41748.25277777778</v>
      </c>
      <c r="B26286" s="2">
        <v>48.189851598950916</v>
      </c>
    </row>
    <row r="26287" spans="1:2" x14ac:dyDescent="0.25">
      <c r="A26287" s="1">
        <v>41748.253472222219</v>
      </c>
      <c r="B26287" s="2">
        <v>35.364963032991604</v>
      </c>
    </row>
    <row r="26288" spans="1:2" x14ac:dyDescent="0.25">
      <c r="A26288" s="1">
        <v>41748.254166666666</v>
      </c>
      <c r="B26288" s="2">
        <v>33.760645649863484</v>
      </c>
    </row>
    <row r="26289" spans="1:2" x14ac:dyDescent="0.25">
      <c r="A26289" s="1">
        <v>41748.254861111112</v>
      </c>
      <c r="B26289" s="2">
        <v>45.528404611225902</v>
      </c>
    </row>
    <row r="26290" spans="1:2" x14ac:dyDescent="0.25">
      <c r="A26290" s="1">
        <v>41748.255555555559</v>
      </c>
      <c r="B26290" s="2">
        <v>44.377501169230285</v>
      </c>
    </row>
    <row r="26291" spans="1:2" x14ac:dyDescent="0.25">
      <c r="A26291" s="1">
        <v>41748.256249999999</v>
      </c>
      <c r="B26291" s="2">
        <v>45.401321489652034</v>
      </c>
    </row>
    <row r="26292" spans="1:2" x14ac:dyDescent="0.25">
      <c r="A26292" s="1">
        <v>41748.256944444445</v>
      </c>
      <c r="B26292" s="2">
        <v>33.636730293940737</v>
      </c>
    </row>
    <row r="26293" spans="1:2" x14ac:dyDescent="0.25">
      <c r="A26293" s="1">
        <v>41748.257638888892</v>
      </c>
      <c r="B26293" s="2">
        <v>22.059276650133445</v>
      </c>
    </row>
    <row r="26294" spans="1:2" x14ac:dyDescent="0.25">
      <c r="A26294" s="1">
        <v>41748.258333333331</v>
      </c>
      <c r="B26294" s="2">
        <v>26.547507894866126</v>
      </c>
    </row>
    <row r="26295" spans="1:2" x14ac:dyDescent="0.25">
      <c r="A26295" s="1">
        <v>41748.259027777778</v>
      </c>
      <c r="B26295" s="2">
        <v>31.692637260421666</v>
      </c>
    </row>
    <row r="26296" spans="1:2" x14ac:dyDescent="0.25">
      <c r="A26296" s="1">
        <v>41748.259722222225</v>
      </c>
      <c r="B26296" s="2">
        <v>30.265204951604151</v>
      </c>
    </row>
    <row r="26297" spans="1:2" x14ac:dyDescent="0.25">
      <c r="A26297" s="1">
        <v>41748.260416666664</v>
      </c>
      <c r="B26297" s="2">
        <v>18.602405233851702</v>
      </c>
    </row>
    <row r="26298" spans="1:2" x14ac:dyDescent="0.25">
      <c r="A26298" s="1">
        <v>41748.261111111111</v>
      </c>
      <c r="B26298" s="2">
        <v>21.409817608559145</v>
      </c>
    </row>
    <row r="26299" spans="1:2" x14ac:dyDescent="0.25">
      <c r="A26299" s="1">
        <v>41748.261805555558</v>
      </c>
      <c r="B26299" s="2">
        <v>26.937816159095018</v>
      </c>
    </row>
    <row r="26300" spans="1:2" x14ac:dyDescent="0.25">
      <c r="A26300" s="1">
        <v>41748.262499999997</v>
      </c>
      <c r="B26300" s="2">
        <v>25.447928281635239</v>
      </c>
    </row>
    <row r="26301" spans="1:2" x14ac:dyDescent="0.25">
      <c r="A26301" s="1">
        <v>41748.263194444444</v>
      </c>
      <c r="B26301" s="2">
        <v>19.249208086867537</v>
      </c>
    </row>
    <row r="26302" spans="1:2" x14ac:dyDescent="0.25">
      <c r="A26302" s="1">
        <v>41748.263888888891</v>
      </c>
      <c r="B26302" s="2">
        <v>28.67563021296834</v>
      </c>
    </row>
    <row r="26303" spans="1:2" x14ac:dyDescent="0.25">
      <c r="A26303" s="1">
        <v>41748.26458333333</v>
      </c>
      <c r="B26303" s="2">
        <v>26.668182505224042</v>
      </c>
    </row>
    <row r="26304" spans="1:2" x14ac:dyDescent="0.25">
      <c r="A26304" s="1">
        <v>41748.265277777777</v>
      </c>
      <c r="B26304" s="2">
        <v>33.376068731309594</v>
      </c>
    </row>
    <row r="26305" spans="1:2" x14ac:dyDescent="0.25">
      <c r="A26305" s="1">
        <v>41748.265972222223</v>
      </c>
      <c r="B26305" s="2">
        <v>52.329223217864637</v>
      </c>
    </row>
    <row r="26306" spans="1:2" x14ac:dyDescent="0.25">
      <c r="A26306" s="1">
        <v>41748.26666666667</v>
      </c>
      <c r="B26306" s="2">
        <v>75.733391203084707</v>
      </c>
    </row>
    <row r="26307" spans="1:2" x14ac:dyDescent="0.25">
      <c r="A26307" s="1">
        <v>41748.267361111109</v>
      </c>
      <c r="B26307" s="2">
        <v>82.094155760938889</v>
      </c>
    </row>
    <row r="26308" spans="1:2" x14ac:dyDescent="0.25">
      <c r="A26308" s="1">
        <v>41748.268055555556</v>
      </c>
      <c r="B26308" s="2">
        <v>109.48835835209272</v>
      </c>
    </row>
    <row r="26309" spans="1:2" x14ac:dyDescent="0.25">
      <c r="A26309" s="1">
        <v>41748.268750000003</v>
      </c>
      <c r="B26309" s="2">
        <v>115.92248928448728</v>
      </c>
    </row>
    <row r="26310" spans="1:2" x14ac:dyDescent="0.25">
      <c r="A26310" s="1">
        <v>41748.269444444442</v>
      </c>
      <c r="B26310" s="2">
        <v>110.61069709963049</v>
      </c>
    </row>
    <row r="26311" spans="1:2" x14ac:dyDescent="0.25">
      <c r="A26311" s="1">
        <v>41748.270138888889</v>
      </c>
      <c r="B26311" s="2">
        <v>98.279416546016975</v>
      </c>
    </row>
    <row r="26312" spans="1:2" x14ac:dyDescent="0.25">
      <c r="A26312" s="1">
        <v>41748.270833333336</v>
      </c>
      <c r="B26312" s="2">
        <v>93.626841042178185</v>
      </c>
    </row>
    <row r="26313" spans="1:2" x14ac:dyDescent="0.25">
      <c r="A26313" s="1">
        <v>41748.271527777775</v>
      </c>
      <c r="B26313" s="2">
        <v>80.486224206979387</v>
      </c>
    </row>
    <row r="26314" spans="1:2" x14ac:dyDescent="0.25">
      <c r="A26314" s="1">
        <v>41748.272222222222</v>
      </c>
      <c r="B26314" s="2">
        <v>99.627319670297823</v>
      </c>
    </row>
    <row r="26315" spans="1:2" x14ac:dyDescent="0.25">
      <c r="A26315" s="1">
        <v>41748.272916666669</v>
      </c>
      <c r="B26315" s="2">
        <v>88.370294056041161</v>
      </c>
    </row>
    <row r="26316" spans="1:2" x14ac:dyDescent="0.25">
      <c r="A26316" s="1">
        <v>41748.273611111108</v>
      </c>
      <c r="B26316" s="2">
        <v>97.142749858193568</v>
      </c>
    </row>
    <row r="26317" spans="1:2" x14ac:dyDescent="0.25">
      <c r="A26317" s="1">
        <v>41748.274305555555</v>
      </c>
      <c r="B26317" s="2">
        <v>99.002495852685144</v>
      </c>
    </row>
    <row r="26318" spans="1:2" x14ac:dyDescent="0.25">
      <c r="A26318" s="1">
        <v>41748.275000000001</v>
      </c>
      <c r="B26318" s="2">
        <v>100.3245305539361</v>
      </c>
    </row>
    <row r="26319" spans="1:2" x14ac:dyDescent="0.25">
      <c r="A26319" s="1">
        <v>41748.275694444441</v>
      </c>
      <c r="B26319" s="2">
        <v>79.540335005690579</v>
      </c>
    </row>
    <row r="26320" spans="1:2" x14ac:dyDescent="0.25">
      <c r="A26320" s="1">
        <v>41748.276388888888</v>
      </c>
      <c r="B26320" s="2">
        <v>88.58566414126544</v>
      </c>
    </row>
    <row r="26321" spans="1:2" x14ac:dyDescent="0.25">
      <c r="A26321" s="1">
        <v>41748.277083333334</v>
      </c>
      <c r="B26321" s="2">
        <v>84.371357356479464</v>
      </c>
    </row>
    <row r="26322" spans="1:2" x14ac:dyDescent="0.25">
      <c r="A26322" s="1">
        <v>41748.277777777781</v>
      </c>
      <c r="B26322" s="2">
        <v>77.676085616309621</v>
      </c>
    </row>
    <row r="26323" spans="1:2" x14ac:dyDescent="0.25">
      <c r="A26323" s="1">
        <v>41748.27847222222</v>
      </c>
      <c r="B26323" s="2">
        <v>78.550161552239061</v>
      </c>
    </row>
    <row r="26324" spans="1:2" x14ac:dyDescent="0.25">
      <c r="A26324" s="1">
        <v>41748.279166666667</v>
      </c>
      <c r="B26324" s="2">
        <v>81.364138051601671</v>
      </c>
    </row>
    <row r="26325" spans="1:2" x14ac:dyDescent="0.25">
      <c r="A26325" s="1">
        <v>41748.279861111114</v>
      </c>
      <c r="B26325" s="2">
        <v>87.178106596183113</v>
      </c>
    </row>
    <row r="26326" spans="1:2" x14ac:dyDescent="0.25">
      <c r="A26326" s="1">
        <v>41748.280555555553</v>
      </c>
      <c r="B26326" s="2">
        <v>94.382446412716916</v>
      </c>
    </row>
    <row r="26327" spans="1:2" x14ac:dyDescent="0.25">
      <c r="A26327" s="1">
        <v>41748.28125</v>
      </c>
      <c r="B26327" s="2">
        <v>79.981095198062633</v>
      </c>
    </row>
    <row r="26328" spans="1:2" x14ac:dyDescent="0.25">
      <c r="A26328" s="1">
        <v>41748.281944444447</v>
      </c>
      <c r="B26328" s="2">
        <v>72.420628891743647</v>
      </c>
    </row>
    <row r="26329" spans="1:2" x14ac:dyDescent="0.25">
      <c r="A26329" s="1">
        <v>41748.282638888886</v>
      </c>
      <c r="B26329" s="2">
        <v>59.217566076266422</v>
      </c>
    </row>
    <row r="26330" spans="1:2" x14ac:dyDescent="0.25">
      <c r="A26330" s="1">
        <v>41748.283333333333</v>
      </c>
      <c r="B26330" s="2">
        <v>59.545307916901464</v>
      </c>
    </row>
    <row r="26331" spans="1:2" x14ac:dyDescent="0.25">
      <c r="A26331" s="1">
        <v>41748.28402777778</v>
      </c>
      <c r="B26331" s="2">
        <v>58.240231705977934</v>
      </c>
    </row>
    <row r="26332" spans="1:2" x14ac:dyDescent="0.25">
      <c r="A26332" s="1">
        <v>41748.284722222219</v>
      </c>
      <c r="B26332" s="2">
        <v>46.552373624868054</v>
      </c>
    </row>
    <row r="26333" spans="1:2" x14ac:dyDescent="0.25">
      <c r="A26333" s="1">
        <v>41748.285416666666</v>
      </c>
      <c r="B26333" s="2">
        <v>52.138738482773384</v>
      </c>
    </row>
    <row r="26334" spans="1:2" x14ac:dyDescent="0.25">
      <c r="A26334" s="1">
        <v>41748.286111111112</v>
      </c>
      <c r="B26334" s="2">
        <v>67.360670309057852</v>
      </c>
    </row>
    <row r="26335" spans="1:2" x14ac:dyDescent="0.25">
      <c r="A26335" s="1">
        <v>41748.286805555559</v>
      </c>
      <c r="B26335" s="2">
        <v>50.016499461536782</v>
      </c>
    </row>
    <row r="26336" spans="1:2" x14ac:dyDescent="0.25">
      <c r="A26336" s="1">
        <v>41748.287499999999</v>
      </c>
      <c r="B26336" s="2">
        <v>41.859968408333465</v>
      </c>
    </row>
    <row r="26337" spans="1:2" x14ac:dyDescent="0.25">
      <c r="A26337" s="1">
        <v>41748.288194444445</v>
      </c>
      <c r="B26337" s="2">
        <v>70.782687499489597</v>
      </c>
    </row>
    <row r="26338" spans="1:2" x14ac:dyDescent="0.25">
      <c r="A26338" s="1">
        <v>41748.288888888892</v>
      </c>
      <c r="B26338" s="2">
        <v>76.642645018019053</v>
      </c>
    </row>
    <row r="26339" spans="1:2" x14ac:dyDescent="0.25">
      <c r="A26339" s="1">
        <v>41748.289583333331</v>
      </c>
      <c r="B26339" s="2">
        <v>67.772491995724465</v>
      </c>
    </row>
    <row r="26340" spans="1:2" x14ac:dyDescent="0.25">
      <c r="A26340" s="1">
        <v>41748.290277777778</v>
      </c>
      <c r="B26340" s="2">
        <v>72.711929933697689</v>
      </c>
    </row>
    <row r="26341" spans="1:2" x14ac:dyDescent="0.25">
      <c r="A26341" s="1">
        <v>41748.290972222225</v>
      </c>
      <c r="B26341" s="2">
        <v>65.253267576314585</v>
      </c>
    </row>
    <row r="26342" spans="1:2" x14ac:dyDescent="0.25">
      <c r="A26342" s="1">
        <v>41748.291666666664</v>
      </c>
      <c r="B26342" s="2">
        <v>65.810522040773265</v>
      </c>
    </row>
    <row r="26343" spans="1:2" x14ac:dyDescent="0.25">
      <c r="A26343" s="1">
        <v>41748.292361111111</v>
      </c>
      <c r="B26343" s="2">
        <v>41.563639477341589</v>
      </c>
    </row>
    <row r="26344" spans="1:2" x14ac:dyDescent="0.25">
      <c r="A26344" s="1">
        <v>41748.293055555558</v>
      </c>
      <c r="B26344" s="2">
        <v>46.302752205991418</v>
      </c>
    </row>
    <row r="26345" spans="1:2" x14ac:dyDescent="0.25">
      <c r="A26345" s="1">
        <v>41748.293749999997</v>
      </c>
      <c r="B26345" s="2">
        <v>45.302212946382738</v>
      </c>
    </row>
    <row r="26346" spans="1:2" x14ac:dyDescent="0.25">
      <c r="A26346" s="1">
        <v>41748.294444444444</v>
      </c>
      <c r="B26346" s="2">
        <v>31.433123222846675</v>
      </c>
    </row>
    <row r="26347" spans="1:2" x14ac:dyDescent="0.25">
      <c r="A26347" s="1">
        <v>41748.295138888891</v>
      </c>
      <c r="B26347" s="2">
        <v>27.509053762940553</v>
      </c>
    </row>
    <row r="26348" spans="1:2" x14ac:dyDescent="0.25">
      <c r="A26348" s="1">
        <v>41748.29583333333</v>
      </c>
      <c r="B26348" s="2">
        <v>12.711360507034017</v>
      </c>
    </row>
    <row r="26349" spans="1:2" x14ac:dyDescent="0.25">
      <c r="A26349" s="1">
        <v>41748.296527777777</v>
      </c>
      <c r="B26349" s="2">
        <v>19.612872482059174</v>
      </c>
    </row>
    <row r="26350" spans="1:2" x14ac:dyDescent="0.25">
      <c r="A26350" s="1">
        <v>41748.297222222223</v>
      </c>
      <c r="B26350" s="2">
        <v>17.107663661165862</v>
      </c>
    </row>
    <row r="26351" spans="1:2" x14ac:dyDescent="0.25">
      <c r="A26351" s="1">
        <v>41748.29791666667</v>
      </c>
      <c r="B26351" s="2">
        <v>15.577456539017051</v>
      </c>
    </row>
    <row r="26352" spans="1:2" x14ac:dyDescent="0.25">
      <c r="A26352" s="1">
        <v>41748.298611111109</v>
      </c>
      <c r="B26352" s="2">
        <v>6.0334827331511409</v>
      </c>
    </row>
    <row r="26353" spans="1:2" x14ac:dyDescent="0.25">
      <c r="A26353" s="1">
        <v>41748.299305555556</v>
      </c>
      <c r="B26353" s="2">
        <v>-3.2041024037909058</v>
      </c>
    </row>
    <row r="26354" spans="1:2" x14ac:dyDescent="0.25">
      <c r="A26354" s="1">
        <v>41748.300000000003</v>
      </c>
      <c r="B26354" s="2">
        <v>-0.21314354343194281</v>
      </c>
    </row>
    <row r="26355" spans="1:2" x14ac:dyDescent="0.25">
      <c r="A26355" s="1">
        <v>41748.300694444442</v>
      </c>
      <c r="B26355" s="2">
        <v>-2.9942213236008683</v>
      </c>
    </row>
    <row r="26356" spans="1:2" x14ac:dyDescent="0.25">
      <c r="A26356" s="1">
        <v>41748.301388888889</v>
      </c>
      <c r="B26356" s="2">
        <v>-12.267712015134627</v>
      </c>
    </row>
    <row r="26357" spans="1:2" x14ac:dyDescent="0.25">
      <c r="A26357" s="1">
        <v>41748.302083333336</v>
      </c>
      <c r="B26357" s="2">
        <v>-19.951587750334149</v>
      </c>
    </row>
    <row r="26358" spans="1:2" x14ac:dyDescent="0.25">
      <c r="A26358" s="1">
        <v>41748.302777777775</v>
      </c>
      <c r="B26358" s="2">
        <v>-5.1482720202684202</v>
      </c>
    </row>
    <row r="26359" spans="1:2" x14ac:dyDescent="0.25">
      <c r="A26359" s="1">
        <v>41748.303472222222</v>
      </c>
      <c r="B26359" s="2">
        <v>-19.823141973146267</v>
      </c>
    </row>
    <row r="26360" spans="1:2" x14ac:dyDescent="0.25">
      <c r="A26360" s="1">
        <v>41748.304166666669</v>
      </c>
      <c r="B26360" s="2">
        <v>-14.862824093109278</v>
      </c>
    </row>
    <row r="26361" spans="1:2" x14ac:dyDescent="0.25">
      <c r="A26361" s="1">
        <v>41748.304861111108</v>
      </c>
      <c r="B26361" s="2">
        <v>-10.66026709374637</v>
      </c>
    </row>
    <row r="26362" spans="1:2" x14ac:dyDescent="0.25">
      <c r="A26362" s="1">
        <v>41748.305555555555</v>
      </c>
      <c r="B26362" s="2">
        <v>-11.627062804248029</v>
      </c>
    </row>
    <row r="26363" spans="1:2" x14ac:dyDescent="0.25">
      <c r="A26363" s="1">
        <v>41748.306250000001</v>
      </c>
      <c r="B26363" s="2">
        <v>-8.5654745502890979</v>
      </c>
    </row>
    <row r="26364" spans="1:2" x14ac:dyDescent="0.25">
      <c r="A26364" s="1">
        <v>41748.306944444441</v>
      </c>
      <c r="B26364" s="2">
        <v>-28.082466870327881</v>
      </c>
    </row>
    <row r="26365" spans="1:2" x14ac:dyDescent="0.25">
      <c r="A26365" s="1">
        <v>41748.307638888888</v>
      </c>
      <c r="B26365" s="2">
        <v>-39.588469737934552</v>
      </c>
    </row>
    <row r="26366" spans="1:2" x14ac:dyDescent="0.25">
      <c r="A26366" s="1">
        <v>41748.308333333334</v>
      </c>
      <c r="B26366" s="2">
        <v>46.6734454997626</v>
      </c>
    </row>
    <row r="26367" spans="1:2" x14ac:dyDescent="0.25">
      <c r="A26367" s="1">
        <v>41748.309027777781</v>
      </c>
      <c r="B26367" s="2">
        <v>54.013830459238186</v>
      </c>
    </row>
    <row r="26368" spans="1:2" x14ac:dyDescent="0.25">
      <c r="A26368" s="1">
        <v>41748.30972222222</v>
      </c>
      <c r="B26368" s="2">
        <v>14.822987210478399</v>
      </c>
    </row>
    <row r="26369" spans="1:2" x14ac:dyDescent="0.25">
      <c r="A26369" s="1">
        <v>41748.310416666667</v>
      </c>
      <c r="B26369" s="2">
        <v>23.737530843141819</v>
      </c>
    </row>
    <row r="26370" spans="1:2" x14ac:dyDescent="0.25">
      <c r="A26370" s="1">
        <v>41748.311111111114</v>
      </c>
      <c r="B26370" s="2">
        <v>14.389337665354349</v>
      </c>
    </row>
    <row r="26371" spans="1:2" x14ac:dyDescent="0.25">
      <c r="A26371" s="1">
        <v>41748.311805555553</v>
      </c>
      <c r="B26371" s="2">
        <v>9.7377197203293075</v>
      </c>
    </row>
    <row r="26372" spans="1:2" x14ac:dyDescent="0.25">
      <c r="A26372" s="1">
        <v>41748.3125</v>
      </c>
      <c r="B26372" s="2">
        <v>7.8739325479126512</v>
      </c>
    </row>
    <row r="26373" spans="1:2" x14ac:dyDescent="0.25">
      <c r="A26373" s="1">
        <v>41748.313194444447</v>
      </c>
      <c r="B26373" s="2">
        <v>8.9707978664472954</v>
      </c>
    </row>
    <row r="26374" spans="1:2" x14ac:dyDescent="0.25">
      <c r="A26374" s="1">
        <v>41748.313888888886</v>
      </c>
      <c r="B26374" s="2">
        <v>16.02055804018746</v>
      </c>
    </row>
    <row r="26375" spans="1:2" x14ac:dyDescent="0.25">
      <c r="A26375" s="1">
        <v>41748.314583333333</v>
      </c>
      <c r="B26375" s="2">
        <v>-5.1855335168671441</v>
      </c>
    </row>
    <row r="26376" spans="1:2" x14ac:dyDescent="0.25">
      <c r="A26376" s="1">
        <v>41748.31527777778</v>
      </c>
      <c r="B26376" s="2">
        <v>-13.511182067986132</v>
      </c>
    </row>
    <row r="26377" spans="1:2" x14ac:dyDescent="0.25">
      <c r="A26377" s="1">
        <v>41748.315972222219</v>
      </c>
      <c r="B26377" s="2">
        <v>-13.942980734960777</v>
      </c>
    </row>
    <row r="26378" spans="1:2" x14ac:dyDescent="0.25">
      <c r="A26378" s="1">
        <v>41748.316666666666</v>
      </c>
      <c r="B26378" s="2">
        <v>-10.618957931419816</v>
      </c>
    </row>
    <row r="26379" spans="1:2" x14ac:dyDescent="0.25">
      <c r="A26379" s="1">
        <v>41748.317361111112</v>
      </c>
      <c r="B26379" s="2">
        <v>-33.998908973215535</v>
      </c>
    </row>
    <row r="26380" spans="1:2" x14ac:dyDescent="0.25">
      <c r="A26380" s="1">
        <v>41748.318055555559</v>
      </c>
      <c r="B26380" s="2">
        <v>-29.044691170592461</v>
      </c>
    </row>
    <row r="26381" spans="1:2" x14ac:dyDescent="0.25">
      <c r="A26381" s="1">
        <v>41748.318749999999</v>
      </c>
      <c r="B26381" s="2">
        <v>-2.7576145310364759</v>
      </c>
    </row>
    <row r="26382" spans="1:2" x14ac:dyDescent="0.25">
      <c r="A26382" s="1">
        <v>41748.319444444445</v>
      </c>
      <c r="B26382" s="2">
        <v>-15.218148521348486</v>
      </c>
    </row>
    <row r="26383" spans="1:2" x14ac:dyDescent="0.25">
      <c r="A26383" s="1">
        <v>41748.320138888892</v>
      </c>
      <c r="B26383" s="2">
        <v>-20.960034984795978</v>
      </c>
    </row>
    <row r="26384" spans="1:2" x14ac:dyDescent="0.25">
      <c r="A26384" s="1">
        <v>41748.320833333331</v>
      </c>
      <c r="B26384" s="2">
        <v>-41.397012734384042</v>
      </c>
    </row>
    <row r="26385" spans="1:2" x14ac:dyDescent="0.25">
      <c r="A26385" s="1">
        <v>41748.321527777778</v>
      </c>
      <c r="B26385" s="2">
        <v>-8.8976296375149104</v>
      </c>
    </row>
    <row r="26386" spans="1:2" x14ac:dyDescent="0.25">
      <c r="A26386" s="1">
        <v>41748.322222222225</v>
      </c>
      <c r="B26386" s="2">
        <v>-38.802099886133512</v>
      </c>
    </row>
    <row r="26387" spans="1:2" x14ac:dyDescent="0.25">
      <c r="A26387" s="1">
        <v>41748.322916666664</v>
      </c>
      <c r="B26387" s="2">
        <v>-28.128892673061635</v>
      </c>
    </row>
    <row r="26388" spans="1:2" x14ac:dyDescent="0.25">
      <c r="A26388" s="1">
        <v>41748.323611111111</v>
      </c>
      <c r="B26388" s="2">
        <v>-20.314157185016665</v>
      </c>
    </row>
    <row r="26389" spans="1:2" x14ac:dyDescent="0.25">
      <c r="A26389" s="1">
        <v>41748.324305555558</v>
      </c>
      <c r="B26389" s="2">
        <v>-37.202723975868622</v>
      </c>
    </row>
    <row r="26390" spans="1:2" x14ac:dyDescent="0.25">
      <c r="A26390" s="1">
        <v>41748.324999999997</v>
      </c>
      <c r="B26390" s="2">
        <v>-27.610037713349932</v>
      </c>
    </row>
    <row r="26391" spans="1:2" x14ac:dyDescent="0.25">
      <c r="A26391" s="1">
        <v>41748.325694444444</v>
      </c>
      <c r="B26391" s="2">
        <v>-2.668042881468379</v>
      </c>
    </row>
    <row r="26392" spans="1:2" x14ac:dyDescent="0.25">
      <c r="A26392" s="1">
        <v>41748.326388888891</v>
      </c>
      <c r="B26392" s="2">
        <v>-48.927401614785779</v>
      </c>
    </row>
    <row r="26393" spans="1:2" x14ac:dyDescent="0.25">
      <c r="A26393" s="1">
        <v>41748.32708333333</v>
      </c>
      <c r="B26393" s="2">
        <v>-20.647232895605459</v>
      </c>
    </row>
    <row r="26394" spans="1:2" x14ac:dyDescent="0.25">
      <c r="A26394" s="1">
        <v>41748.327777777777</v>
      </c>
      <c r="B26394" s="2">
        <v>-27.542276180019932</v>
      </c>
    </row>
    <row r="26395" spans="1:2" x14ac:dyDescent="0.25">
      <c r="A26395" s="1">
        <v>41748.328472222223</v>
      </c>
      <c r="B26395" s="2">
        <v>-40.63817705219747</v>
      </c>
    </row>
    <row r="26396" spans="1:2" x14ac:dyDescent="0.25">
      <c r="A26396" s="1">
        <v>41748.32916666667</v>
      </c>
      <c r="B26396" s="2">
        <v>-25.655965928375856</v>
      </c>
    </row>
    <row r="26397" spans="1:2" x14ac:dyDescent="0.25">
      <c r="A26397" s="1">
        <v>41748.329861111109</v>
      </c>
      <c r="B26397" s="2">
        <v>-9.2540614449535499E-2</v>
      </c>
    </row>
    <row r="26398" spans="1:2" x14ac:dyDescent="0.25">
      <c r="A26398" s="1">
        <v>41748.330555555556</v>
      </c>
      <c r="B26398" s="2">
        <v>-3.2911813623752701</v>
      </c>
    </row>
    <row r="26399" spans="1:2" x14ac:dyDescent="0.25">
      <c r="A26399" s="1">
        <v>41748.331250000003</v>
      </c>
      <c r="B26399" s="2">
        <v>1.1040397269523965</v>
      </c>
    </row>
    <row r="26400" spans="1:2" x14ac:dyDescent="0.25">
      <c r="A26400" s="1">
        <v>41748.331944444442</v>
      </c>
      <c r="B26400" s="2">
        <v>-17.995778707837417</v>
      </c>
    </row>
    <row r="26401" spans="1:2" x14ac:dyDescent="0.25">
      <c r="A26401" s="1">
        <v>41748.332638888889</v>
      </c>
      <c r="B26401" s="2">
        <v>-2.8773388430951856</v>
      </c>
    </row>
    <row r="26402" spans="1:2" x14ac:dyDescent="0.25">
      <c r="A26402" s="1">
        <v>41748.333333333336</v>
      </c>
      <c r="B26402" s="2">
        <v>-24.019995470376792</v>
      </c>
    </row>
    <row r="26403" spans="1:2" x14ac:dyDescent="0.25">
      <c r="A26403" s="1">
        <v>41748.334027777775</v>
      </c>
      <c r="B26403" s="2">
        <v>-23.358882214428984</v>
      </c>
    </row>
    <row r="26404" spans="1:2" x14ac:dyDescent="0.25">
      <c r="A26404" s="1">
        <v>41748.334722222222</v>
      </c>
      <c r="B26404" s="2">
        <v>-33.720498993486402</v>
      </c>
    </row>
    <row r="26405" spans="1:2" x14ac:dyDescent="0.25">
      <c r="A26405" s="1">
        <v>41748.335416666669</v>
      </c>
      <c r="B26405" s="2">
        <v>-31.407869269853109</v>
      </c>
    </row>
    <row r="26406" spans="1:2" x14ac:dyDescent="0.25">
      <c r="A26406" s="1">
        <v>41748.336111111108</v>
      </c>
      <c r="B26406" s="2">
        <v>-34.422538080556116</v>
      </c>
    </row>
    <row r="26407" spans="1:2" x14ac:dyDescent="0.25">
      <c r="A26407" s="1">
        <v>41748.336805555555</v>
      </c>
      <c r="B26407" s="2">
        <v>-41.197879420456594</v>
      </c>
    </row>
    <row r="26408" spans="1:2" x14ac:dyDescent="0.25">
      <c r="A26408" s="1">
        <v>41748.337500000001</v>
      </c>
      <c r="B26408" s="2">
        <v>-56.05844625567358</v>
      </c>
    </row>
    <row r="26409" spans="1:2" x14ac:dyDescent="0.25">
      <c r="A26409" s="1">
        <v>41748.338194444441</v>
      </c>
      <c r="B26409" s="2">
        <v>-56.602122141876798</v>
      </c>
    </row>
    <row r="26410" spans="1:2" x14ac:dyDescent="0.25">
      <c r="A26410" s="1">
        <v>41748.338888888888</v>
      </c>
      <c r="B26410" s="2">
        <v>-57.700413616747632</v>
      </c>
    </row>
    <row r="26411" spans="1:2" x14ac:dyDescent="0.25">
      <c r="A26411" s="1">
        <v>41748.339583333334</v>
      </c>
      <c r="B26411" s="2">
        <v>-63.264609788807384</v>
      </c>
    </row>
    <row r="26412" spans="1:2" x14ac:dyDescent="0.25">
      <c r="A26412" s="1">
        <v>41748.340277777781</v>
      </c>
      <c r="B26412" s="2">
        <v>-60.237594678553677</v>
      </c>
    </row>
    <row r="26413" spans="1:2" x14ac:dyDescent="0.25">
      <c r="A26413" s="1">
        <v>41748.34097222222</v>
      </c>
      <c r="B26413" s="2">
        <v>-63.171695776176058</v>
      </c>
    </row>
    <row r="26414" spans="1:2" x14ac:dyDescent="0.25">
      <c r="A26414" s="1">
        <v>41748.341666666667</v>
      </c>
      <c r="B26414" s="2">
        <v>-57.553492684154968</v>
      </c>
    </row>
    <row r="26415" spans="1:2" x14ac:dyDescent="0.25">
      <c r="A26415" s="1">
        <v>41748.342361111114</v>
      </c>
      <c r="B26415" s="2">
        <v>-54.269002488096397</v>
      </c>
    </row>
    <row r="26416" spans="1:2" x14ac:dyDescent="0.25">
      <c r="A26416" s="1">
        <v>41748.343055555553</v>
      </c>
      <c r="B26416" s="2">
        <v>-66.282273303952152</v>
      </c>
    </row>
    <row r="26417" spans="1:2" x14ac:dyDescent="0.25">
      <c r="A26417" s="1">
        <v>41748.34375</v>
      </c>
      <c r="B26417" s="2">
        <v>-65.60849104589046</v>
      </c>
    </row>
    <row r="26418" spans="1:2" x14ac:dyDescent="0.25">
      <c r="A26418" s="1">
        <v>41748.344444444447</v>
      </c>
      <c r="B26418" s="2">
        <v>-51.066785301948158</v>
      </c>
    </row>
    <row r="26419" spans="1:2" x14ac:dyDescent="0.25">
      <c r="A26419" s="1">
        <v>41748.345138888886</v>
      </c>
      <c r="B26419" s="2">
        <v>-72.110448537619476</v>
      </c>
    </row>
    <row r="26420" spans="1:2" x14ac:dyDescent="0.25">
      <c r="A26420" s="1">
        <v>41748.345833333333</v>
      </c>
      <c r="B26420" s="2">
        <v>-85.963317396406396</v>
      </c>
    </row>
    <row r="26421" spans="1:2" x14ac:dyDescent="0.25">
      <c r="A26421" s="1">
        <v>41748.34652777778</v>
      </c>
      <c r="B26421" s="2">
        <v>-72.151869950996485</v>
      </c>
    </row>
    <row r="26422" spans="1:2" x14ac:dyDescent="0.25">
      <c r="A26422" s="1">
        <v>41748.347222222219</v>
      </c>
      <c r="B26422" s="2">
        <v>-76.79604394591297</v>
      </c>
    </row>
    <row r="26423" spans="1:2" x14ac:dyDescent="0.25">
      <c r="A26423" s="1">
        <v>41748.347916666666</v>
      </c>
      <c r="B26423" s="2">
        <v>-97.277099221275421</v>
      </c>
    </row>
    <row r="26424" spans="1:2" x14ac:dyDescent="0.25">
      <c r="A26424" s="1">
        <v>41748.348611111112</v>
      </c>
      <c r="B26424" s="2">
        <v>-82.93845257472907</v>
      </c>
    </row>
    <row r="26425" spans="1:2" x14ac:dyDescent="0.25">
      <c r="A26425" s="1">
        <v>41748.349305555559</v>
      </c>
      <c r="B26425" s="2">
        <v>-58.860523875554399</v>
      </c>
    </row>
    <row r="26426" spans="1:2" x14ac:dyDescent="0.25">
      <c r="A26426" s="1">
        <v>41748.35</v>
      </c>
      <c r="B26426" s="2">
        <v>-86.017225847967595</v>
      </c>
    </row>
    <row r="26427" spans="1:2" x14ac:dyDescent="0.25">
      <c r="A26427" s="1">
        <v>41748.350694444445</v>
      </c>
      <c r="B26427" s="2">
        <v>-96.833730374818458</v>
      </c>
    </row>
    <row r="26428" spans="1:2" x14ac:dyDescent="0.25">
      <c r="A26428" s="1">
        <v>41748.351388888892</v>
      </c>
      <c r="B26428" s="2">
        <v>-97.093386859363335</v>
      </c>
    </row>
    <row r="26429" spans="1:2" x14ac:dyDescent="0.25">
      <c r="A26429" s="1">
        <v>41748.352083333331</v>
      </c>
      <c r="B26429" s="2">
        <v>-83.490206244580136</v>
      </c>
    </row>
    <row r="26430" spans="1:2" x14ac:dyDescent="0.25">
      <c r="A26430" s="1">
        <v>41748.352777777778</v>
      </c>
      <c r="B26430" s="2">
        <v>-104.27484719792652</v>
      </c>
    </row>
    <row r="26431" spans="1:2" x14ac:dyDescent="0.25">
      <c r="A26431" s="1">
        <v>41748.353472222225</v>
      </c>
      <c r="B26431" s="2">
        <v>-77.027240011860457</v>
      </c>
    </row>
    <row r="26432" spans="1:2" x14ac:dyDescent="0.25">
      <c r="A26432" s="1">
        <v>41748.354166666664</v>
      </c>
      <c r="B26432" s="2">
        <v>-91.123017287933422</v>
      </c>
    </row>
    <row r="26433" spans="1:2" x14ac:dyDescent="0.25">
      <c r="A26433" s="1">
        <v>41748.354861111111</v>
      </c>
      <c r="B26433" s="2">
        <v>-79.109861374198232</v>
      </c>
    </row>
    <row r="26434" spans="1:2" x14ac:dyDescent="0.25">
      <c r="A26434" s="1">
        <v>41748.355555555558</v>
      </c>
      <c r="B26434" s="2">
        <v>-77.038641262921743</v>
      </c>
    </row>
    <row r="26435" spans="1:2" x14ac:dyDescent="0.25">
      <c r="A26435" s="1">
        <v>41748.356249999997</v>
      </c>
      <c r="B26435" s="2">
        <v>-80.393233329209039</v>
      </c>
    </row>
    <row r="26436" spans="1:2" x14ac:dyDescent="0.25">
      <c r="A26436" s="1">
        <v>41748.356944444444</v>
      </c>
      <c r="B26436" s="2">
        <v>-67.60055691275484</v>
      </c>
    </row>
    <row r="26437" spans="1:2" x14ac:dyDescent="0.25">
      <c r="A26437" s="1">
        <v>41748.357638888891</v>
      </c>
      <c r="B26437" s="2">
        <v>-109.18695807647697</v>
      </c>
    </row>
    <row r="26438" spans="1:2" x14ac:dyDescent="0.25">
      <c r="A26438" s="1">
        <v>41748.35833333333</v>
      </c>
      <c r="B26438" s="2">
        <v>-85.12671025027521</v>
      </c>
    </row>
    <row r="26439" spans="1:2" x14ac:dyDescent="0.25">
      <c r="A26439" s="1">
        <v>41748.359027777777</v>
      </c>
      <c r="B26439" s="2">
        <v>-75.606274497619594</v>
      </c>
    </row>
    <row r="26440" spans="1:2" x14ac:dyDescent="0.25">
      <c r="A26440" s="1">
        <v>41748.359722222223</v>
      </c>
      <c r="B26440" s="2">
        <v>-83.321434524036405</v>
      </c>
    </row>
    <row r="26441" spans="1:2" x14ac:dyDescent="0.25">
      <c r="A26441" s="1">
        <v>41748.36041666667</v>
      </c>
      <c r="B26441" s="2">
        <v>-82.070186285045935</v>
      </c>
    </row>
    <row r="26442" spans="1:2" x14ac:dyDescent="0.25">
      <c r="A26442" s="1">
        <v>41748.361111111109</v>
      </c>
      <c r="B26442" s="2">
        <v>-82.118833930117162</v>
      </c>
    </row>
    <row r="26443" spans="1:2" x14ac:dyDescent="0.25">
      <c r="A26443" s="1">
        <v>41748.361805555556</v>
      </c>
      <c r="B26443" s="2">
        <v>-90.159332726616412</v>
      </c>
    </row>
    <row r="26444" spans="1:2" x14ac:dyDescent="0.25">
      <c r="A26444" s="1">
        <v>41748.362500000003</v>
      </c>
      <c r="B26444" s="2">
        <v>-84.20960883686493</v>
      </c>
    </row>
    <row r="26445" spans="1:2" x14ac:dyDescent="0.25">
      <c r="A26445" s="1">
        <v>41748.363194444442</v>
      </c>
      <c r="B26445" s="2">
        <v>-85.360639053505537</v>
      </c>
    </row>
    <row r="26446" spans="1:2" x14ac:dyDescent="0.25">
      <c r="A26446" s="1">
        <v>41748.363888888889</v>
      </c>
      <c r="B26446" s="2">
        <v>-92.645390324531277</v>
      </c>
    </row>
    <row r="26447" spans="1:2" x14ac:dyDescent="0.25">
      <c r="A26447" s="1">
        <v>41748.364583333336</v>
      </c>
      <c r="B26447" s="2">
        <v>-67.419468259486408</v>
      </c>
    </row>
    <row r="26448" spans="1:2" x14ac:dyDescent="0.25">
      <c r="A26448" s="1">
        <v>41748.365277777775</v>
      </c>
      <c r="B26448" s="2">
        <v>-81.99134310538453</v>
      </c>
    </row>
    <row r="26449" spans="1:2" x14ac:dyDescent="0.25">
      <c r="A26449" s="1">
        <v>41748.365972222222</v>
      </c>
      <c r="B26449" s="2">
        <v>-83.021200680472731</v>
      </c>
    </row>
    <row r="26450" spans="1:2" x14ac:dyDescent="0.25">
      <c r="A26450" s="1">
        <v>41748.366666666669</v>
      </c>
      <c r="B26450" s="2">
        <v>-78.946238645950018</v>
      </c>
    </row>
    <row r="26451" spans="1:2" x14ac:dyDescent="0.25">
      <c r="A26451" s="1">
        <v>41748.367361111108</v>
      </c>
      <c r="B26451" s="2">
        <v>-77.842299872278815</v>
      </c>
    </row>
    <row r="26452" spans="1:2" x14ac:dyDescent="0.25">
      <c r="A26452" s="1">
        <v>41748.368055555555</v>
      </c>
      <c r="B26452" s="2">
        <v>-95.781154509358259</v>
      </c>
    </row>
    <row r="26453" spans="1:2" x14ac:dyDescent="0.25">
      <c r="A26453" s="1">
        <v>41748.368750000001</v>
      </c>
      <c r="B26453" s="2">
        <v>-62.002311668416951</v>
      </c>
    </row>
    <row r="26454" spans="1:2" x14ac:dyDescent="0.25">
      <c r="A26454" s="1">
        <v>41748.369444444441</v>
      </c>
      <c r="B26454" s="2">
        <v>-85.858962206936368</v>
      </c>
    </row>
    <row r="26455" spans="1:2" x14ac:dyDescent="0.25">
      <c r="A26455" s="1">
        <v>41748.370138888888</v>
      </c>
      <c r="B26455" s="2">
        <v>-106.77226276234917</v>
      </c>
    </row>
    <row r="26456" spans="1:2" x14ac:dyDescent="0.25">
      <c r="A26456" s="1">
        <v>41748.370833333334</v>
      </c>
      <c r="B26456" s="2">
        <v>-82.937219649766732</v>
      </c>
    </row>
    <row r="26457" spans="1:2" x14ac:dyDescent="0.25">
      <c r="A26457" s="1">
        <v>41748.371527777781</v>
      </c>
      <c r="B26457" s="2">
        <v>-37.259115461905218</v>
      </c>
    </row>
    <row r="26458" spans="1:2" x14ac:dyDescent="0.25">
      <c r="A26458" s="1">
        <v>41748.37222222222</v>
      </c>
      <c r="B26458" s="2">
        <v>-41.730785320691695</v>
      </c>
    </row>
    <row r="26459" spans="1:2" x14ac:dyDescent="0.25">
      <c r="A26459" s="1">
        <v>41748.372916666667</v>
      </c>
      <c r="B26459" s="2">
        <v>-74.593165600495794</v>
      </c>
    </row>
    <row r="26460" spans="1:2" x14ac:dyDescent="0.25">
      <c r="A26460" s="1">
        <v>41748.373611111114</v>
      </c>
      <c r="B26460" s="2">
        <v>-87.301030980359059</v>
      </c>
    </row>
    <row r="26461" spans="1:2" x14ac:dyDescent="0.25">
      <c r="A26461" s="1">
        <v>41748.374305555553</v>
      </c>
      <c r="B26461" s="2">
        <v>-64.029226670961364</v>
      </c>
    </row>
    <row r="26462" spans="1:2" x14ac:dyDescent="0.25">
      <c r="A26462" s="1">
        <v>41748.375</v>
      </c>
      <c r="B26462" s="2">
        <v>-54.646755414622504</v>
      </c>
    </row>
    <row r="26463" spans="1:2" x14ac:dyDescent="0.25">
      <c r="A26463" s="1">
        <v>41748.375694444447</v>
      </c>
      <c r="B26463" s="2">
        <v>-80.153974423687515</v>
      </c>
    </row>
    <row r="26464" spans="1:2" x14ac:dyDescent="0.25">
      <c r="A26464" s="1">
        <v>41748.376388888886</v>
      </c>
      <c r="B26464" s="2">
        <v>-63.66203565598601</v>
      </c>
    </row>
    <row r="26465" spans="1:2" x14ac:dyDescent="0.25">
      <c r="A26465" s="1">
        <v>41748.377083333333</v>
      </c>
      <c r="B26465" s="2">
        <v>-74.050204350689697</v>
      </c>
    </row>
    <row r="26466" spans="1:2" x14ac:dyDescent="0.25">
      <c r="A26466" s="1">
        <v>41748.37777777778</v>
      </c>
      <c r="B26466" s="2">
        <v>-57.508354993095658</v>
      </c>
    </row>
    <row r="26467" spans="1:2" x14ac:dyDescent="0.25">
      <c r="A26467" s="1">
        <v>41748.378472222219</v>
      </c>
      <c r="B26467" s="2">
        <v>-78.980286148211846</v>
      </c>
    </row>
    <row r="26468" spans="1:2" x14ac:dyDescent="0.25">
      <c r="A26468" s="1">
        <v>41748.379166666666</v>
      </c>
      <c r="B26468" s="2">
        <v>-69.867999276039583</v>
      </c>
    </row>
    <row r="26469" spans="1:2" x14ac:dyDescent="0.25">
      <c r="A26469" s="1">
        <v>41748.379861111112</v>
      </c>
      <c r="B26469" s="2">
        <v>-81.60048081320322</v>
      </c>
    </row>
    <row r="26470" spans="1:2" x14ac:dyDescent="0.25">
      <c r="A26470" s="1">
        <v>41748.380555555559</v>
      </c>
      <c r="B26470" s="2">
        <v>-75.136498245401896</v>
      </c>
    </row>
    <row r="26471" spans="1:2" x14ac:dyDescent="0.25">
      <c r="A26471" s="1">
        <v>41748.381249999999</v>
      </c>
      <c r="B26471" s="2">
        <v>-65.954338470743579</v>
      </c>
    </row>
    <row r="26472" spans="1:2" x14ac:dyDescent="0.25">
      <c r="A26472" s="1">
        <v>41748.381944444445</v>
      </c>
      <c r="B26472" s="2">
        <v>-78.655097932285088</v>
      </c>
    </row>
    <row r="26473" spans="1:2" x14ac:dyDescent="0.25">
      <c r="A26473" s="1">
        <v>41748.382638888892</v>
      </c>
      <c r="B26473" s="2">
        <v>-67.663432396783421</v>
      </c>
    </row>
    <row r="26474" spans="1:2" x14ac:dyDescent="0.25">
      <c r="A26474" s="1">
        <v>41748.383333333331</v>
      </c>
      <c r="B26474" s="2">
        <v>-77.210408537929951</v>
      </c>
    </row>
    <row r="26475" spans="1:2" x14ac:dyDescent="0.25">
      <c r="A26475" s="1">
        <v>41748.384027777778</v>
      </c>
      <c r="B26475" s="2">
        <v>-57.056716741368291</v>
      </c>
    </row>
    <row r="26476" spans="1:2" x14ac:dyDescent="0.25">
      <c r="A26476" s="1">
        <v>41748.384722222225</v>
      </c>
      <c r="B26476" s="2">
        <v>-77.163100861467925</v>
      </c>
    </row>
    <row r="26477" spans="1:2" x14ac:dyDescent="0.25">
      <c r="A26477" s="1">
        <v>41748.385416666664</v>
      </c>
      <c r="B26477" s="2">
        <v>-76.515803628828138</v>
      </c>
    </row>
    <row r="26478" spans="1:2" x14ac:dyDescent="0.25">
      <c r="A26478" s="1">
        <v>41748.386111111111</v>
      </c>
      <c r="B26478" s="2">
        <v>-71.825478517343683</v>
      </c>
    </row>
    <row r="26479" spans="1:2" x14ac:dyDescent="0.25">
      <c r="A26479" s="1">
        <v>41748.386805555558</v>
      </c>
      <c r="B26479" s="2">
        <v>-72.489886086545695</v>
      </c>
    </row>
    <row r="26480" spans="1:2" x14ac:dyDescent="0.25">
      <c r="A26480" s="1">
        <v>41748.387499999997</v>
      </c>
      <c r="B26480" s="2">
        <v>-85.483230116041767</v>
      </c>
    </row>
    <row r="26481" spans="1:2" x14ac:dyDescent="0.25">
      <c r="A26481" s="1">
        <v>41748.388194444444</v>
      </c>
      <c r="B26481" s="2">
        <v>-64.522255906083345</v>
      </c>
    </row>
    <row r="26482" spans="1:2" x14ac:dyDescent="0.25">
      <c r="A26482" s="1">
        <v>41748.388888888891</v>
      </c>
      <c r="B26482" s="2">
        <v>-74.19697370785191</v>
      </c>
    </row>
    <row r="26483" spans="1:2" x14ac:dyDescent="0.25">
      <c r="A26483" s="1">
        <v>41748.38958333333</v>
      </c>
      <c r="B26483" s="2">
        <v>-86.218100619287966</v>
      </c>
    </row>
    <row r="26484" spans="1:2" x14ac:dyDescent="0.25">
      <c r="A26484" s="1">
        <v>41748.390277777777</v>
      </c>
      <c r="B26484" s="2">
        <v>-59.011017755808034</v>
      </c>
    </row>
    <row r="26485" spans="1:2" x14ac:dyDescent="0.25">
      <c r="A26485" s="1">
        <v>41748.390972222223</v>
      </c>
      <c r="B26485" s="2">
        <v>-60.321802533138545</v>
      </c>
    </row>
    <row r="26486" spans="1:2" x14ac:dyDescent="0.25">
      <c r="A26486" s="1">
        <v>41748.39166666667</v>
      </c>
      <c r="B26486" s="2">
        <v>-82.62589639688764</v>
      </c>
    </row>
    <row r="26487" spans="1:2" x14ac:dyDescent="0.25">
      <c r="A26487" s="1">
        <v>41748.392361111109</v>
      </c>
      <c r="B26487" s="2">
        <v>-67.053005414512398</v>
      </c>
    </row>
    <row r="26488" spans="1:2" x14ac:dyDescent="0.25">
      <c r="A26488" s="1">
        <v>41748.393055555556</v>
      </c>
      <c r="B26488" s="2">
        <v>-77.219514807929713</v>
      </c>
    </row>
    <row r="26489" spans="1:2" x14ac:dyDescent="0.25">
      <c r="A26489" s="1">
        <v>41748.393750000003</v>
      </c>
      <c r="B26489" s="2">
        <v>-75.860065292187699</v>
      </c>
    </row>
    <row r="26490" spans="1:2" x14ac:dyDescent="0.25">
      <c r="A26490" s="1">
        <v>41748.394444444442</v>
      </c>
      <c r="B26490" s="2">
        <v>-64.247395648189311</v>
      </c>
    </row>
    <row r="26491" spans="1:2" x14ac:dyDescent="0.25">
      <c r="A26491" s="1">
        <v>41748.395138888889</v>
      </c>
      <c r="B26491" s="2">
        <v>-78.510565621223449</v>
      </c>
    </row>
    <row r="26492" spans="1:2" x14ac:dyDescent="0.25">
      <c r="A26492" s="1">
        <v>41748.395833333336</v>
      </c>
      <c r="B26492" s="2">
        <v>-76.374657321220724</v>
      </c>
    </row>
    <row r="26493" spans="1:2" x14ac:dyDescent="0.25">
      <c r="A26493" s="1">
        <v>41748.396527777775</v>
      </c>
      <c r="B26493" s="2">
        <v>-78.601206549992398</v>
      </c>
    </row>
    <row r="26494" spans="1:2" x14ac:dyDescent="0.25">
      <c r="A26494" s="1">
        <v>41748.397222222222</v>
      </c>
      <c r="B26494" s="2">
        <v>-101.28228556886316</v>
      </c>
    </row>
    <row r="26495" spans="1:2" x14ac:dyDescent="0.25">
      <c r="A26495" s="1">
        <v>41748.397916666669</v>
      </c>
      <c r="B26495" s="2">
        <v>-80.655967711789216</v>
      </c>
    </row>
    <row r="26496" spans="1:2" x14ac:dyDescent="0.25">
      <c r="A26496" s="1">
        <v>41748.398611111108</v>
      </c>
      <c r="B26496" s="2">
        <v>-71.656986281789912</v>
      </c>
    </row>
    <row r="26497" spans="1:2" x14ac:dyDescent="0.25">
      <c r="A26497" s="1">
        <v>41748.399305555555</v>
      </c>
      <c r="B26497" s="2">
        <v>-94.489590923732607</v>
      </c>
    </row>
    <row r="26498" spans="1:2" x14ac:dyDescent="0.25">
      <c r="A26498" s="1">
        <v>41748.400000000001</v>
      </c>
      <c r="B26498" s="2">
        <v>-77.124170846472651</v>
      </c>
    </row>
    <row r="26499" spans="1:2" x14ac:dyDescent="0.25">
      <c r="A26499" s="1">
        <v>41748.400694444441</v>
      </c>
      <c r="B26499" s="2">
        <v>-67.071331775797688</v>
      </c>
    </row>
    <row r="26500" spans="1:2" x14ac:dyDescent="0.25">
      <c r="A26500" s="1">
        <v>41748.401388888888</v>
      </c>
      <c r="B26500" s="2">
        <v>-85.479723670131833</v>
      </c>
    </row>
    <row r="26501" spans="1:2" x14ac:dyDescent="0.25">
      <c r="A26501" s="1">
        <v>41748.402083333334</v>
      </c>
      <c r="B26501" s="2">
        <v>-87.592078184957302</v>
      </c>
    </row>
    <row r="26502" spans="1:2" x14ac:dyDescent="0.25">
      <c r="A26502" s="1">
        <v>41748.402777777781</v>
      </c>
      <c r="B26502" s="2">
        <v>-31.760940223220679</v>
      </c>
    </row>
    <row r="26503" spans="1:2" x14ac:dyDescent="0.25">
      <c r="A26503" s="1">
        <v>41748.40347222222</v>
      </c>
      <c r="B26503" s="2">
        <v>-53.462129425765788</v>
      </c>
    </row>
    <row r="26504" spans="1:2" x14ac:dyDescent="0.25">
      <c r="A26504" s="1">
        <v>41748.404166666667</v>
      </c>
      <c r="B26504" s="2">
        <v>-50.783176015816089</v>
      </c>
    </row>
    <row r="26505" spans="1:2" x14ac:dyDescent="0.25">
      <c r="A26505" s="1">
        <v>41748.404861111114</v>
      </c>
      <c r="B26505" s="2">
        <v>-69.643744463469673</v>
      </c>
    </row>
    <row r="26506" spans="1:2" x14ac:dyDescent="0.25">
      <c r="A26506" s="1">
        <v>41748.405555555553</v>
      </c>
      <c r="B26506" s="2">
        <v>-75.948696482734519</v>
      </c>
    </row>
    <row r="26507" spans="1:2" x14ac:dyDescent="0.25">
      <c r="A26507" s="1">
        <v>41748.40625</v>
      </c>
      <c r="B26507" s="2">
        <v>-53.155756070598727</v>
      </c>
    </row>
    <row r="26508" spans="1:2" x14ac:dyDescent="0.25">
      <c r="A26508" s="1">
        <v>41748.406944444447</v>
      </c>
      <c r="B26508" s="2">
        <v>-16.346291387535288</v>
      </c>
    </row>
    <row r="26509" spans="1:2" x14ac:dyDescent="0.25">
      <c r="A26509" s="1">
        <v>41748.407638888886</v>
      </c>
      <c r="B26509" s="2">
        <v>-44.5546486994388</v>
      </c>
    </row>
    <row r="26510" spans="1:2" x14ac:dyDescent="0.25">
      <c r="A26510" s="1">
        <v>41748.408333333333</v>
      </c>
      <c r="B26510" s="2">
        <v>-34.053570984018492</v>
      </c>
    </row>
    <row r="26511" spans="1:2" x14ac:dyDescent="0.25">
      <c r="A26511" s="1">
        <v>41748.40902777778</v>
      </c>
      <c r="B26511" s="2">
        <v>-20.933056700641586</v>
      </c>
    </row>
    <row r="26512" spans="1:2" x14ac:dyDescent="0.25">
      <c r="A26512" s="1">
        <v>41748.409722222219</v>
      </c>
      <c r="B26512" s="2">
        <v>-41.278444502151011</v>
      </c>
    </row>
    <row r="26513" spans="1:2" x14ac:dyDescent="0.25">
      <c r="A26513" s="1">
        <v>41748.410416666666</v>
      </c>
      <c r="B26513" s="2">
        <v>-34.192503721566268</v>
      </c>
    </row>
    <row r="26514" spans="1:2" x14ac:dyDescent="0.25">
      <c r="A26514" s="1">
        <v>41748.411111111112</v>
      </c>
      <c r="B26514" s="2">
        <v>-36.236632931481289</v>
      </c>
    </row>
    <row r="26515" spans="1:2" x14ac:dyDescent="0.25">
      <c r="A26515" s="1">
        <v>41748.411805555559</v>
      </c>
      <c r="B26515" s="2">
        <v>-24.039345438581403</v>
      </c>
    </row>
    <row r="26516" spans="1:2" x14ac:dyDescent="0.25">
      <c r="A26516" s="1">
        <v>41748.412499999999</v>
      </c>
      <c r="B26516" s="2">
        <v>-13.631266990110907</v>
      </c>
    </row>
    <row r="26517" spans="1:2" x14ac:dyDescent="0.25">
      <c r="A26517" s="1">
        <v>41748.413194444445</v>
      </c>
      <c r="B26517" s="2">
        <v>-26.505111232314086</v>
      </c>
    </row>
    <row r="26518" spans="1:2" x14ac:dyDescent="0.25">
      <c r="A26518" s="1">
        <v>41748.413888888892</v>
      </c>
      <c r="B26518" s="2">
        <v>-18.968632941870023</v>
      </c>
    </row>
    <row r="26519" spans="1:2" x14ac:dyDescent="0.25">
      <c r="A26519" s="1">
        <v>41748.414583333331</v>
      </c>
      <c r="B26519" s="2">
        <v>-21.926133140345094</v>
      </c>
    </row>
    <row r="26520" spans="1:2" x14ac:dyDescent="0.25">
      <c r="A26520" s="1">
        <v>41748.415277777778</v>
      </c>
      <c r="B26520" s="2">
        <v>-27.680313885128999</v>
      </c>
    </row>
    <row r="26521" spans="1:2" x14ac:dyDescent="0.25">
      <c r="A26521" s="1">
        <v>41748.415972222225</v>
      </c>
      <c r="B26521" s="2">
        <v>-22.942254704753818</v>
      </c>
    </row>
    <row r="26522" spans="1:2" x14ac:dyDescent="0.25">
      <c r="A26522" s="1">
        <v>41748.416666666664</v>
      </c>
      <c r="B26522" s="2">
        <v>-20.670079097234581</v>
      </c>
    </row>
    <row r="26523" spans="1:2" x14ac:dyDescent="0.25">
      <c r="A26523" s="1">
        <v>41748.417361111111</v>
      </c>
      <c r="B26523" s="2">
        <v>-32.394100540237076</v>
      </c>
    </row>
    <row r="26524" spans="1:2" x14ac:dyDescent="0.25">
      <c r="A26524" s="1">
        <v>41748.418055555558</v>
      </c>
      <c r="B26524" s="2">
        <v>-39.316533195874463</v>
      </c>
    </row>
    <row r="26525" spans="1:2" x14ac:dyDescent="0.25">
      <c r="A26525" s="1">
        <v>41748.418749999997</v>
      </c>
      <c r="B26525" s="2">
        <v>-39.970270589516922</v>
      </c>
    </row>
    <row r="26526" spans="1:2" x14ac:dyDescent="0.25">
      <c r="A26526" s="1">
        <v>41748.419444444444</v>
      </c>
      <c r="B26526" s="2">
        <v>-20.569515105652922</v>
      </c>
    </row>
    <row r="26527" spans="1:2" x14ac:dyDescent="0.25">
      <c r="A26527" s="1">
        <v>41748.420138888891</v>
      </c>
      <c r="B26527" s="2">
        <v>-25.035060568942814</v>
      </c>
    </row>
    <row r="26528" spans="1:2" x14ac:dyDescent="0.25">
      <c r="A26528" s="1">
        <v>41748.42083333333</v>
      </c>
      <c r="B26528" s="2">
        <v>-34.101694875902226</v>
      </c>
    </row>
    <row r="26529" spans="1:2" x14ac:dyDescent="0.25">
      <c r="A26529" s="1">
        <v>41748.421527777777</v>
      </c>
      <c r="B26529" s="2">
        <v>-20.254354861949832</v>
      </c>
    </row>
    <row r="26530" spans="1:2" x14ac:dyDescent="0.25">
      <c r="A26530" s="1">
        <v>41748.422222222223</v>
      </c>
      <c r="B26530" s="2">
        <v>-28.953541908206049</v>
      </c>
    </row>
    <row r="26531" spans="1:2" x14ac:dyDescent="0.25">
      <c r="A26531" s="1">
        <v>41748.42291666667</v>
      </c>
      <c r="B26531" s="2">
        <v>-29.221629344704464</v>
      </c>
    </row>
    <row r="26532" spans="1:2" x14ac:dyDescent="0.25">
      <c r="A26532" s="1">
        <v>41748.423611111109</v>
      </c>
      <c r="B26532" s="2">
        <v>-39.041341651444966</v>
      </c>
    </row>
    <row r="26533" spans="1:2" x14ac:dyDescent="0.25">
      <c r="A26533" s="1">
        <v>41748.424305555556</v>
      </c>
      <c r="B26533" s="2">
        <v>-24.045161920530276</v>
      </c>
    </row>
    <row r="26534" spans="1:2" x14ac:dyDescent="0.25">
      <c r="A26534" s="1">
        <v>41748.425000000003</v>
      </c>
      <c r="B26534" s="2">
        <v>-28.885990126053851</v>
      </c>
    </row>
    <row r="26535" spans="1:2" x14ac:dyDescent="0.25">
      <c r="A26535" s="1">
        <v>41748.425694444442</v>
      </c>
      <c r="B26535" s="2">
        <v>-31.706830411130554</v>
      </c>
    </row>
    <row r="26536" spans="1:2" x14ac:dyDescent="0.25">
      <c r="A26536" s="1">
        <v>41748.426388888889</v>
      </c>
      <c r="B26536" s="2">
        <v>-33.124630803735393</v>
      </c>
    </row>
    <row r="26537" spans="1:2" x14ac:dyDescent="0.25">
      <c r="A26537" s="1">
        <v>41748.427083333336</v>
      </c>
      <c r="B26537" s="2">
        <v>-33.45269839313648</v>
      </c>
    </row>
    <row r="26538" spans="1:2" x14ac:dyDescent="0.25">
      <c r="A26538" s="1">
        <v>41748.427777777775</v>
      </c>
      <c r="B26538" s="2">
        <v>-27.218438457755109</v>
      </c>
    </row>
    <row r="26539" spans="1:2" x14ac:dyDescent="0.25">
      <c r="A26539" s="1">
        <v>41748.428472222222</v>
      </c>
      <c r="B26539" s="2">
        <v>-22.52026748338297</v>
      </c>
    </row>
    <row r="26540" spans="1:2" x14ac:dyDescent="0.25">
      <c r="A26540" s="1">
        <v>41748.429166666669</v>
      </c>
      <c r="B26540" s="2">
        <v>-25.303285172986943</v>
      </c>
    </row>
    <row r="26541" spans="1:2" x14ac:dyDescent="0.25">
      <c r="A26541" s="1">
        <v>41748.429861111108</v>
      </c>
      <c r="B26541" s="2">
        <v>-21.51514434061804</v>
      </c>
    </row>
    <row r="26542" spans="1:2" x14ac:dyDescent="0.25">
      <c r="A26542" s="1">
        <v>41748.430555555555</v>
      </c>
      <c r="B26542" s="2">
        <v>-19.63038231277654</v>
      </c>
    </row>
    <row r="26543" spans="1:2" x14ac:dyDescent="0.25">
      <c r="A26543" s="1">
        <v>41748.431250000001</v>
      </c>
      <c r="B26543" s="2">
        <v>-37.871142921279052</v>
      </c>
    </row>
    <row r="26544" spans="1:2" x14ac:dyDescent="0.25">
      <c r="A26544" s="1">
        <v>41748.431944444441</v>
      </c>
      <c r="B26544" s="2">
        <v>-28.288889863371697</v>
      </c>
    </row>
    <row r="26545" spans="1:2" x14ac:dyDescent="0.25">
      <c r="A26545" s="1">
        <v>41748.432638888888</v>
      </c>
      <c r="B26545" s="2">
        <v>-25.243734216275577</v>
      </c>
    </row>
    <row r="26546" spans="1:2" x14ac:dyDescent="0.25">
      <c r="A26546" s="1">
        <v>41748.433333333334</v>
      </c>
      <c r="B26546" s="2">
        <v>-36.033142703770622</v>
      </c>
    </row>
    <row r="26547" spans="1:2" x14ac:dyDescent="0.25">
      <c r="A26547" s="1">
        <v>41748.434027777781</v>
      </c>
      <c r="B26547" s="2">
        <v>-12.836173670674786</v>
      </c>
    </row>
    <row r="26548" spans="1:2" x14ac:dyDescent="0.25">
      <c r="A26548" s="1">
        <v>41748.43472222222</v>
      </c>
      <c r="B26548" s="2">
        <v>-26.860624733047008</v>
      </c>
    </row>
    <row r="26549" spans="1:2" x14ac:dyDescent="0.25">
      <c r="A26549" s="1">
        <v>41748.435416666667</v>
      </c>
      <c r="B26549" s="2">
        <v>-14.546954223247546</v>
      </c>
    </row>
    <row r="26550" spans="1:2" x14ac:dyDescent="0.25">
      <c r="A26550" s="1">
        <v>41748.436111111114</v>
      </c>
      <c r="B26550" s="2">
        <v>-13.768716804806415</v>
      </c>
    </row>
    <row r="26551" spans="1:2" x14ac:dyDescent="0.25">
      <c r="A26551" s="1">
        <v>41748.436805555553</v>
      </c>
      <c r="B26551" s="2">
        <v>-14.066339848861389</v>
      </c>
    </row>
    <row r="26552" spans="1:2" x14ac:dyDescent="0.25">
      <c r="A26552" s="1">
        <v>41748.4375</v>
      </c>
      <c r="B26552" s="2">
        <v>-26.058489220898021</v>
      </c>
    </row>
    <row r="26553" spans="1:2" x14ac:dyDescent="0.25">
      <c r="A26553" s="1">
        <v>41748.438194444447</v>
      </c>
      <c r="B26553" s="2">
        <v>-18.718101728040104</v>
      </c>
    </row>
    <row r="26554" spans="1:2" x14ac:dyDescent="0.25">
      <c r="A26554" s="1">
        <v>41748.438888888886</v>
      </c>
      <c r="B26554" s="2">
        <v>-26.004735053578042</v>
      </c>
    </row>
    <row r="26555" spans="1:2" x14ac:dyDescent="0.25">
      <c r="A26555" s="1">
        <v>41748.439583333333</v>
      </c>
      <c r="B26555" s="2">
        <v>-23.73288601694318</v>
      </c>
    </row>
    <row r="26556" spans="1:2" x14ac:dyDescent="0.25">
      <c r="A26556" s="1">
        <v>41748.44027777778</v>
      </c>
      <c r="B26556" s="2">
        <v>-35.729896897059852</v>
      </c>
    </row>
    <row r="26557" spans="1:2" x14ac:dyDescent="0.25">
      <c r="A26557" s="1">
        <v>41748.440972222219</v>
      </c>
      <c r="B26557" s="2">
        <v>-25.537921038595837</v>
      </c>
    </row>
    <row r="26558" spans="1:2" x14ac:dyDescent="0.25">
      <c r="A26558" s="1">
        <v>41748.441666666666</v>
      </c>
      <c r="B26558" s="2">
        <v>-28.871760705863018</v>
      </c>
    </row>
    <row r="26559" spans="1:2" x14ac:dyDescent="0.25">
      <c r="A26559" s="1">
        <v>41748.442361111112</v>
      </c>
      <c r="B26559" s="2">
        <v>-17.82966672337152</v>
      </c>
    </row>
    <row r="26560" spans="1:2" x14ac:dyDescent="0.25">
      <c r="A26560" s="1">
        <v>41748.443055555559</v>
      </c>
      <c r="B26560" s="2">
        <v>-23.302600936670874</v>
      </c>
    </row>
    <row r="26561" spans="1:2" x14ac:dyDescent="0.25">
      <c r="A26561" s="1">
        <v>41748.443749999999</v>
      </c>
      <c r="B26561" s="2">
        <v>-25.236929501660537</v>
      </c>
    </row>
    <row r="26562" spans="1:2" x14ac:dyDescent="0.25">
      <c r="A26562" s="1">
        <v>41748.444444444445</v>
      </c>
      <c r="B26562" s="2">
        <v>-25.751774656821848</v>
      </c>
    </row>
    <row r="26563" spans="1:2" x14ac:dyDescent="0.25">
      <c r="A26563" s="1">
        <v>41748.445138888892</v>
      </c>
      <c r="B26563" s="2">
        <v>-18.759243800187203</v>
      </c>
    </row>
    <row r="26564" spans="1:2" x14ac:dyDescent="0.25">
      <c r="A26564" s="1">
        <v>41748.445833333331</v>
      </c>
      <c r="B26564" s="2">
        <v>-19.741607632394516</v>
      </c>
    </row>
    <row r="26565" spans="1:2" x14ac:dyDescent="0.25">
      <c r="A26565" s="1">
        <v>41748.446527777778</v>
      </c>
      <c r="B26565" s="2">
        <v>-14.897573795461964</v>
      </c>
    </row>
    <row r="26566" spans="1:2" x14ac:dyDescent="0.25">
      <c r="A26566" s="1">
        <v>41748.447222222225</v>
      </c>
      <c r="B26566" s="2">
        <v>-19.796479911697681</v>
      </c>
    </row>
    <row r="26567" spans="1:2" x14ac:dyDescent="0.25">
      <c r="A26567" s="1">
        <v>41748.447916666664</v>
      </c>
      <c r="B26567" s="2">
        <v>-17.54224304249583</v>
      </c>
    </row>
    <row r="26568" spans="1:2" x14ac:dyDescent="0.25">
      <c r="A26568" s="1">
        <v>41748.448611111111</v>
      </c>
      <c r="B26568" s="2">
        <v>-27.59697232930824</v>
      </c>
    </row>
    <row r="26569" spans="1:2" x14ac:dyDescent="0.25">
      <c r="A26569" s="1">
        <v>41748.449305555558</v>
      </c>
      <c r="B26569" s="2">
        <v>-20.265247738251976</v>
      </c>
    </row>
    <row r="26570" spans="1:2" x14ac:dyDescent="0.25">
      <c r="A26570" s="1">
        <v>41748.449999999997</v>
      </c>
      <c r="B26570" s="2">
        <v>-18.826060569322483</v>
      </c>
    </row>
    <row r="26571" spans="1:2" x14ac:dyDescent="0.25">
      <c r="A26571" s="1">
        <v>41748.450694444444</v>
      </c>
      <c r="B26571" s="2">
        <v>-6.0301236611627242</v>
      </c>
    </row>
    <row r="26572" spans="1:2" x14ac:dyDescent="0.25">
      <c r="A26572" s="1">
        <v>41748.451388888891</v>
      </c>
      <c r="B26572" s="2">
        <v>-17.864896304661062</v>
      </c>
    </row>
    <row r="26573" spans="1:2" x14ac:dyDescent="0.25">
      <c r="A26573" s="1">
        <v>41748.45208333333</v>
      </c>
      <c r="B26573" s="2">
        <v>-20.611614257513732</v>
      </c>
    </row>
    <row r="26574" spans="1:2" x14ac:dyDescent="0.25">
      <c r="A26574" s="1">
        <v>41748.452777777777</v>
      </c>
      <c r="B26574" s="2">
        <v>-5.7489560261764989</v>
      </c>
    </row>
    <row r="26575" spans="1:2" x14ac:dyDescent="0.25">
      <c r="A26575" s="1">
        <v>41748.453472222223</v>
      </c>
      <c r="B26575" s="2">
        <v>-22.261262468379876</v>
      </c>
    </row>
    <row r="26576" spans="1:2" x14ac:dyDescent="0.25">
      <c r="A26576" s="1">
        <v>41748.45416666667</v>
      </c>
      <c r="B26576" s="2">
        <v>-9.4096996927795171</v>
      </c>
    </row>
    <row r="26577" spans="1:2" x14ac:dyDescent="0.25">
      <c r="A26577" s="1">
        <v>41748.454861111109</v>
      </c>
      <c r="B26577" s="2">
        <v>-14.451461035163387</v>
      </c>
    </row>
    <row r="26578" spans="1:2" x14ac:dyDescent="0.25">
      <c r="A26578" s="1">
        <v>41748.455555555556</v>
      </c>
      <c r="B26578" s="2">
        <v>-10.851764145648849</v>
      </c>
    </row>
    <row r="26579" spans="1:2" x14ac:dyDescent="0.25">
      <c r="A26579" s="1">
        <v>41748.456250000003</v>
      </c>
      <c r="B26579" s="2">
        <v>-19.447365357931023</v>
      </c>
    </row>
    <row r="26580" spans="1:2" x14ac:dyDescent="0.25">
      <c r="A26580" s="1">
        <v>41748.456944444442</v>
      </c>
      <c r="B26580" s="2">
        <v>-17.795182029241428</v>
      </c>
    </row>
    <row r="26581" spans="1:2" x14ac:dyDescent="0.25">
      <c r="A26581" s="1">
        <v>41748.457638888889</v>
      </c>
      <c r="B26581" s="2">
        <v>-11.364525862452471</v>
      </c>
    </row>
    <row r="26582" spans="1:2" x14ac:dyDescent="0.25">
      <c r="A26582" s="1">
        <v>41748.458333333336</v>
      </c>
      <c r="B26582" s="2">
        <v>-13.887830056167635</v>
      </c>
    </row>
    <row r="26583" spans="1:2" x14ac:dyDescent="0.25">
      <c r="A26583" s="1">
        <v>41748.459027777775</v>
      </c>
      <c r="B26583" s="2">
        <v>-3.9072874006495719</v>
      </c>
    </row>
    <row r="26584" spans="1:2" x14ac:dyDescent="0.25">
      <c r="A26584" s="1">
        <v>41748.459722222222</v>
      </c>
      <c r="B26584" s="2">
        <v>-14.821202946380374</v>
      </c>
    </row>
    <row r="26585" spans="1:2" x14ac:dyDescent="0.25">
      <c r="A26585" s="1">
        <v>41748.460416666669</v>
      </c>
      <c r="B26585" s="2">
        <v>-18.385884685694872</v>
      </c>
    </row>
    <row r="26586" spans="1:2" x14ac:dyDescent="0.25">
      <c r="A26586" s="1">
        <v>41748.461111111108</v>
      </c>
      <c r="B26586" s="2">
        <v>-28.523327967860194</v>
      </c>
    </row>
    <row r="26587" spans="1:2" x14ac:dyDescent="0.25">
      <c r="A26587" s="1">
        <v>41748.461805555555</v>
      </c>
      <c r="B26587" s="2">
        <v>-21.434745084858879</v>
      </c>
    </row>
    <row r="26588" spans="1:2" x14ac:dyDescent="0.25">
      <c r="A26588" s="1">
        <v>41748.462500000001</v>
      </c>
      <c r="B26588" s="2">
        <v>-25.825332652646466</v>
      </c>
    </row>
    <row r="26589" spans="1:2" x14ac:dyDescent="0.25">
      <c r="A26589" s="1">
        <v>41748.463194444441</v>
      </c>
      <c r="B26589" s="2">
        <v>-18.873029633398559</v>
      </c>
    </row>
    <row r="26590" spans="1:2" x14ac:dyDescent="0.25">
      <c r="A26590" s="1">
        <v>41748.463888888888</v>
      </c>
      <c r="B26590" s="2">
        <v>-17.098989604964299</v>
      </c>
    </row>
    <row r="26591" spans="1:2" x14ac:dyDescent="0.25">
      <c r="A26591" s="1">
        <v>41748.464583333334</v>
      </c>
      <c r="B26591" s="2">
        <v>-17.828021971159128</v>
      </c>
    </row>
    <row r="26592" spans="1:2" x14ac:dyDescent="0.25">
      <c r="A26592" s="1">
        <v>41748.465277777781</v>
      </c>
      <c r="B26592" s="2">
        <v>-11.729471208619664</v>
      </c>
    </row>
    <row r="26593" spans="1:2" x14ac:dyDescent="0.25">
      <c r="A26593" s="1">
        <v>41748.46597222222</v>
      </c>
      <c r="B26593" s="2">
        <v>-13.55449242477116</v>
      </c>
    </row>
    <row r="26594" spans="1:2" x14ac:dyDescent="0.25">
      <c r="A26594" s="1">
        <v>41748.466666666667</v>
      </c>
      <c r="B26594" s="2">
        <v>-13.058613252074307</v>
      </c>
    </row>
    <row r="26595" spans="1:2" x14ac:dyDescent="0.25">
      <c r="A26595" s="1">
        <v>41748.467361111114</v>
      </c>
      <c r="B26595" s="2">
        <v>-20.695165748941751</v>
      </c>
    </row>
    <row r="26596" spans="1:2" x14ac:dyDescent="0.25">
      <c r="A26596" s="1">
        <v>41748.468055555553</v>
      </c>
      <c r="B26596" s="2">
        <v>-12.964821445530591</v>
      </c>
    </row>
    <row r="26597" spans="1:2" x14ac:dyDescent="0.25">
      <c r="A26597" s="1">
        <v>41748.46875</v>
      </c>
      <c r="B26597" s="2">
        <v>-6.7915030497931488</v>
      </c>
    </row>
    <row r="26598" spans="1:2" x14ac:dyDescent="0.25">
      <c r="A26598" s="1">
        <v>41748.469444444447</v>
      </c>
      <c r="B26598" s="2">
        <v>2.1397991606349631</v>
      </c>
    </row>
    <row r="26599" spans="1:2" x14ac:dyDescent="0.25">
      <c r="A26599" s="1">
        <v>41748.470138888886</v>
      </c>
      <c r="B26599" s="2">
        <v>-9.2945903908198186</v>
      </c>
    </row>
    <row r="26600" spans="1:2" x14ac:dyDescent="0.25">
      <c r="A26600" s="1">
        <v>41748.470833333333</v>
      </c>
      <c r="B26600" s="2">
        <v>-10.710005731733812</v>
      </c>
    </row>
    <row r="26601" spans="1:2" x14ac:dyDescent="0.25">
      <c r="A26601" s="1">
        <v>41748.47152777778</v>
      </c>
      <c r="B26601" s="2">
        <v>-1.9357331201370773</v>
      </c>
    </row>
    <row r="26602" spans="1:2" x14ac:dyDescent="0.25">
      <c r="A26602" s="1">
        <v>41748.472222222219</v>
      </c>
      <c r="B26602" s="2">
        <v>-9.5809900522214466</v>
      </c>
    </row>
    <row r="26603" spans="1:2" x14ac:dyDescent="0.25">
      <c r="A26603" s="1">
        <v>41748.472916666666</v>
      </c>
      <c r="B26603" s="2">
        <v>-1.4843710946037389</v>
      </c>
    </row>
    <row r="26604" spans="1:2" x14ac:dyDescent="0.25">
      <c r="A26604" s="1">
        <v>41748.473611111112</v>
      </c>
      <c r="B26604" s="2">
        <v>-8.9662988316596355</v>
      </c>
    </row>
    <row r="26605" spans="1:2" x14ac:dyDescent="0.25">
      <c r="A26605" s="1">
        <v>41748.474305555559</v>
      </c>
      <c r="B26605" s="2">
        <v>-7.8506810420953119</v>
      </c>
    </row>
    <row r="26606" spans="1:2" x14ac:dyDescent="0.25">
      <c r="A26606" s="1">
        <v>41748.474999999999</v>
      </c>
      <c r="B26606" s="2">
        <v>4.1347874001459184</v>
      </c>
    </row>
    <row r="26607" spans="1:2" x14ac:dyDescent="0.25">
      <c r="A26607" s="1">
        <v>41748.475694444445</v>
      </c>
      <c r="B26607" s="2">
        <v>-1.7558440159881683</v>
      </c>
    </row>
    <row r="26608" spans="1:2" x14ac:dyDescent="0.25">
      <c r="A26608" s="1">
        <v>41748.476388888892</v>
      </c>
      <c r="B26608" s="2">
        <v>8.2049175475213509</v>
      </c>
    </row>
    <row r="26609" spans="1:2" x14ac:dyDescent="0.25">
      <c r="A26609" s="1">
        <v>41748.477083333331</v>
      </c>
      <c r="B26609" s="2">
        <v>0.94423185485187178</v>
      </c>
    </row>
    <row r="26610" spans="1:2" x14ac:dyDescent="0.25">
      <c r="A26610" s="1">
        <v>41748.477777777778</v>
      </c>
      <c r="B26610" s="2">
        <v>6.046705562042189</v>
      </c>
    </row>
    <row r="26611" spans="1:2" x14ac:dyDescent="0.25">
      <c r="A26611" s="1">
        <v>41748.478472222225</v>
      </c>
      <c r="B26611" s="2">
        <v>3.1286636132778463</v>
      </c>
    </row>
    <row r="26612" spans="1:2" x14ac:dyDescent="0.25">
      <c r="A26612" s="1">
        <v>41748.479166666664</v>
      </c>
      <c r="B26612" s="2">
        <v>5.3245831470776466</v>
      </c>
    </row>
    <row r="26613" spans="1:2" x14ac:dyDescent="0.25">
      <c r="A26613" s="1">
        <v>41748.479861111111</v>
      </c>
      <c r="B26613" s="2">
        <v>7.7026825780417614</v>
      </c>
    </row>
    <row r="26614" spans="1:2" x14ac:dyDescent="0.25">
      <c r="A26614" s="1">
        <v>41748.480555555558</v>
      </c>
      <c r="B26614" s="2">
        <v>9.1591261169897429</v>
      </c>
    </row>
    <row r="26615" spans="1:2" x14ac:dyDescent="0.25">
      <c r="A26615" s="1">
        <v>41748.481249999997</v>
      </c>
      <c r="B26615" s="2">
        <v>21.091766377414629</v>
      </c>
    </row>
    <row r="26616" spans="1:2" x14ac:dyDescent="0.25">
      <c r="A26616" s="1">
        <v>41748.481944444444</v>
      </c>
      <c r="B26616" s="2">
        <v>-1.0231809795524895</v>
      </c>
    </row>
    <row r="26617" spans="1:2" x14ac:dyDescent="0.25">
      <c r="A26617" s="1">
        <v>41748.482638888891</v>
      </c>
      <c r="B26617" s="2">
        <v>-0.86302848180105984</v>
      </c>
    </row>
    <row r="26618" spans="1:2" x14ac:dyDescent="0.25">
      <c r="A26618" s="1">
        <v>41748.48333333333</v>
      </c>
      <c r="B26618" s="2">
        <v>6.8207933576992215</v>
      </c>
    </row>
    <row r="26619" spans="1:2" x14ac:dyDescent="0.25">
      <c r="A26619" s="1">
        <v>41748.484027777777</v>
      </c>
      <c r="B26619" s="2">
        <v>-0.39055395881878213</v>
      </c>
    </row>
    <row r="26620" spans="1:2" x14ac:dyDescent="0.25">
      <c r="A26620" s="1">
        <v>41748.484722222223</v>
      </c>
      <c r="B26620" s="2">
        <v>13.282097853951806</v>
      </c>
    </row>
    <row r="26621" spans="1:2" x14ac:dyDescent="0.25">
      <c r="A26621" s="1">
        <v>41748.48541666667</v>
      </c>
      <c r="B26621" s="2">
        <v>5.6763460263510446</v>
      </c>
    </row>
    <row r="26622" spans="1:2" x14ac:dyDescent="0.25">
      <c r="A26622" s="1">
        <v>41748.486111111109</v>
      </c>
      <c r="B26622" s="2">
        <v>12.236519421372334</v>
      </c>
    </row>
    <row r="26623" spans="1:2" x14ac:dyDescent="0.25">
      <c r="A26623" s="1">
        <v>41748.486805555556</v>
      </c>
      <c r="B26623" s="2">
        <v>4.7677076624049128</v>
      </c>
    </row>
    <row r="26624" spans="1:2" x14ac:dyDescent="0.25">
      <c r="A26624" s="1">
        <v>41748.487500000003</v>
      </c>
      <c r="B26624" s="2">
        <v>7.5818306136352476</v>
      </c>
    </row>
    <row r="26625" spans="1:2" x14ac:dyDescent="0.25">
      <c r="A26625" s="1">
        <v>41748.488194444442</v>
      </c>
      <c r="B26625" s="2">
        <v>30.612667535569685</v>
      </c>
    </row>
    <row r="26626" spans="1:2" x14ac:dyDescent="0.25">
      <c r="A26626" s="1">
        <v>41748.488888888889</v>
      </c>
      <c r="B26626" s="2">
        <v>11.357070838869125</v>
      </c>
    </row>
    <row r="26627" spans="1:2" x14ac:dyDescent="0.25">
      <c r="A26627" s="1">
        <v>41748.489583333336</v>
      </c>
      <c r="B26627" s="2">
        <v>7.2715874871712609</v>
      </c>
    </row>
    <row r="26628" spans="1:2" x14ac:dyDescent="0.25">
      <c r="A26628" s="1">
        <v>41748.490277777775</v>
      </c>
      <c r="B26628" s="2">
        <v>34.168572354408873</v>
      </c>
    </row>
    <row r="26629" spans="1:2" x14ac:dyDescent="0.25">
      <c r="A26629" s="1">
        <v>41748.490972222222</v>
      </c>
      <c r="B26629" s="2">
        <v>33.412910507825288</v>
      </c>
    </row>
    <row r="26630" spans="1:2" x14ac:dyDescent="0.25">
      <c r="A26630" s="1">
        <v>41748.491666666669</v>
      </c>
      <c r="B26630" s="2">
        <v>23.791928443413781</v>
      </c>
    </row>
    <row r="26631" spans="1:2" x14ac:dyDescent="0.25">
      <c r="A26631" s="1">
        <v>41748.492361111108</v>
      </c>
      <c r="B26631" s="2">
        <v>31.172838993438198</v>
      </c>
    </row>
    <row r="26632" spans="1:2" x14ac:dyDescent="0.25">
      <c r="A26632" s="1">
        <v>41748.493055555555</v>
      </c>
      <c r="B26632" s="2">
        <v>35.442598541928234</v>
      </c>
    </row>
    <row r="26633" spans="1:2" x14ac:dyDescent="0.25">
      <c r="A26633" s="1">
        <v>41748.493750000001</v>
      </c>
      <c r="B26633" s="2">
        <v>32.613042225806566</v>
      </c>
    </row>
    <row r="26634" spans="1:2" x14ac:dyDescent="0.25">
      <c r="A26634" s="1">
        <v>41748.494444444441</v>
      </c>
      <c r="B26634" s="2">
        <v>39.859284770774444</v>
      </c>
    </row>
    <row r="26635" spans="1:2" x14ac:dyDescent="0.25">
      <c r="A26635" s="1">
        <v>41748.495138888888</v>
      </c>
      <c r="B26635" s="2">
        <v>24.728210915564219</v>
      </c>
    </row>
    <row r="26636" spans="1:2" x14ac:dyDescent="0.25">
      <c r="A26636" s="1">
        <v>41748.495833333334</v>
      </c>
      <c r="B26636" s="2">
        <v>46.640519821414877</v>
      </c>
    </row>
    <row r="26637" spans="1:2" x14ac:dyDescent="0.25">
      <c r="A26637" s="1">
        <v>41748.496527777781</v>
      </c>
      <c r="B26637" s="2">
        <v>50.425962524678717</v>
      </c>
    </row>
    <row r="26638" spans="1:2" x14ac:dyDescent="0.25">
      <c r="A26638" s="1">
        <v>41748.49722222222</v>
      </c>
      <c r="B26638" s="2">
        <v>29.447428458170908</v>
      </c>
    </row>
    <row r="26639" spans="1:2" x14ac:dyDescent="0.25">
      <c r="A26639" s="1">
        <v>41748.497916666667</v>
      </c>
      <c r="B26639" s="2">
        <v>56.380007626963199</v>
      </c>
    </row>
    <row r="26640" spans="1:2" x14ac:dyDescent="0.25">
      <c r="A26640" s="1">
        <v>41748.498611111114</v>
      </c>
      <c r="B26640" s="2">
        <v>54.788344498130996</v>
      </c>
    </row>
    <row r="26641" spans="1:2" x14ac:dyDescent="0.25">
      <c r="A26641" s="1">
        <v>41748.499305555553</v>
      </c>
      <c r="B26641" s="2">
        <v>64.238590951879942</v>
      </c>
    </row>
    <row r="26642" spans="1:2" x14ac:dyDescent="0.25">
      <c r="A26642" s="1">
        <v>41748.5</v>
      </c>
      <c r="B26642" s="2">
        <v>64.657431896355902</v>
      </c>
    </row>
    <row r="26643" spans="1:2" x14ac:dyDescent="0.25">
      <c r="A26643" s="1">
        <v>41748.500694444447</v>
      </c>
      <c r="B26643" s="2">
        <v>58.918996311586426</v>
      </c>
    </row>
    <row r="26644" spans="1:2" x14ac:dyDescent="0.25">
      <c r="A26644" s="1">
        <v>41748.501388888886</v>
      </c>
      <c r="B26644" s="2">
        <v>52.28202570374512</v>
      </c>
    </row>
    <row r="26645" spans="1:2" x14ac:dyDescent="0.25">
      <c r="A26645" s="1">
        <v>41748.502083333333</v>
      </c>
      <c r="B26645" s="2">
        <v>49.536056267190723</v>
      </c>
    </row>
    <row r="26646" spans="1:2" x14ac:dyDescent="0.25">
      <c r="A26646" s="1">
        <v>41748.50277777778</v>
      </c>
      <c r="B26646" s="2">
        <v>53.800877264419491</v>
      </c>
    </row>
    <row r="26647" spans="1:2" x14ac:dyDescent="0.25">
      <c r="A26647" s="1">
        <v>41748.503472222219</v>
      </c>
      <c r="B26647" s="2">
        <v>65.635590297137966</v>
      </c>
    </row>
    <row r="26648" spans="1:2" x14ac:dyDescent="0.25">
      <c r="A26648" s="1">
        <v>41748.504166666666</v>
      </c>
      <c r="B26648" s="2">
        <v>61.752864559748559</v>
      </c>
    </row>
    <row r="26649" spans="1:2" x14ac:dyDescent="0.25">
      <c r="A26649" s="1">
        <v>41748.504861111112</v>
      </c>
      <c r="B26649" s="2">
        <v>73.230937059311927</v>
      </c>
    </row>
    <row r="26650" spans="1:2" x14ac:dyDescent="0.25">
      <c r="A26650" s="1">
        <v>41748.505555555559</v>
      </c>
      <c r="B26650" s="2">
        <v>50.70304120130313</v>
      </c>
    </row>
    <row r="26651" spans="1:2" x14ac:dyDescent="0.25">
      <c r="A26651" s="1">
        <v>41748.506249999999</v>
      </c>
      <c r="B26651" s="2">
        <v>52.291563752564251</v>
      </c>
    </row>
    <row r="26652" spans="1:2" x14ac:dyDescent="0.25">
      <c r="A26652" s="1">
        <v>41748.506944444445</v>
      </c>
      <c r="B26652" s="2">
        <v>59.67597421124713</v>
      </c>
    </row>
    <row r="26653" spans="1:2" x14ac:dyDescent="0.25">
      <c r="A26653" s="1">
        <v>41748.507638888892</v>
      </c>
      <c r="B26653" s="2">
        <v>65.893783467909088</v>
      </c>
    </row>
    <row r="26654" spans="1:2" x14ac:dyDescent="0.25">
      <c r="A26654" s="1">
        <v>41748.508333333331</v>
      </c>
      <c r="B26654" s="2">
        <v>58.646039659232095</v>
      </c>
    </row>
    <row r="26655" spans="1:2" x14ac:dyDescent="0.25">
      <c r="A26655" s="1">
        <v>41748.509027777778</v>
      </c>
      <c r="B26655" s="2">
        <v>59.241431619708116</v>
      </c>
    </row>
    <row r="26656" spans="1:2" x14ac:dyDescent="0.25">
      <c r="A26656" s="1">
        <v>41748.509722222225</v>
      </c>
      <c r="B26656" s="2">
        <v>65.303452848098829</v>
      </c>
    </row>
    <row r="26657" spans="1:2" x14ac:dyDescent="0.25">
      <c r="A26657" s="1">
        <v>41748.510416666664</v>
      </c>
      <c r="B26657" s="2">
        <v>41.64674496005464</v>
      </c>
    </row>
    <row r="26658" spans="1:2" x14ac:dyDescent="0.25">
      <c r="A26658" s="1">
        <v>41748.511111111111</v>
      </c>
      <c r="B26658" s="2">
        <v>41.381782559014148</v>
      </c>
    </row>
    <row r="26659" spans="1:2" x14ac:dyDescent="0.25">
      <c r="A26659" s="1">
        <v>41748.511805555558</v>
      </c>
      <c r="B26659" s="2">
        <v>40.72226189928697</v>
      </c>
    </row>
    <row r="26660" spans="1:2" x14ac:dyDescent="0.25">
      <c r="A26660" s="1">
        <v>41748.512499999997</v>
      </c>
      <c r="B26660" s="2">
        <v>27.040367884602894</v>
      </c>
    </row>
    <row r="26661" spans="1:2" x14ac:dyDescent="0.25">
      <c r="A26661" s="1">
        <v>41748.513194444444</v>
      </c>
      <c r="B26661" s="2">
        <v>30.179121253301126</v>
      </c>
    </row>
    <row r="26662" spans="1:2" x14ac:dyDescent="0.25">
      <c r="A26662" s="1">
        <v>41748.513888888891</v>
      </c>
      <c r="B26662" s="2">
        <v>32.050378931479642</v>
      </c>
    </row>
    <row r="26663" spans="1:2" x14ac:dyDescent="0.25">
      <c r="A26663" s="1">
        <v>41748.51458333333</v>
      </c>
      <c r="B26663" s="2">
        <v>38.731426396758856</v>
      </c>
    </row>
    <row r="26664" spans="1:2" x14ac:dyDescent="0.25">
      <c r="A26664" s="1">
        <v>41748.515277777777</v>
      </c>
      <c r="B26664" s="2">
        <v>59.717992800044883</v>
      </c>
    </row>
    <row r="26665" spans="1:2" x14ac:dyDescent="0.25">
      <c r="A26665" s="1">
        <v>41748.515972222223</v>
      </c>
      <c r="B26665" s="2">
        <v>36.67724541587571</v>
      </c>
    </row>
    <row r="26666" spans="1:2" x14ac:dyDescent="0.25">
      <c r="A26666" s="1">
        <v>41748.51666666667</v>
      </c>
      <c r="B26666" s="2">
        <v>34.652309177132274</v>
      </c>
    </row>
    <row r="26667" spans="1:2" x14ac:dyDescent="0.25">
      <c r="A26667" s="1">
        <v>41748.517361111109</v>
      </c>
      <c r="B26667" s="2">
        <v>13.076366173489836</v>
      </c>
    </row>
    <row r="26668" spans="1:2" x14ac:dyDescent="0.25">
      <c r="A26668" s="1">
        <v>41748.518055555556</v>
      </c>
      <c r="B26668" s="2">
        <v>42.511147862860042</v>
      </c>
    </row>
    <row r="26669" spans="1:2" x14ac:dyDescent="0.25">
      <c r="A26669" s="1">
        <v>41748.518750000003</v>
      </c>
      <c r="B26669" s="2">
        <v>50.825505602751704</v>
      </c>
    </row>
    <row r="26670" spans="1:2" x14ac:dyDescent="0.25">
      <c r="A26670" s="1">
        <v>41748.519444444442</v>
      </c>
      <c r="B26670" s="2">
        <v>44.379333569033285</v>
      </c>
    </row>
    <row r="26671" spans="1:2" x14ac:dyDescent="0.25">
      <c r="A26671" s="1">
        <v>41748.520138888889</v>
      </c>
      <c r="B26671" s="2">
        <v>79.395151117984398</v>
      </c>
    </row>
    <row r="26672" spans="1:2" x14ac:dyDescent="0.25">
      <c r="A26672" s="1">
        <v>41748.520833333336</v>
      </c>
      <c r="B26672" s="2">
        <v>81.161007046537506</v>
      </c>
    </row>
    <row r="26673" spans="1:2" x14ac:dyDescent="0.25">
      <c r="A26673" s="1">
        <v>41748.521527777775</v>
      </c>
      <c r="B26673" s="2">
        <v>89.788784066391727</v>
      </c>
    </row>
    <row r="26674" spans="1:2" x14ac:dyDescent="0.25">
      <c r="A26674" s="1">
        <v>41748.522222222222</v>
      </c>
      <c r="B26674" s="2">
        <v>69.156947109143942</v>
      </c>
    </row>
    <row r="26675" spans="1:2" x14ac:dyDescent="0.25">
      <c r="A26675" s="1">
        <v>41748.522916666669</v>
      </c>
      <c r="B26675" s="2">
        <v>11.023394769640072</v>
      </c>
    </row>
    <row r="26676" spans="1:2" x14ac:dyDescent="0.25">
      <c r="A26676" s="1">
        <v>41748.523611111108</v>
      </c>
      <c r="B26676" s="2">
        <v>25.5255767760517</v>
      </c>
    </row>
    <row r="26677" spans="1:2" x14ac:dyDescent="0.25">
      <c r="A26677" s="1">
        <v>41748.524305555555</v>
      </c>
      <c r="B26677" s="2">
        <v>23.671783932313943</v>
      </c>
    </row>
    <row r="26678" spans="1:2" x14ac:dyDescent="0.25">
      <c r="A26678" s="1">
        <v>41748.525000000001</v>
      </c>
      <c r="B26678" s="2">
        <v>25.265059709280226</v>
      </c>
    </row>
    <row r="26679" spans="1:2" x14ac:dyDescent="0.25">
      <c r="A26679" s="1">
        <v>41748.525694444441</v>
      </c>
      <c r="B26679" s="2">
        <v>16.204296885214415</v>
      </c>
    </row>
    <row r="26680" spans="1:2" x14ac:dyDescent="0.25">
      <c r="A26680" s="1">
        <v>41748.526388888888</v>
      </c>
      <c r="B26680" s="2">
        <v>25.442074342401853</v>
      </c>
    </row>
    <row r="26681" spans="1:2" x14ac:dyDescent="0.25">
      <c r="A26681" s="1">
        <v>41748.527083333334</v>
      </c>
      <c r="B26681" s="2">
        <v>20.916199395526199</v>
      </c>
    </row>
    <row r="26682" spans="1:2" x14ac:dyDescent="0.25">
      <c r="A26682" s="1">
        <v>41748.527777777781</v>
      </c>
      <c r="B26682" s="2">
        <v>33.988539373658085</v>
      </c>
    </row>
    <row r="26683" spans="1:2" x14ac:dyDescent="0.25">
      <c r="A26683" s="1">
        <v>41748.52847222222</v>
      </c>
      <c r="B26683" s="2">
        <v>22.785788933195001</v>
      </c>
    </row>
    <row r="26684" spans="1:2" x14ac:dyDescent="0.25">
      <c r="A26684" s="1">
        <v>41748.529166666667</v>
      </c>
      <c r="B26684" s="2">
        <v>15.990070935212861</v>
      </c>
    </row>
    <row r="26685" spans="1:2" x14ac:dyDescent="0.25">
      <c r="A26685" s="1">
        <v>41748.529861111114</v>
      </c>
      <c r="B26685" s="2">
        <v>27.049928074515385</v>
      </c>
    </row>
    <row r="26686" spans="1:2" x14ac:dyDescent="0.25">
      <c r="A26686" s="1">
        <v>41748.530555555553</v>
      </c>
      <c r="B26686" s="2">
        <v>38.007014553500149</v>
      </c>
    </row>
    <row r="26687" spans="1:2" x14ac:dyDescent="0.25">
      <c r="A26687" s="1">
        <v>41748.53125</v>
      </c>
      <c r="B26687" s="2">
        <v>34.58289951805952</v>
      </c>
    </row>
    <row r="26688" spans="1:2" x14ac:dyDescent="0.25">
      <c r="A26688" s="1">
        <v>41748.531944444447</v>
      </c>
      <c r="B26688" s="2">
        <v>23.871826058077932</v>
      </c>
    </row>
    <row r="26689" spans="1:2" x14ac:dyDescent="0.25">
      <c r="A26689" s="1">
        <v>41748.532638888886</v>
      </c>
      <c r="B26689" s="2">
        <v>39.945718669344203</v>
      </c>
    </row>
    <row r="26690" spans="1:2" x14ac:dyDescent="0.25">
      <c r="A26690" s="1">
        <v>41748.533333333333</v>
      </c>
      <c r="B26690" s="2">
        <v>18.934019175103458</v>
      </c>
    </row>
    <row r="26691" spans="1:2" x14ac:dyDescent="0.25">
      <c r="A26691" s="1">
        <v>41748.53402777778</v>
      </c>
      <c r="B26691" s="2">
        <v>39.07950941211287</v>
      </c>
    </row>
    <row r="26692" spans="1:2" x14ac:dyDescent="0.25">
      <c r="A26692" s="1">
        <v>41748.534722222219</v>
      </c>
      <c r="B26692" s="2">
        <v>30.685583213437834</v>
      </c>
    </row>
    <row r="26693" spans="1:2" x14ac:dyDescent="0.25">
      <c r="A26693" s="1">
        <v>41748.535416666666</v>
      </c>
      <c r="B26693" s="2">
        <v>28.952253158262707</v>
      </c>
    </row>
    <row r="26694" spans="1:2" x14ac:dyDescent="0.25">
      <c r="A26694" s="1">
        <v>41748.536111111112</v>
      </c>
      <c r="B26694" s="2">
        <v>32.639705002661501</v>
      </c>
    </row>
    <row r="26695" spans="1:2" x14ac:dyDescent="0.25">
      <c r="A26695" s="1">
        <v>41748.536805555559</v>
      </c>
      <c r="B26695" s="2">
        <v>33.106396306872675</v>
      </c>
    </row>
    <row r="26696" spans="1:2" x14ac:dyDescent="0.25">
      <c r="A26696" s="1">
        <v>41748.537499999999</v>
      </c>
      <c r="B26696" s="2">
        <v>31.630990414441232</v>
      </c>
    </row>
    <row r="26697" spans="1:2" x14ac:dyDescent="0.25">
      <c r="A26697" s="1">
        <v>41748.538194444445</v>
      </c>
      <c r="B26697" s="2">
        <v>33.299885497471649</v>
      </c>
    </row>
    <row r="26698" spans="1:2" x14ac:dyDescent="0.25">
      <c r="A26698" s="1">
        <v>41748.538888888892</v>
      </c>
      <c r="B26698" s="2">
        <v>27.280908832350057</v>
      </c>
    </row>
    <row r="26699" spans="1:2" x14ac:dyDescent="0.25">
      <c r="A26699" s="1">
        <v>41748.539583333331</v>
      </c>
      <c r="B26699" s="2">
        <v>28.5121045981763</v>
      </c>
    </row>
    <row r="26700" spans="1:2" x14ac:dyDescent="0.25">
      <c r="A26700" s="1">
        <v>41748.540277777778</v>
      </c>
      <c r="B26700" s="2">
        <v>24.173303439236285</v>
      </c>
    </row>
    <row r="26701" spans="1:2" x14ac:dyDescent="0.25">
      <c r="A26701" s="1">
        <v>41748.540972222225</v>
      </c>
      <c r="B26701" s="2">
        <v>36.077222665768929</v>
      </c>
    </row>
    <row r="26702" spans="1:2" x14ac:dyDescent="0.25">
      <c r="A26702" s="1">
        <v>41748.541666666664</v>
      </c>
      <c r="B26702" s="2">
        <v>33.819517697027187</v>
      </c>
    </row>
    <row r="26703" spans="1:2" x14ac:dyDescent="0.25">
      <c r="A26703" s="1">
        <v>41748.542361111111</v>
      </c>
      <c r="B26703" s="2">
        <v>38.830435686654774</v>
      </c>
    </row>
    <row r="26704" spans="1:2" x14ac:dyDescent="0.25">
      <c r="A26704" s="1">
        <v>41748.543055555558</v>
      </c>
      <c r="B26704" s="2">
        <v>16.519049731154155</v>
      </c>
    </row>
    <row r="26705" spans="1:2" x14ac:dyDescent="0.25">
      <c r="A26705" s="1">
        <v>41748.543749999997</v>
      </c>
      <c r="B26705" s="2">
        <v>39.365085080827704</v>
      </c>
    </row>
    <row r="26706" spans="1:2" x14ac:dyDescent="0.25">
      <c r="A26706" s="1">
        <v>41748.544444444444</v>
      </c>
      <c r="B26706" s="2">
        <v>26.244227422824284</v>
      </c>
    </row>
    <row r="26707" spans="1:2" x14ac:dyDescent="0.25">
      <c r="A26707" s="1">
        <v>41748.545138888891</v>
      </c>
      <c r="B26707" s="2">
        <v>37.196899947196016</v>
      </c>
    </row>
    <row r="26708" spans="1:2" x14ac:dyDescent="0.25">
      <c r="A26708" s="1">
        <v>41748.54583333333</v>
      </c>
      <c r="B26708" s="2">
        <v>43.474151520012434</v>
      </c>
    </row>
    <row r="26709" spans="1:2" x14ac:dyDescent="0.25">
      <c r="A26709" s="1">
        <v>41748.546527777777</v>
      </c>
      <c r="B26709" s="2">
        <v>46.305500646755782</v>
      </c>
    </row>
    <row r="26710" spans="1:2" x14ac:dyDescent="0.25">
      <c r="A26710" s="1">
        <v>41748.547222222223</v>
      </c>
      <c r="B26710" s="2">
        <v>57.67687148304249</v>
      </c>
    </row>
    <row r="26711" spans="1:2" x14ac:dyDescent="0.25">
      <c r="A26711" s="1">
        <v>41748.54791666667</v>
      </c>
      <c r="B26711" s="2">
        <v>31.78598244689929</v>
      </c>
    </row>
    <row r="26712" spans="1:2" x14ac:dyDescent="0.25">
      <c r="A26712" s="1">
        <v>41748.548611111109</v>
      </c>
      <c r="B26712" s="2">
        <v>34.858046068175462</v>
      </c>
    </row>
    <row r="26713" spans="1:2" x14ac:dyDescent="0.25">
      <c r="A26713" s="1">
        <v>41748.549305555556</v>
      </c>
      <c r="B26713" s="2">
        <v>19.852013431258818</v>
      </c>
    </row>
    <row r="26714" spans="1:2" x14ac:dyDescent="0.25">
      <c r="A26714" s="1">
        <v>41748.550000000003</v>
      </c>
      <c r="B26714" s="2">
        <v>19.496292148404851</v>
      </c>
    </row>
    <row r="26715" spans="1:2" x14ac:dyDescent="0.25">
      <c r="A26715" s="1">
        <v>41748.550694444442</v>
      </c>
      <c r="B26715" s="2">
        <v>43.484523259296836</v>
      </c>
    </row>
    <row r="26716" spans="1:2" x14ac:dyDescent="0.25">
      <c r="A26716" s="1">
        <v>41748.551388888889</v>
      </c>
      <c r="B26716" s="2">
        <v>25.447143090721752</v>
      </c>
    </row>
    <row r="26717" spans="1:2" x14ac:dyDescent="0.25">
      <c r="A26717" s="1">
        <v>41748.552083333336</v>
      </c>
      <c r="B26717" s="2">
        <v>33.94887477422332</v>
      </c>
    </row>
    <row r="26718" spans="1:2" x14ac:dyDescent="0.25">
      <c r="A26718" s="1">
        <v>41748.552777777775</v>
      </c>
      <c r="B26718" s="2">
        <v>33.307596888027426</v>
      </c>
    </row>
    <row r="26719" spans="1:2" x14ac:dyDescent="0.25">
      <c r="A26719" s="1">
        <v>41748.553472222222</v>
      </c>
      <c r="B26719" s="2">
        <v>48.9729773012116</v>
      </c>
    </row>
    <row r="26720" spans="1:2" x14ac:dyDescent="0.25">
      <c r="A26720" s="1">
        <v>41748.554166666669</v>
      </c>
      <c r="B26720" s="2">
        <v>47.295811266992921</v>
      </c>
    </row>
    <row r="26721" spans="1:2" x14ac:dyDescent="0.25">
      <c r="A26721" s="1">
        <v>41748.554861111108</v>
      </c>
      <c r="B26721" s="2">
        <v>49.79157877427739</v>
      </c>
    </row>
    <row r="26722" spans="1:2" x14ac:dyDescent="0.25">
      <c r="A26722" s="1">
        <v>41748.555555555555</v>
      </c>
      <c r="B26722" s="2">
        <v>59.531787296565987</v>
      </c>
    </row>
    <row r="26723" spans="1:2" x14ac:dyDescent="0.25">
      <c r="A26723" s="1">
        <v>41748.556250000001</v>
      </c>
      <c r="B26723" s="2">
        <v>68.710462959651096</v>
      </c>
    </row>
    <row r="26724" spans="1:2" x14ac:dyDescent="0.25">
      <c r="A26724" s="1">
        <v>41748.556944444441</v>
      </c>
      <c r="B26724" s="2">
        <v>93.471000519803297</v>
      </c>
    </row>
    <row r="26725" spans="1:2" x14ac:dyDescent="0.25">
      <c r="A26725" s="1">
        <v>41748.557638888888</v>
      </c>
      <c r="B26725" s="2">
        <v>65.277939111602606</v>
      </c>
    </row>
    <row r="26726" spans="1:2" x14ac:dyDescent="0.25">
      <c r="A26726" s="1">
        <v>41748.558333333334</v>
      </c>
      <c r="B26726" s="2">
        <v>91.408310854440785</v>
      </c>
    </row>
    <row r="26727" spans="1:2" x14ac:dyDescent="0.25">
      <c r="A26727" s="1">
        <v>41748.559027777781</v>
      </c>
      <c r="B26727" s="2">
        <v>84.082584223541204</v>
      </c>
    </row>
    <row r="26728" spans="1:2" x14ac:dyDescent="0.25">
      <c r="A26728" s="1">
        <v>41748.55972222222</v>
      </c>
      <c r="B26728" s="2">
        <v>108.43620900415117</v>
      </c>
    </row>
    <row r="26729" spans="1:2" x14ac:dyDescent="0.25">
      <c r="A26729" s="1">
        <v>41748.560416666667</v>
      </c>
      <c r="B26729" s="2">
        <v>73.64733135311107</v>
      </c>
    </row>
    <row r="26730" spans="1:2" x14ac:dyDescent="0.25">
      <c r="A26730" s="1">
        <v>41748.561111111114</v>
      </c>
      <c r="B26730" s="2">
        <v>84.835331813449741</v>
      </c>
    </row>
    <row r="26731" spans="1:2" x14ac:dyDescent="0.25">
      <c r="A26731" s="1">
        <v>41748.561805555553</v>
      </c>
      <c r="B26731" s="2">
        <v>73.726028131540318</v>
      </c>
    </row>
    <row r="26732" spans="1:2" x14ac:dyDescent="0.25">
      <c r="A26732" s="1">
        <v>41748.5625</v>
      </c>
      <c r="B26732" s="2">
        <v>93.205729871394581</v>
      </c>
    </row>
    <row r="26733" spans="1:2" x14ac:dyDescent="0.25">
      <c r="A26733" s="1">
        <v>41748.563194444447</v>
      </c>
      <c r="B26733" s="2">
        <v>91.097975736439309</v>
      </c>
    </row>
    <row r="26734" spans="1:2" x14ac:dyDescent="0.25">
      <c r="A26734" s="1">
        <v>41748.563888888886</v>
      </c>
      <c r="B26734" s="2">
        <v>89.292234746814941</v>
      </c>
    </row>
    <row r="26735" spans="1:2" x14ac:dyDescent="0.25">
      <c r="A26735" s="1">
        <v>41748.564583333333</v>
      </c>
      <c r="B26735" s="2">
        <v>92.175510402470053</v>
      </c>
    </row>
    <row r="26736" spans="1:2" x14ac:dyDescent="0.25">
      <c r="A26736" s="1">
        <v>41748.56527777778</v>
      </c>
      <c r="B26736" s="2">
        <v>112.56619400429773</v>
      </c>
    </row>
    <row r="26737" spans="1:2" x14ac:dyDescent="0.25">
      <c r="A26737" s="1">
        <v>41748.565972222219</v>
      </c>
      <c r="B26737" s="2">
        <v>111.76398806969519</v>
      </c>
    </row>
    <row r="26738" spans="1:2" x14ac:dyDescent="0.25">
      <c r="A26738" s="1">
        <v>41748.566666666666</v>
      </c>
      <c r="B26738" s="2">
        <v>116.81588016708071</v>
      </c>
    </row>
    <row r="26739" spans="1:2" x14ac:dyDescent="0.25">
      <c r="A26739" s="1">
        <v>41748.567361111112</v>
      </c>
      <c r="B26739" s="2">
        <v>130.23551055342153</v>
      </c>
    </row>
    <row r="26740" spans="1:2" x14ac:dyDescent="0.25">
      <c r="A26740" s="1">
        <v>41748.568055555559</v>
      </c>
      <c r="B26740" s="2">
        <v>142.63999448692581</v>
      </c>
    </row>
    <row r="26741" spans="1:2" x14ac:dyDescent="0.25">
      <c r="A26741" s="1">
        <v>41748.568749999999</v>
      </c>
      <c r="B26741" s="2">
        <v>155.27088902158818</v>
      </c>
    </row>
    <row r="26742" spans="1:2" x14ac:dyDescent="0.25">
      <c r="A26742" s="1">
        <v>41748.569444444445</v>
      </c>
      <c r="B26742" s="2">
        <v>159.01678393042724</v>
      </c>
    </row>
    <row r="26743" spans="1:2" x14ac:dyDescent="0.25">
      <c r="A26743" s="1">
        <v>41748.570138888892</v>
      </c>
      <c r="B26743" s="2">
        <v>173.89469514080943</v>
      </c>
    </row>
    <row r="26744" spans="1:2" x14ac:dyDescent="0.25">
      <c r="A26744" s="1">
        <v>41748.570833333331</v>
      </c>
      <c r="B26744" s="2">
        <v>183.82222215835159</v>
      </c>
    </row>
    <row r="26745" spans="1:2" x14ac:dyDescent="0.25">
      <c r="A26745" s="1">
        <v>41748.571527777778</v>
      </c>
      <c r="B26745" s="2">
        <v>190.87235846849313</v>
      </c>
    </row>
    <row r="26746" spans="1:2" x14ac:dyDescent="0.25">
      <c r="A26746" s="1">
        <v>41748.572222222225</v>
      </c>
      <c r="B26746" s="2">
        <v>182.32800353224545</v>
      </c>
    </row>
    <row r="26747" spans="1:2" x14ac:dyDescent="0.25">
      <c r="A26747" s="1">
        <v>41748.572916666664</v>
      </c>
      <c r="B26747" s="2">
        <v>148.07085900868987</v>
      </c>
    </row>
    <row r="26748" spans="1:2" x14ac:dyDescent="0.25">
      <c r="A26748" s="1">
        <v>41748.573611111111</v>
      </c>
      <c r="B26748" s="2">
        <v>127.18931298145326</v>
      </c>
    </row>
    <row r="26749" spans="1:2" x14ac:dyDescent="0.25">
      <c r="A26749" s="1">
        <v>41748.574305555558</v>
      </c>
      <c r="B26749" s="2">
        <v>108.30229226781908</v>
      </c>
    </row>
    <row r="26750" spans="1:2" x14ac:dyDescent="0.25">
      <c r="A26750" s="1">
        <v>41748.574999999997</v>
      </c>
      <c r="B26750" s="2">
        <v>93.737999419893214</v>
      </c>
    </row>
    <row r="26751" spans="1:2" x14ac:dyDescent="0.25">
      <c r="A26751" s="1">
        <v>41748.575694444444</v>
      </c>
      <c r="B26751" s="2">
        <v>89.058965505991367</v>
      </c>
    </row>
    <row r="26752" spans="1:2" x14ac:dyDescent="0.25">
      <c r="A26752" s="1">
        <v>41748.576388888891</v>
      </c>
      <c r="B26752" s="2">
        <v>92.581301608815551</v>
      </c>
    </row>
    <row r="26753" spans="1:2" x14ac:dyDescent="0.25">
      <c r="A26753" s="1">
        <v>41748.57708333333</v>
      </c>
      <c r="B26753" s="2">
        <v>89.031365451210874</v>
      </c>
    </row>
    <row r="26754" spans="1:2" x14ac:dyDescent="0.25">
      <c r="A26754" s="1">
        <v>41748.577777777777</v>
      </c>
      <c r="B26754" s="2">
        <v>83.514047737770795</v>
      </c>
    </row>
    <row r="26755" spans="1:2" x14ac:dyDescent="0.25">
      <c r="A26755" s="1">
        <v>41748.578472222223</v>
      </c>
      <c r="B26755" s="2">
        <v>91.338362791721011</v>
      </c>
    </row>
    <row r="26756" spans="1:2" x14ac:dyDescent="0.25">
      <c r="A26756" s="1">
        <v>41748.57916666667</v>
      </c>
      <c r="B26756" s="2">
        <v>84.956048387665462</v>
      </c>
    </row>
    <row r="26757" spans="1:2" x14ac:dyDescent="0.25">
      <c r="A26757" s="1">
        <v>41748.579861111109</v>
      </c>
      <c r="B26757" s="2">
        <v>77.271204613767139</v>
      </c>
    </row>
    <row r="26758" spans="1:2" x14ac:dyDescent="0.25">
      <c r="A26758" s="1">
        <v>41748.580555555556</v>
      </c>
      <c r="B26758" s="2">
        <v>70.546731903746448</v>
      </c>
    </row>
    <row r="26759" spans="1:2" x14ac:dyDescent="0.25">
      <c r="A26759" s="1">
        <v>41748.581250000003</v>
      </c>
      <c r="B26759" s="2">
        <v>84.481230062345276</v>
      </c>
    </row>
    <row r="26760" spans="1:2" x14ac:dyDescent="0.25">
      <c r="A26760" s="1">
        <v>41748.581944444442</v>
      </c>
      <c r="B26760" s="2">
        <v>76.304719379895445</v>
      </c>
    </row>
    <row r="26761" spans="1:2" x14ac:dyDescent="0.25">
      <c r="A26761" s="1">
        <v>41748.582638888889</v>
      </c>
      <c r="B26761" s="2">
        <v>90.734817022014369</v>
      </c>
    </row>
    <row r="26762" spans="1:2" x14ac:dyDescent="0.25">
      <c r="A26762" s="1">
        <v>41748.583333333336</v>
      </c>
      <c r="B26762" s="2">
        <v>88.277788208479379</v>
      </c>
    </row>
    <row r="26763" spans="1:2" x14ac:dyDescent="0.25">
      <c r="A26763" s="1">
        <v>41748.584027777775</v>
      </c>
      <c r="B26763" s="2">
        <v>88.682459802650072</v>
      </c>
    </row>
    <row r="26764" spans="1:2" x14ac:dyDescent="0.25">
      <c r="A26764" s="1">
        <v>41748.584722222222</v>
      </c>
      <c r="B26764" s="2">
        <v>100.2830785568532</v>
      </c>
    </row>
    <row r="26765" spans="1:2" x14ac:dyDescent="0.25">
      <c r="A26765" s="1">
        <v>41748.585416666669</v>
      </c>
      <c r="B26765" s="2">
        <v>98.463731695207144</v>
      </c>
    </row>
    <row r="26766" spans="1:2" x14ac:dyDescent="0.25">
      <c r="A26766" s="1">
        <v>41748.586111111108</v>
      </c>
      <c r="B26766" s="2">
        <v>94.690989366926559</v>
      </c>
    </row>
    <row r="26767" spans="1:2" x14ac:dyDescent="0.25">
      <c r="A26767" s="1">
        <v>41748.586805555555</v>
      </c>
      <c r="B26767" s="2">
        <v>79.776489400120525</v>
      </c>
    </row>
    <row r="26768" spans="1:2" x14ac:dyDescent="0.25">
      <c r="A26768" s="1">
        <v>41748.587500000001</v>
      </c>
      <c r="B26768" s="2">
        <v>98.159560909554912</v>
      </c>
    </row>
    <row r="26769" spans="1:2" x14ac:dyDescent="0.25">
      <c r="A26769" s="1">
        <v>41748.588194444441</v>
      </c>
      <c r="B26769" s="2">
        <v>71.231512968420674</v>
      </c>
    </row>
    <row r="26770" spans="1:2" x14ac:dyDescent="0.25">
      <c r="A26770" s="1">
        <v>41748.588888888888</v>
      </c>
      <c r="B26770" s="2">
        <v>42.770166638278653</v>
      </c>
    </row>
    <row r="26771" spans="1:2" x14ac:dyDescent="0.25">
      <c r="A26771" s="1">
        <v>41748.589583333334</v>
      </c>
      <c r="B26771" s="2">
        <v>66.591964239611599</v>
      </c>
    </row>
    <row r="26772" spans="1:2" x14ac:dyDescent="0.25">
      <c r="A26772" s="1">
        <v>41748.590277777781</v>
      </c>
      <c r="B26772" s="2">
        <v>54.715760403199241</v>
      </c>
    </row>
    <row r="26773" spans="1:2" x14ac:dyDescent="0.25">
      <c r="A26773" s="1">
        <v>41748.59097222222</v>
      </c>
      <c r="B26773" s="2">
        <v>44.187297595157965</v>
      </c>
    </row>
    <row r="26774" spans="1:2" x14ac:dyDescent="0.25">
      <c r="A26774" s="1">
        <v>41748.591666666667</v>
      </c>
      <c r="B26774" s="2">
        <v>70.720773010042222</v>
      </c>
    </row>
    <row r="26775" spans="1:2" x14ac:dyDescent="0.25">
      <c r="A26775" s="1">
        <v>41748.592361111114</v>
      </c>
      <c r="B26775" s="2">
        <v>61.686528238512501</v>
      </c>
    </row>
    <row r="26776" spans="1:2" x14ac:dyDescent="0.25">
      <c r="A26776" s="1">
        <v>41748.593055555553</v>
      </c>
      <c r="B26776" s="2">
        <v>61.830786082501682</v>
      </c>
    </row>
    <row r="26777" spans="1:2" x14ac:dyDescent="0.25">
      <c r="A26777" s="1">
        <v>41748.59375</v>
      </c>
      <c r="B26777" s="2">
        <v>58.045184457784245</v>
      </c>
    </row>
    <row r="26778" spans="1:2" x14ac:dyDescent="0.25">
      <c r="A26778" s="1">
        <v>41748.594444444447</v>
      </c>
      <c r="B26778" s="2">
        <v>58.540487854950094</v>
      </c>
    </row>
    <row r="26779" spans="1:2" x14ac:dyDescent="0.25">
      <c r="A26779" s="1">
        <v>41748.595138888886</v>
      </c>
      <c r="B26779" s="2">
        <v>60.345193105911797</v>
      </c>
    </row>
    <row r="26780" spans="1:2" x14ac:dyDescent="0.25">
      <c r="A26780" s="1">
        <v>41748.595833333333</v>
      </c>
      <c r="B26780" s="2">
        <v>49.693629843162974</v>
      </c>
    </row>
    <row r="26781" spans="1:2" x14ac:dyDescent="0.25">
      <c r="A26781" s="1">
        <v>41748.59652777778</v>
      </c>
      <c r="B26781" s="2">
        <v>58.989526753932296</v>
      </c>
    </row>
    <row r="26782" spans="1:2" x14ac:dyDescent="0.25">
      <c r="A26782" s="1">
        <v>41748.597222222219</v>
      </c>
      <c r="B26782" s="2">
        <v>44.146391967993502</v>
      </c>
    </row>
    <row r="26783" spans="1:2" x14ac:dyDescent="0.25">
      <c r="A26783" s="1">
        <v>41748.597916666666</v>
      </c>
      <c r="B26783" s="2">
        <v>54.734201450526598</v>
      </c>
    </row>
    <row r="26784" spans="1:2" x14ac:dyDescent="0.25">
      <c r="A26784" s="1">
        <v>41748.598611111112</v>
      </c>
      <c r="B26784" s="2">
        <v>43.227679870962071</v>
      </c>
    </row>
    <row r="26785" spans="1:2" x14ac:dyDescent="0.25">
      <c r="A26785" s="1">
        <v>41748.599305555559</v>
      </c>
      <c r="B26785" s="2">
        <v>27.410661021056391</v>
      </c>
    </row>
    <row r="26786" spans="1:2" x14ac:dyDescent="0.25">
      <c r="A26786" s="1">
        <v>41748.6</v>
      </c>
      <c r="B26786" s="2">
        <v>29.961905458859594</v>
      </c>
    </row>
    <row r="26787" spans="1:2" x14ac:dyDescent="0.25">
      <c r="A26787" s="1">
        <v>41748.600694444445</v>
      </c>
      <c r="B26787" s="2">
        <v>21.678817190832341</v>
      </c>
    </row>
    <row r="26788" spans="1:2" x14ac:dyDescent="0.25">
      <c r="A26788" s="1">
        <v>41748.601388888892</v>
      </c>
      <c r="B26788" s="2">
        <v>18.294720798650086</v>
      </c>
    </row>
    <row r="26789" spans="1:2" x14ac:dyDescent="0.25">
      <c r="A26789" s="1">
        <v>41748.602083333331</v>
      </c>
      <c r="B26789" s="2">
        <v>8.7812441852986627</v>
      </c>
    </row>
    <row r="26790" spans="1:2" x14ac:dyDescent="0.25">
      <c r="A26790" s="1">
        <v>41748.602777777778</v>
      </c>
      <c r="B26790" s="2">
        <v>15.230752526237605</v>
      </c>
    </row>
    <row r="26791" spans="1:2" x14ac:dyDescent="0.25">
      <c r="A26791" s="1">
        <v>41748.603472222225</v>
      </c>
      <c r="B26791" s="2">
        <v>9.4349095222896722</v>
      </c>
    </row>
    <row r="26792" spans="1:2" x14ac:dyDescent="0.25">
      <c r="A26792" s="1">
        <v>41748.604166666664</v>
      </c>
      <c r="B26792" s="2">
        <v>32.488756356360682</v>
      </c>
    </row>
    <row r="26793" spans="1:2" x14ac:dyDescent="0.25">
      <c r="A26793" s="1">
        <v>41748.604861111111</v>
      </c>
      <c r="B26793" s="2">
        <v>42.385795762781591</v>
      </c>
    </row>
    <row r="26794" spans="1:2" x14ac:dyDescent="0.25">
      <c r="A26794" s="1">
        <v>41748.605555555558</v>
      </c>
      <c r="B26794" s="2">
        <v>51.539348531330567</v>
      </c>
    </row>
    <row r="26795" spans="1:2" x14ac:dyDescent="0.25">
      <c r="A26795" s="1">
        <v>41748.606249999997</v>
      </c>
      <c r="B26795" s="2">
        <v>50.90771911237389</v>
      </c>
    </row>
    <row r="26796" spans="1:2" x14ac:dyDescent="0.25">
      <c r="A26796" s="1">
        <v>41748.606944444444</v>
      </c>
      <c r="B26796" s="2">
        <v>72.086312403103022</v>
      </c>
    </row>
    <row r="26797" spans="1:2" x14ac:dyDescent="0.25">
      <c r="A26797" s="1">
        <v>41748.607638888891</v>
      </c>
      <c r="B26797" s="2">
        <v>50.433791837307702</v>
      </c>
    </row>
    <row r="26798" spans="1:2" x14ac:dyDescent="0.25">
      <c r="A26798" s="1">
        <v>41748.60833333333</v>
      </c>
      <c r="B26798" s="2">
        <v>71.192442511960209</v>
      </c>
    </row>
    <row r="26799" spans="1:2" x14ac:dyDescent="0.25">
      <c r="A26799" s="1">
        <v>41748.609027777777</v>
      </c>
      <c r="B26799" s="2">
        <v>51.439033274949665</v>
      </c>
    </row>
    <row r="26800" spans="1:2" x14ac:dyDescent="0.25">
      <c r="A26800" s="1">
        <v>41748.609722222223</v>
      </c>
      <c r="B26800" s="2">
        <v>49.005316684323283</v>
      </c>
    </row>
    <row r="26801" spans="1:2" x14ac:dyDescent="0.25">
      <c r="A26801" s="1">
        <v>41748.61041666667</v>
      </c>
      <c r="B26801" s="2">
        <v>65.935364417250582</v>
      </c>
    </row>
    <row r="26802" spans="1:2" x14ac:dyDescent="0.25">
      <c r="A26802" s="1">
        <v>41748.611111111109</v>
      </c>
      <c r="B26802" s="2">
        <v>59.435316322280173</v>
      </c>
    </row>
    <row r="26803" spans="1:2" x14ac:dyDescent="0.25">
      <c r="A26803" s="1">
        <v>41748.611805555556</v>
      </c>
      <c r="B26803" s="2">
        <v>68.084166764753178</v>
      </c>
    </row>
    <row r="26804" spans="1:2" x14ac:dyDescent="0.25">
      <c r="A26804" s="1">
        <v>41748.612500000003</v>
      </c>
      <c r="B26804" s="2">
        <v>73.509387786984249</v>
      </c>
    </row>
    <row r="26805" spans="1:2" x14ac:dyDescent="0.25">
      <c r="A26805" s="1">
        <v>41748.613194444442</v>
      </c>
      <c r="B26805" s="2">
        <v>67.48623319289085</v>
      </c>
    </row>
    <row r="26806" spans="1:2" x14ac:dyDescent="0.25">
      <c r="A26806" s="1">
        <v>41748.613888888889</v>
      </c>
      <c r="B26806" s="2">
        <v>72.153646530940506</v>
      </c>
    </row>
    <row r="26807" spans="1:2" x14ac:dyDescent="0.25">
      <c r="A26807" s="1">
        <v>41748.614583333336</v>
      </c>
      <c r="B26807" s="2">
        <v>30.455246444535685</v>
      </c>
    </row>
    <row r="26808" spans="1:2" x14ac:dyDescent="0.25">
      <c r="A26808" s="1">
        <v>41748.615277777775</v>
      </c>
      <c r="B26808" s="2">
        <v>39.806217115447602</v>
      </c>
    </row>
    <row r="26809" spans="1:2" x14ac:dyDescent="0.25">
      <c r="A26809" s="1">
        <v>41748.615972222222</v>
      </c>
      <c r="B26809" s="2">
        <v>41.284188820713219</v>
      </c>
    </row>
    <row r="26810" spans="1:2" x14ac:dyDescent="0.25">
      <c r="A26810" s="1">
        <v>41748.616666666669</v>
      </c>
      <c r="B26810" s="2">
        <v>29.112650365463683</v>
      </c>
    </row>
    <row r="26811" spans="1:2" x14ac:dyDescent="0.25">
      <c r="A26811" s="1">
        <v>41748.617361111108</v>
      </c>
      <c r="B26811" s="2">
        <v>43.715005736384775</v>
      </c>
    </row>
    <row r="26812" spans="1:2" x14ac:dyDescent="0.25">
      <c r="A26812" s="1">
        <v>41748.618055555555</v>
      </c>
      <c r="B26812" s="2">
        <v>13.180401147473457</v>
      </c>
    </row>
    <row r="26813" spans="1:2" x14ac:dyDescent="0.25">
      <c r="A26813" s="1">
        <v>41748.618750000001</v>
      </c>
      <c r="B26813" s="2">
        <v>30.086964002947692</v>
      </c>
    </row>
    <row r="26814" spans="1:2" x14ac:dyDescent="0.25">
      <c r="A26814" s="1">
        <v>41748.619444444441</v>
      </c>
      <c r="B26814" s="2">
        <v>14.32968470083409</v>
      </c>
    </row>
    <row r="26815" spans="1:2" x14ac:dyDescent="0.25">
      <c r="A26815" s="1">
        <v>41748.620138888888</v>
      </c>
      <c r="B26815" s="2">
        <v>22.724261484752301</v>
      </c>
    </row>
    <row r="26816" spans="1:2" x14ac:dyDescent="0.25">
      <c r="A26816" s="1">
        <v>41748.620833333334</v>
      </c>
      <c r="B26816" s="2">
        <v>-0.19100814406944361</v>
      </c>
    </row>
    <row r="26817" spans="1:2" x14ac:dyDescent="0.25">
      <c r="A26817" s="1">
        <v>41748.621527777781</v>
      </c>
      <c r="B26817" s="2">
        <v>6.7636037185647488</v>
      </c>
    </row>
    <row r="26818" spans="1:2" x14ac:dyDescent="0.25">
      <c r="A26818" s="1">
        <v>41748.62222222222</v>
      </c>
      <c r="B26818" s="2">
        <v>-13.219632347743149</v>
      </c>
    </row>
    <row r="26819" spans="1:2" x14ac:dyDescent="0.25">
      <c r="A26819" s="1">
        <v>41748.622916666667</v>
      </c>
      <c r="B26819" s="2">
        <v>7.0513193872682676</v>
      </c>
    </row>
    <row r="26820" spans="1:2" x14ac:dyDescent="0.25">
      <c r="A26820" s="1">
        <v>41748.623611111114</v>
      </c>
      <c r="B26820" s="2">
        <v>16.939415991394224</v>
      </c>
    </row>
    <row r="26821" spans="1:2" x14ac:dyDescent="0.25">
      <c r="A26821" s="1">
        <v>41748.624305555553</v>
      </c>
      <c r="B26821" s="2">
        <v>11.465750490687817</v>
      </c>
    </row>
    <row r="26822" spans="1:2" x14ac:dyDescent="0.25">
      <c r="A26822" s="1">
        <v>41748.625</v>
      </c>
      <c r="B26822" s="2">
        <v>14.473309917472337</v>
      </c>
    </row>
    <row r="26823" spans="1:2" x14ac:dyDescent="0.25">
      <c r="A26823" s="1">
        <v>41748.625694444447</v>
      </c>
      <c r="B26823" s="2">
        <v>29.542360386805377</v>
      </c>
    </row>
    <row r="26824" spans="1:2" x14ac:dyDescent="0.25">
      <c r="A26824" s="1">
        <v>41748.626388888886</v>
      </c>
      <c r="B26824" s="2">
        <v>19.340492425568996</v>
      </c>
    </row>
    <row r="26825" spans="1:2" x14ac:dyDescent="0.25">
      <c r="A26825" s="1">
        <v>41748.627083333333</v>
      </c>
      <c r="B26825" s="2">
        <v>13.23975796506511</v>
      </c>
    </row>
    <row r="26826" spans="1:2" x14ac:dyDescent="0.25">
      <c r="A26826" s="1">
        <v>41748.62777777778</v>
      </c>
      <c r="B26826" s="2">
        <v>26.426658977342594</v>
      </c>
    </row>
    <row r="26827" spans="1:2" x14ac:dyDescent="0.25">
      <c r="A26827" s="1">
        <v>41748.628472222219</v>
      </c>
      <c r="B26827" s="2">
        <v>37.342719015696396</v>
      </c>
    </row>
    <row r="26828" spans="1:2" x14ac:dyDescent="0.25">
      <c r="A26828" s="1">
        <v>41748.629166666666</v>
      </c>
      <c r="B26828" s="2">
        <v>38.291903872915036</v>
      </c>
    </row>
    <row r="26829" spans="1:2" x14ac:dyDescent="0.25">
      <c r="A26829" s="1">
        <v>41748.629861111112</v>
      </c>
      <c r="B26829" s="2">
        <v>26.546859030488122</v>
      </c>
    </row>
    <row r="26830" spans="1:2" x14ac:dyDescent="0.25">
      <c r="A26830" s="1">
        <v>41748.630555555559</v>
      </c>
      <c r="B26830" s="2">
        <v>18.054493255820852</v>
      </c>
    </row>
    <row r="26831" spans="1:2" x14ac:dyDescent="0.25">
      <c r="A26831" s="1">
        <v>41748.631249999999</v>
      </c>
      <c r="B26831" s="2">
        <v>28.572323961005168</v>
      </c>
    </row>
    <row r="26832" spans="1:2" x14ac:dyDescent="0.25">
      <c r="A26832" s="1">
        <v>41748.631944444445</v>
      </c>
      <c r="B26832" s="2">
        <v>28.178327700803006</v>
      </c>
    </row>
    <row r="26833" spans="1:2" x14ac:dyDescent="0.25">
      <c r="A26833" s="1">
        <v>41748.632638888892</v>
      </c>
      <c r="B26833" s="2">
        <v>21.597232271007549</v>
      </c>
    </row>
    <row r="26834" spans="1:2" x14ac:dyDescent="0.25">
      <c r="A26834" s="1">
        <v>41748.633333333331</v>
      </c>
      <c r="B26834" s="2">
        <v>21.190632297549019</v>
      </c>
    </row>
    <row r="26835" spans="1:2" x14ac:dyDescent="0.25">
      <c r="A26835" s="1">
        <v>41748.634027777778</v>
      </c>
      <c r="B26835" s="2">
        <v>23.300089902545004</v>
      </c>
    </row>
    <row r="26836" spans="1:2" x14ac:dyDescent="0.25">
      <c r="A26836" s="1">
        <v>41748.634722222225</v>
      </c>
      <c r="B26836" s="2">
        <v>26.173760542596817</v>
      </c>
    </row>
    <row r="26837" spans="1:2" x14ac:dyDescent="0.25">
      <c r="A26837" s="1">
        <v>41748.635416666664</v>
      </c>
      <c r="B26837" s="2">
        <v>28.163150928154696</v>
      </c>
    </row>
    <row r="26838" spans="1:2" x14ac:dyDescent="0.25">
      <c r="A26838" s="1">
        <v>41748.636111111111</v>
      </c>
      <c r="B26838" s="2">
        <v>20.73680941635806</v>
      </c>
    </row>
    <row r="26839" spans="1:2" x14ac:dyDescent="0.25">
      <c r="A26839" s="1">
        <v>41748.636805555558</v>
      </c>
      <c r="B26839" s="2">
        <v>42.377218048447688</v>
      </c>
    </row>
    <row r="26840" spans="1:2" x14ac:dyDescent="0.25">
      <c r="A26840" s="1">
        <v>41748.637499999997</v>
      </c>
      <c r="B26840" s="2">
        <v>38.86392100261849</v>
      </c>
    </row>
    <row r="26841" spans="1:2" x14ac:dyDescent="0.25">
      <c r="A26841" s="1">
        <v>41748.638194444444</v>
      </c>
      <c r="B26841" s="2">
        <v>50.730559031889428</v>
      </c>
    </row>
    <row r="26842" spans="1:2" x14ac:dyDescent="0.25">
      <c r="A26842" s="1">
        <v>41748.638888888891</v>
      </c>
      <c r="B26842" s="2">
        <v>50.974510821751025</v>
      </c>
    </row>
    <row r="26843" spans="1:2" x14ac:dyDescent="0.25">
      <c r="A26843" s="1">
        <v>41748.63958333333</v>
      </c>
      <c r="B26843" s="2">
        <v>53.466119437783099</v>
      </c>
    </row>
    <row r="26844" spans="1:2" x14ac:dyDescent="0.25">
      <c r="A26844" s="1">
        <v>41748.640277777777</v>
      </c>
      <c r="B26844" s="2">
        <v>56.336766201555534</v>
      </c>
    </row>
    <row r="26845" spans="1:2" x14ac:dyDescent="0.25">
      <c r="A26845" s="1">
        <v>41748.640972222223</v>
      </c>
      <c r="B26845" s="2">
        <v>60.272653139964675</v>
      </c>
    </row>
    <row r="26846" spans="1:2" x14ac:dyDescent="0.25">
      <c r="A26846" s="1">
        <v>41748.64166666667</v>
      </c>
      <c r="B26846" s="2">
        <v>81.423252791046011</v>
      </c>
    </row>
    <row r="26847" spans="1:2" x14ac:dyDescent="0.25">
      <c r="A26847" s="1">
        <v>41748.642361111109</v>
      </c>
      <c r="B26847" s="2">
        <v>89.186578104641129</v>
      </c>
    </row>
    <row r="26848" spans="1:2" x14ac:dyDescent="0.25">
      <c r="A26848" s="1">
        <v>41748.643055555556</v>
      </c>
      <c r="B26848" s="2">
        <v>115.30830685942783</v>
      </c>
    </row>
    <row r="26849" spans="1:2" x14ac:dyDescent="0.25">
      <c r="A26849" s="1">
        <v>41748.643750000003</v>
      </c>
      <c r="B26849" s="2">
        <v>53.940830672732652</v>
      </c>
    </row>
    <row r="26850" spans="1:2" x14ac:dyDescent="0.25">
      <c r="A26850" s="1">
        <v>41748.644444444442</v>
      </c>
      <c r="B26850" s="2">
        <v>55.289629323624347</v>
      </c>
    </row>
    <row r="26851" spans="1:2" x14ac:dyDescent="0.25">
      <c r="A26851" s="1">
        <v>41748.645138888889</v>
      </c>
      <c r="B26851" s="2">
        <v>67.085195068059448</v>
      </c>
    </row>
    <row r="26852" spans="1:2" x14ac:dyDescent="0.25">
      <c r="A26852" s="1">
        <v>41748.645833333336</v>
      </c>
      <c r="B26852" s="2">
        <v>67.204360312580448</v>
      </c>
    </row>
    <row r="26853" spans="1:2" x14ac:dyDescent="0.25">
      <c r="A26853" s="1">
        <v>41748.646527777775</v>
      </c>
      <c r="B26853" s="2">
        <v>50.718356464122188</v>
      </c>
    </row>
    <row r="26854" spans="1:2" x14ac:dyDescent="0.25">
      <c r="A26854" s="1">
        <v>41748.647222222222</v>
      </c>
      <c r="B26854" s="2">
        <v>53.902869680454991</v>
      </c>
    </row>
    <row r="26855" spans="1:2" x14ac:dyDescent="0.25">
      <c r="A26855" s="1">
        <v>41748.647916666669</v>
      </c>
      <c r="B26855" s="2">
        <v>45.986243429662622</v>
      </c>
    </row>
    <row r="26856" spans="1:2" x14ac:dyDescent="0.25">
      <c r="A26856" s="1">
        <v>41748.648611111108</v>
      </c>
      <c r="B26856" s="2">
        <v>39.09225473955351</v>
      </c>
    </row>
    <row r="26857" spans="1:2" x14ac:dyDescent="0.25">
      <c r="A26857" s="1">
        <v>41748.649305555555</v>
      </c>
      <c r="B26857" s="2">
        <v>10.798009497342598</v>
      </c>
    </row>
    <row r="26858" spans="1:2" x14ac:dyDescent="0.25">
      <c r="A26858" s="1">
        <v>41748.65</v>
      </c>
      <c r="B26858" s="2">
        <v>31.326126908541482</v>
      </c>
    </row>
    <row r="26859" spans="1:2" x14ac:dyDescent="0.25">
      <c r="A26859" s="1">
        <v>41748.650694444441</v>
      </c>
      <c r="B26859" s="2">
        <v>46.455127815299782</v>
      </c>
    </row>
    <row r="26860" spans="1:2" x14ac:dyDescent="0.25">
      <c r="A26860" s="1">
        <v>41748.651388888888</v>
      </c>
      <c r="B26860" s="2">
        <v>42.31625378115811</v>
      </c>
    </row>
    <row r="26861" spans="1:2" x14ac:dyDescent="0.25">
      <c r="A26861" s="1">
        <v>41748.652083333334</v>
      </c>
      <c r="B26861" s="2">
        <v>50.41824444309168</v>
      </c>
    </row>
    <row r="26862" spans="1:2" x14ac:dyDescent="0.25">
      <c r="A26862" s="1">
        <v>41748.652777777781</v>
      </c>
      <c r="B26862" s="2">
        <v>34.358631895359331</v>
      </c>
    </row>
    <row r="26863" spans="1:2" x14ac:dyDescent="0.25">
      <c r="A26863" s="1">
        <v>41748.65347222222</v>
      </c>
      <c r="B26863" s="2">
        <v>51.522332793910756</v>
      </c>
    </row>
    <row r="26864" spans="1:2" x14ac:dyDescent="0.25">
      <c r="A26864" s="1">
        <v>41748.654166666667</v>
      </c>
      <c r="B26864" s="2">
        <v>78.037853162689132</v>
      </c>
    </row>
    <row r="26865" spans="1:2" x14ac:dyDescent="0.25">
      <c r="A26865" s="1">
        <v>41748.654861111114</v>
      </c>
      <c r="B26865" s="2">
        <v>81.431781286763723</v>
      </c>
    </row>
    <row r="26866" spans="1:2" x14ac:dyDescent="0.25">
      <c r="A26866" s="1">
        <v>41748.655555555553</v>
      </c>
      <c r="B26866" s="2">
        <v>76.276701135120433</v>
      </c>
    </row>
    <row r="26867" spans="1:2" x14ac:dyDescent="0.25">
      <c r="A26867" s="1">
        <v>41748.65625</v>
      </c>
      <c r="B26867" s="2">
        <v>69.901890625966672</v>
      </c>
    </row>
    <row r="26868" spans="1:2" x14ac:dyDescent="0.25">
      <c r="A26868" s="1">
        <v>41748.656944444447</v>
      </c>
      <c r="B26868" s="2">
        <v>60.276117178214676</v>
      </c>
    </row>
    <row r="26869" spans="1:2" x14ac:dyDescent="0.25">
      <c r="A26869" s="1">
        <v>41748.657638888886</v>
      </c>
      <c r="B26869" s="2">
        <v>60.249446490995375</v>
      </c>
    </row>
    <row r="26870" spans="1:2" x14ac:dyDescent="0.25">
      <c r="A26870" s="1">
        <v>41748.658333333333</v>
      </c>
      <c r="B26870" s="2">
        <v>49.577384549188231</v>
      </c>
    </row>
    <row r="26871" spans="1:2" x14ac:dyDescent="0.25">
      <c r="A26871" s="1">
        <v>41748.65902777778</v>
      </c>
      <c r="B26871" s="2">
        <v>49.164100479539293</v>
      </c>
    </row>
    <row r="26872" spans="1:2" x14ac:dyDescent="0.25">
      <c r="A26872" s="1">
        <v>41748.659722222219</v>
      </c>
      <c r="B26872" s="2">
        <v>63.255301557580239</v>
      </c>
    </row>
    <row r="26873" spans="1:2" x14ac:dyDescent="0.25">
      <c r="A26873" s="1">
        <v>41748.660416666666</v>
      </c>
      <c r="B26873" s="2">
        <v>61.697169615001378</v>
      </c>
    </row>
    <row r="26874" spans="1:2" x14ac:dyDescent="0.25">
      <c r="A26874" s="1">
        <v>41748.661111111112</v>
      </c>
      <c r="B26874" s="2">
        <v>41.793890285636493</v>
      </c>
    </row>
    <row r="26875" spans="1:2" x14ac:dyDescent="0.25">
      <c r="A26875" s="1">
        <v>41748.661805555559</v>
      </c>
      <c r="B26875" s="2">
        <v>35.541774885893879</v>
      </c>
    </row>
    <row r="26876" spans="1:2" x14ac:dyDescent="0.25">
      <c r="A26876" s="1">
        <v>41748.662499999999</v>
      </c>
      <c r="B26876" s="2">
        <v>79.790608955056328</v>
      </c>
    </row>
    <row r="26877" spans="1:2" x14ac:dyDescent="0.25">
      <c r="A26877" s="1">
        <v>41748.663194444445</v>
      </c>
      <c r="B26877" s="2">
        <v>55.752460975542391</v>
      </c>
    </row>
    <row r="26878" spans="1:2" x14ac:dyDescent="0.25">
      <c r="A26878" s="1">
        <v>41748.663888888892</v>
      </c>
      <c r="B26878" s="2">
        <v>47.194650840898007</v>
      </c>
    </row>
    <row r="26879" spans="1:2" x14ac:dyDescent="0.25">
      <c r="A26879" s="1">
        <v>41748.664583333331</v>
      </c>
      <c r="B26879" s="2">
        <v>73.366251275869828</v>
      </c>
    </row>
    <row r="26880" spans="1:2" x14ac:dyDescent="0.25">
      <c r="A26880" s="1">
        <v>41748.665277777778</v>
      </c>
      <c r="B26880" s="2">
        <v>70.198287290070823</v>
      </c>
    </row>
    <row r="26881" spans="1:2" x14ac:dyDescent="0.25">
      <c r="A26881" s="1">
        <v>41748.665972222225</v>
      </c>
      <c r="B26881" s="2">
        <v>74.436072207750598</v>
      </c>
    </row>
    <row r="26882" spans="1:2" x14ac:dyDescent="0.25">
      <c r="A26882" s="1">
        <v>41748.666666666664</v>
      </c>
      <c r="B26882" s="2">
        <v>86.810801691754023</v>
      </c>
    </row>
    <row r="26883" spans="1:2" x14ac:dyDescent="0.25">
      <c r="A26883" s="1">
        <v>41748.667361111111</v>
      </c>
      <c r="B26883" s="2">
        <v>90.301046493049938</v>
      </c>
    </row>
    <row r="26884" spans="1:2" x14ac:dyDescent="0.25">
      <c r="A26884" s="1">
        <v>41748.668055555558</v>
      </c>
      <c r="B26884" s="2">
        <v>66.640371735202891</v>
      </c>
    </row>
    <row r="26885" spans="1:2" x14ac:dyDescent="0.25">
      <c r="A26885" s="1">
        <v>41748.668749999997</v>
      </c>
      <c r="B26885" s="2">
        <v>50.20248314196845</v>
      </c>
    </row>
    <row r="26886" spans="1:2" x14ac:dyDescent="0.25">
      <c r="A26886" s="1">
        <v>41748.669444444444</v>
      </c>
      <c r="B26886" s="2">
        <v>49.748152146442834</v>
      </c>
    </row>
    <row r="26887" spans="1:2" x14ac:dyDescent="0.25">
      <c r="A26887" s="1">
        <v>41748.670138888891</v>
      </c>
      <c r="B26887" s="2">
        <v>42.731687411509242</v>
      </c>
    </row>
    <row r="26888" spans="1:2" x14ac:dyDescent="0.25">
      <c r="A26888" s="1">
        <v>41748.67083333333</v>
      </c>
      <c r="B26888" s="2">
        <v>29.818656886404643</v>
      </c>
    </row>
    <row r="26889" spans="1:2" x14ac:dyDescent="0.25">
      <c r="A26889" s="1">
        <v>41748.671527777777</v>
      </c>
      <c r="B26889" s="2">
        <v>24.438524428450666</v>
      </c>
    </row>
    <row r="26890" spans="1:2" x14ac:dyDescent="0.25">
      <c r="A26890" s="1">
        <v>41748.672222222223</v>
      </c>
      <c r="B26890" s="2">
        <v>22.974015323626613</v>
      </c>
    </row>
    <row r="26891" spans="1:2" x14ac:dyDescent="0.25">
      <c r="A26891" s="1">
        <v>41748.67291666667</v>
      </c>
      <c r="B26891" s="2">
        <v>22.561951104921658</v>
      </c>
    </row>
    <row r="26892" spans="1:2" x14ac:dyDescent="0.25">
      <c r="A26892" s="1">
        <v>41748.673611111109</v>
      </c>
      <c r="B26892" s="2">
        <v>22.510835163466254</v>
      </c>
    </row>
    <row r="26893" spans="1:2" x14ac:dyDescent="0.25">
      <c r="A26893" s="1">
        <v>41748.674305555556</v>
      </c>
      <c r="B26893" s="2">
        <v>17.629656163781572</v>
      </c>
    </row>
    <row r="26894" spans="1:2" x14ac:dyDescent="0.25">
      <c r="A26894" s="1">
        <v>41748.675000000003</v>
      </c>
      <c r="B26894" s="2">
        <v>20.207825181066678</v>
      </c>
    </row>
    <row r="26895" spans="1:2" x14ac:dyDescent="0.25">
      <c r="A26895" s="1">
        <v>41748.675694444442</v>
      </c>
      <c r="B26895" s="2">
        <v>30.666052621401469</v>
      </c>
    </row>
    <row r="26896" spans="1:2" x14ac:dyDescent="0.25">
      <c r="A26896" s="1">
        <v>41748.676388888889</v>
      </c>
      <c r="B26896" s="2">
        <v>13.175378376090885</v>
      </c>
    </row>
    <row r="26897" spans="1:2" x14ac:dyDescent="0.25">
      <c r="A26897" s="1">
        <v>41748.677083333336</v>
      </c>
      <c r="B26897" s="2">
        <v>19.185376255884087</v>
      </c>
    </row>
    <row r="26898" spans="1:2" x14ac:dyDescent="0.25">
      <c r="A26898" s="1">
        <v>41748.677777777775</v>
      </c>
      <c r="B26898" s="2">
        <v>8.9612650977925412</v>
      </c>
    </row>
    <row r="26899" spans="1:2" x14ac:dyDescent="0.25">
      <c r="A26899" s="1">
        <v>41748.678472222222</v>
      </c>
      <c r="B26899" s="2">
        <v>-0.39415455347965084</v>
      </c>
    </row>
    <row r="26900" spans="1:2" x14ac:dyDescent="0.25">
      <c r="A26900" s="1">
        <v>41748.679166666669</v>
      </c>
      <c r="B26900" s="2">
        <v>0.9688920199371448</v>
      </c>
    </row>
    <row r="26901" spans="1:2" x14ac:dyDescent="0.25">
      <c r="A26901" s="1">
        <v>41748.679861111108</v>
      </c>
      <c r="B26901" s="2">
        <v>10.392168073207237</v>
      </c>
    </row>
    <row r="26902" spans="1:2" x14ac:dyDescent="0.25">
      <c r="A26902" s="1">
        <v>41748.680555555555</v>
      </c>
      <c r="B26902" s="2">
        <v>17.125590902960177</v>
      </c>
    </row>
    <row r="26903" spans="1:2" x14ac:dyDescent="0.25">
      <c r="A26903" s="1">
        <v>41748.681250000001</v>
      </c>
      <c r="B26903" s="2">
        <v>3.7836716816724221</v>
      </c>
    </row>
    <row r="26904" spans="1:2" x14ac:dyDescent="0.25">
      <c r="A26904" s="1">
        <v>41748.681944444441</v>
      </c>
      <c r="B26904" s="2">
        <v>-2.5659216843795245</v>
      </c>
    </row>
    <row r="26905" spans="1:2" x14ac:dyDescent="0.25">
      <c r="A26905" s="1">
        <v>41748.682638888888</v>
      </c>
      <c r="B26905" s="2">
        <v>-22.334865287196589</v>
      </c>
    </row>
    <row r="26906" spans="1:2" x14ac:dyDescent="0.25">
      <c r="A26906" s="1">
        <v>41748.683333333334</v>
      </c>
      <c r="B26906" s="2">
        <v>-23.007975568275047</v>
      </c>
    </row>
    <row r="26907" spans="1:2" x14ac:dyDescent="0.25">
      <c r="A26907" s="1">
        <v>41748.684027777781</v>
      </c>
      <c r="B26907" s="2">
        <v>-37.87693400477486</v>
      </c>
    </row>
    <row r="26908" spans="1:2" x14ac:dyDescent="0.25">
      <c r="A26908" s="1">
        <v>41748.68472222222</v>
      </c>
      <c r="B26908" s="2">
        <v>-19.898926784498084</v>
      </c>
    </row>
    <row r="26909" spans="1:2" x14ac:dyDescent="0.25">
      <c r="A26909" s="1">
        <v>41748.685416666667</v>
      </c>
      <c r="B26909" s="2">
        <v>-24.540532487478778</v>
      </c>
    </row>
    <row r="26910" spans="1:2" x14ac:dyDescent="0.25">
      <c r="A26910" s="1">
        <v>41748.686111111114</v>
      </c>
      <c r="B26910" s="2">
        <v>-19.55401154892267</v>
      </c>
    </row>
    <row r="26911" spans="1:2" x14ac:dyDescent="0.25">
      <c r="A26911" s="1">
        <v>41748.686805555553</v>
      </c>
      <c r="B26911" s="2">
        <v>-35.61606838662216</v>
      </c>
    </row>
    <row r="26912" spans="1:2" x14ac:dyDescent="0.25">
      <c r="A26912" s="1">
        <v>41748.6875</v>
      </c>
      <c r="B26912" s="2">
        <v>-54.980504645903906</v>
      </c>
    </row>
    <row r="26913" spans="1:2" x14ac:dyDescent="0.25">
      <c r="A26913" s="1">
        <v>41748.688194444447</v>
      </c>
      <c r="B26913" s="2">
        <v>-11.758601780117655</v>
      </c>
    </row>
    <row r="26914" spans="1:2" x14ac:dyDescent="0.25">
      <c r="A26914" s="1">
        <v>41748.688888888886</v>
      </c>
      <c r="B26914" s="2">
        <v>-31.928130244875501</v>
      </c>
    </row>
    <row r="26915" spans="1:2" x14ac:dyDescent="0.25">
      <c r="A26915" s="1">
        <v>41748.689583333333</v>
      </c>
      <c r="B26915" s="2">
        <v>-41.353075648337835</v>
      </c>
    </row>
    <row r="26916" spans="1:2" x14ac:dyDescent="0.25">
      <c r="A26916" s="1">
        <v>41748.69027777778</v>
      </c>
      <c r="B26916" s="2">
        <v>-8.1492878981994483</v>
      </c>
    </row>
    <row r="26917" spans="1:2" x14ac:dyDescent="0.25">
      <c r="A26917" s="1">
        <v>41748.690972222219</v>
      </c>
      <c r="B26917" s="2">
        <v>-18.395811957710976</v>
      </c>
    </row>
    <row r="26918" spans="1:2" x14ac:dyDescent="0.25">
      <c r="A26918" s="1">
        <v>41748.691666666666</v>
      </c>
      <c r="B26918" s="2">
        <v>-22.228085304625711</v>
      </c>
    </row>
    <row r="26919" spans="1:2" x14ac:dyDescent="0.25">
      <c r="A26919" s="1">
        <v>41748.692361111112</v>
      </c>
      <c r="B26919" s="2">
        <v>-36.719458691035349</v>
      </c>
    </row>
    <row r="26920" spans="1:2" x14ac:dyDescent="0.25">
      <c r="A26920" s="1">
        <v>41748.693055555559</v>
      </c>
      <c r="B26920" s="2">
        <v>-23.405081799348409</v>
      </c>
    </row>
    <row r="26921" spans="1:2" x14ac:dyDescent="0.25">
      <c r="A26921" s="1">
        <v>41748.693749999999</v>
      </c>
      <c r="B26921" s="2">
        <v>-31.8185028981204</v>
      </c>
    </row>
    <row r="26922" spans="1:2" x14ac:dyDescent="0.25">
      <c r="A26922" s="1">
        <v>41748.694444444445</v>
      </c>
      <c r="B26922" s="2">
        <v>-30.209226535828201</v>
      </c>
    </row>
    <row r="26923" spans="1:2" x14ac:dyDescent="0.25">
      <c r="A26923" s="1">
        <v>41748.695138888892</v>
      </c>
      <c r="B26923" s="2">
        <v>-19.935592112789404</v>
      </c>
    </row>
    <row r="26924" spans="1:2" x14ac:dyDescent="0.25">
      <c r="A26924" s="1">
        <v>41748.695833333331</v>
      </c>
      <c r="B26924" s="2">
        <v>-23.793803595689678</v>
      </c>
    </row>
    <row r="26925" spans="1:2" x14ac:dyDescent="0.25">
      <c r="A26925" s="1">
        <v>41748.696527777778</v>
      </c>
      <c r="B26925" s="2">
        <v>-20.225196813973646</v>
      </c>
    </row>
    <row r="26926" spans="1:2" x14ac:dyDescent="0.25">
      <c r="A26926" s="1">
        <v>41748.697222222225</v>
      </c>
      <c r="B26926" s="2">
        <v>-28.316938834343212</v>
      </c>
    </row>
    <row r="26927" spans="1:2" x14ac:dyDescent="0.25">
      <c r="A26927" s="1">
        <v>41748.697916666664</v>
      </c>
      <c r="B26927" s="2">
        <v>-5.052014373882745</v>
      </c>
    </row>
    <row r="26928" spans="1:2" x14ac:dyDescent="0.25">
      <c r="A26928" s="1">
        <v>41748.698611111111</v>
      </c>
      <c r="B26928" s="2">
        <v>-9.9267083527141953</v>
      </c>
    </row>
    <row r="26929" spans="1:2" x14ac:dyDescent="0.25">
      <c r="A26929" s="1">
        <v>41748.699305555558</v>
      </c>
      <c r="B26929" s="2">
        <v>-20.343364148657564</v>
      </c>
    </row>
    <row r="26930" spans="1:2" x14ac:dyDescent="0.25">
      <c r="A26930" s="1">
        <v>41748.699999999997</v>
      </c>
      <c r="B26930" s="2">
        <v>-8.5161656744409502</v>
      </c>
    </row>
    <row r="26931" spans="1:2" x14ac:dyDescent="0.25">
      <c r="A26931" s="1">
        <v>41748.700694444444</v>
      </c>
      <c r="B26931" s="2">
        <v>-5.282636511363914</v>
      </c>
    </row>
    <row r="26932" spans="1:2" x14ac:dyDescent="0.25">
      <c r="A26932" s="1">
        <v>41748.701388888891</v>
      </c>
      <c r="B26932" s="2">
        <v>5.9148464699244263</v>
      </c>
    </row>
    <row r="26933" spans="1:2" x14ac:dyDescent="0.25">
      <c r="A26933" s="1">
        <v>41748.70208333333</v>
      </c>
      <c r="B26933" s="2">
        <v>4.9251478441685324</v>
      </c>
    </row>
    <row r="26934" spans="1:2" x14ac:dyDescent="0.25">
      <c r="A26934" s="1">
        <v>41748.702777777777</v>
      </c>
      <c r="B26934" s="2">
        <v>-1.0359472674926109</v>
      </c>
    </row>
    <row r="26935" spans="1:2" x14ac:dyDescent="0.25">
      <c r="A26935" s="1">
        <v>41748.703472222223</v>
      </c>
      <c r="B26935" s="2">
        <v>7.399521916002171</v>
      </c>
    </row>
    <row r="26936" spans="1:2" x14ac:dyDescent="0.25">
      <c r="A26936" s="1">
        <v>41748.70416666667</v>
      </c>
      <c r="B26936" s="2">
        <v>-6.7717726968209417</v>
      </c>
    </row>
    <row r="26937" spans="1:2" x14ac:dyDescent="0.25">
      <c r="A26937" s="1">
        <v>41748.704861111109</v>
      </c>
      <c r="B26937" s="2">
        <v>-7.5157238941954949</v>
      </c>
    </row>
    <row r="26938" spans="1:2" x14ac:dyDescent="0.25">
      <c r="A26938" s="1">
        <v>41748.705555555556</v>
      </c>
      <c r="B26938" s="2">
        <v>-8.0254231217649554</v>
      </c>
    </row>
    <row r="26939" spans="1:2" x14ac:dyDescent="0.25">
      <c r="A26939" s="1">
        <v>41748.706250000003</v>
      </c>
      <c r="B26939" s="2">
        <v>-10.644125568903352</v>
      </c>
    </row>
    <row r="26940" spans="1:2" x14ac:dyDescent="0.25">
      <c r="A26940" s="1">
        <v>41748.706944444442</v>
      </c>
      <c r="B26940" s="2">
        <v>-9.8976344695956264</v>
      </c>
    </row>
    <row r="26941" spans="1:2" x14ac:dyDescent="0.25">
      <c r="A26941" s="1">
        <v>41748.707638888889</v>
      </c>
      <c r="B26941" s="2">
        <v>-16.545483037915254</v>
      </c>
    </row>
    <row r="26942" spans="1:2" x14ac:dyDescent="0.25">
      <c r="A26942" s="1">
        <v>41748.708333333336</v>
      </c>
      <c r="B26942" s="2">
        <v>-24.073034637100985</v>
      </c>
    </row>
    <row r="26943" spans="1:2" x14ac:dyDescent="0.25">
      <c r="A26943" s="1">
        <v>41748.709027777775</v>
      </c>
      <c r="B26943" s="2">
        <v>-18.930385234636439</v>
      </c>
    </row>
    <row r="26944" spans="1:2" x14ac:dyDescent="0.25">
      <c r="A26944" s="1">
        <v>41748.709722222222</v>
      </c>
      <c r="B26944" s="2">
        <v>-23.451879949067614</v>
      </c>
    </row>
    <row r="26945" spans="1:2" x14ac:dyDescent="0.25">
      <c r="A26945" s="1">
        <v>41748.710416666669</v>
      </c>
      <c r="B26945" s="2">
        <v>-15.486639505645144</v>
      </c>
    </row>
    <row r="26946" spans="1:2" x14ac:dyDescent="0.25">
      <c r="A26946" s="1">
        <v>41748.711111111108</v>
      </c>
      <c r="B26946" s="2">
        <v>-39.978459481082972</v>
      </c>
    </row>
    <row r="26947" spans="1:2" x14ac:dyDescent="0.25">
      <c r="A26947" s="1">
        <v>41748.711805555555</v>
      </c>
      <c r="B26947" s="2">
        <v>-42.438114892276161</v>
      </c>
    </row>
    <row r="26948" spans="1:2" x14ac:dyDescent="0.25">
      <c r="A26948" s="1">
        <v>41748.712500000001</v>
      </c>
      <c r="B26948" s="2">
        <v>-39.704241074513021</v>
      </c>
    </row>
    <row r="26949" spans="1:2" x14ac:dyDescent="0.25">
      <c r="A26949" s="1">
        <v>41748.713194444441</v>
      </c>
      <c r="B26949" s="2">
        <v>-2.8298173036206209</v>
      </c>
    </row>
    <row r="26950" spans="1:2" x14ac:dyDescent="0.25">
      <c r="A26950" s="1">
        <v>41748.713888888888</v>
      </c>
      <c r="B26950" s="2">
        <v>6.2456334007311849</v>
      </c>
    </row>
    <row r="26951" spans="1:2" x14ac:dyDescent="0.25">
      <c r="A26951" s="1">
        <v>41748.714583333334</v>
      </c>
      <c r="B26951" s="2">
        <v>-4.6872789016625882</v>
      </c>
    </row>
    <row r="26952" spans="1:2" x14ac:dyDescent="0.25">
      <c r="A26952" s="1">
        <v>41748.715277777781</v>
      </c>
      <c r="B26952" s="2">
        <v>-8.3582908501380491</v>
      </c>
    </row>
    <row r="26953" spans="1:2" x14ac:dyDescent="0.25">
      <c r="A26953" s="1">
        <v>41748.71597222222</v>
      </c>
      <c r="B26953" s="2">
        <v>-4.3580471209729996</v>
      </c>
    </row>
    <row r="26954" spans="1:2" x14ac:dyDescent="0.25">
      <c r="A26954" s="1">
        <v>41748.716666666667</v>
      </c>
      <c r="B26954" s="2">
        <v>16.274146656136146</v>
      </c>
    </row>
    <row r="26955" spans="1:2" x14ac:dyDescent="0.25">
      <c r="A26955" s="1">
        <v>41748.717361111114</v>
      </c>
      <c r="B26955" s="2">
        <v>28.459006912823437</v>
      </c>
    </row>
    <row r="26956" spans="1:2" x14ac:dyDescent="0.25">
      <c r="A26956" s="1">
        <v>41748.718055555553</v>
      </c>
      <c r="B26956" s="2">
        <v>36.907316425044456</v>
      </c>
    </row>
    <row r="26957" spans="1:2" x14ac:dyDescent="0.25">
      <c r="A26957" s="1">
        <v>41748.71875</v>
      </c>
      <c r="B26957" s="2">
        <v>41.99477732883485</v>
      </c>
    </row>
    <row r="26958" spans="1:2" x14ac:dyDescent="0.25">
      <c r="A26958" s="1">
        <v>41748.719444444447</v>
      </c>
      <c r="B26958" s="2">
        <v>35.187394011829262</v>
      </c>
    </row>
    <row r="26959" spans="1:2" x14ac:dyDescent="0.25">
      <c r="A26959" s="1">
        <v>41748.720138888886</v>
      </c>
      <c r="B26959" s="2">
        <v>42.916417473611851</v>
      </c>
    </row>
    <row r="26960" spans="1:2" x14ac:dyDescent="0.25">
      <c r="A26960" s="1">
        <v>41748.720833333333</v>
      </c>
      <c r="B26960" s="2">
        <v>51.394235210863798</v>
      </c>
    </row>
    <row r="26961" spans="1:2" x14ac:dyDescent="0.25">
      <c r="A26961" s="1">
        <v>41748.72152777778</v>
      </c>
      <c r="B26961" s="2">
        <v>43.578313087228643</v>
      </c>
    </row>
    <row r="26962" spans="1:2" x14ac:dyDescent="0.25">
      <c r="A26962" s="1">
        <v>41748.722222222219</v>
      </c>
      <c r="B26962" s="2">
        <v>57.685946876569261</v>
      </c>
    </row>
    <row r="26963" spans="1:2" x14ac:dyDescent="0.25">
      <c r="A26963" s="1">
        <v>41748.722916666666</v>
      </c>
      <c r="B26963" s="2">
        <v>71.845202275002762</v>
      </c>
    </row>
    <row r="26964" spans="1:2" x14ac:dyDescent="0.25">
      <c r="A26964" s="1">
        <v>41748.723611111112</v>
      </c>
      <c r="B26964" s="2">
        <v>59.747206627592092</v>
      </c>
    </row>
    <row r="26965" spans="1:2" x14ac:dyDescent="0.25">
      <c r="A26965" s="1">
        <v>41748.724305555559</v>
      </c>
      <c r="B26965" s="2">
        <v>63.613375485626356</v>
      </c>
    </row>
    <row r="26966" spans="1:2" x14ac:dyDescent="0.25">
      <c r="A26966" s="1">
        <v>41748.724999999999</v>
      </c>
      <c r="B26966" s="2">
        <v>27.17517266605913</v>
      </c>
    </row>
    <row r="26967" spans="1:2" x14ac:dyDescent="0.25">
      <c r="A26967" s="1">
        <v>41748.725694444445</v>
      </c>
      <c r="B26967" s="2">
        <v>27.422380740813971</v>
      </c>
    </row>
    <row r="26968" spans="1:2" x14ac:dyDescent="0.25">
      <c r="A26968" s="1">
        <v>41748.726388888892</v>
      </c>
      <c r="B26968" s="2">
        <v>36.845626589146562</v>
      </c>
    </row>
    <row r="26969" spans="1:2" x14ac:dyDescent="0.25">
      <c r="A26969" s="1">
        <v>41748.727083333331</v>
      </c>
      <c r="B26969" s="2">
        <v>39.529606147395683</v>
      </c>
    </row>
    <row r="26970" spans="1:2" x14ac:dyDescent="0.25">
      <c r="A26970" s="1">
        <v>41748.727777777778</v>
      </c>
      <c r="B26970" s="2">
        <v>36.929224054000223</v>
      </c>
    </row>
    <row r="26971" spans="1:2" x14ac:dyDescent="0.25">
      <c r="A26971" s="1">
        <v>41748.728472222225</v>
      </c>
      <c r="B26971" s="2">
        <v>41.752110764057335</v>
      </c>
    </row>
    <row r="26972" spans="1:2" x14ac:dyDescent="0.25">
      <c r="A26972" s="1">
        <v>41748.729166666664</v>
      </c>
      <c r="B26972" s="2">
        <v>34.674625053520622</v>
      </c>
    </row>
    <row r="26973" spans="1:2" x14ac:dyDescent="0.25">
      <c r="A26973" s="1">
        <v>41748.729861111111</v>
      </c>
      <c r="B26973" s="2">
        <v>29.722602729272815</v>
      </c>
    </row>
    <row r="26974" spans="1:2" x14ac:dyDescent="0.25">
      <c r="A26974" s="1">
        <v>41748.730555555558</v>
      </c>
      <c r="B26974" s="2">
        <v>38.272262817010535</v>
      </c>
    </row>
    <row r="26975" spans="1:2" x14ac:dyDescent="0.25">
      <c r="A26975" s="1">
        <v>41748.731249999997</v>
      </c>
      <c r="B26975" s="2">
        <v>35.810258560913887</v>
      </c>
    </row>
    <row r="26976" spans="1:2" x14ac:dyDescent="0.25">
      <c r="A26976" s="1">
        <v>41748.731944444444</v>
      </c>
      <c r="B26976" s="2">
        <v>40.792026317385414</v>
      </c>
    </row>
    <row r="26977" spans="1:2" x14ac:dyDescent="0.25">
      <c r="A26977" s="1">
        <v>41748.732638888891</v>
      </c>
      <c r="B26977" s="2">
        <v>25.522425347367729</v>
      </c>
    </row>
    <row r="26978" spans="1:2" x14ac:dyDescent="0.25">
      <c r="A26978" s="1">
        <v>41748.73333333333</v>
      </c>
      <c r="B26978" s="2">
        <v>18.067642887635763</v>
      </c>
    </row>
    <row r="26979" spans="1:2" x14ac:dyDescent="0.25">
      <c r="A26979" s="1">
        <v>41748.734027777777</v>
      </c>
      <c r="B26979" s="2">
        <v>14.729921290949521</v>
      </c>
    </row>
    <row r="26980" spans="1:2" x14ac:dyDescent="0.25">
      <c r="A26980" s="1">
        <v>41748.734722222223</v>
      </c>
      <c r="B26980" s="2">
        <v>8.8397188079013169</v>
      </c>
    </row>
    <row r="26981" spans="1:2" x14ac:dyDescent="0.25">
      <c r="A26981" s="1">
        <v>41748.73541666667</v>
      </c>
      <c r="B26981" s="2">
        <v>5.4626041643909655</v>
      </c>
    </row>
    <row r="26982" spans="1:2" x14ac:dyDescent="0.25">
      <c r="A26982" s="1">
        <v>41748.736111111109</v>
      </c>
      <c r="B26982" s="2">
        <v>1.6355493589623924</v>
      </c>
    </row>
    <row r="26983" spans="1:2" x14ac:dyDescent="0.25">
      <c r="A26983" s="1">
        <v>41748.736805555556</v>
      </c>
      <c r="B26983" s="2">
        <v>-4.3609270864179353</v>
      </c>
    </row>
    <row r="26984" spans="1:2" x14ac:dyDescent="0.25">
      <c r="A26984" s="1">
        <v>41748.737500000003</v>
      </c>
      <c r="B26984" s="2">
        <v>-4.5955087132372681</v>
      </c>
    </row>
    <row r="26985" spans="1:2" x14ac:dyDescent="0.25">
      <c r="A26985" s="1">
        <v>41748.738194444442</v>
      </c>
      <c r="B26985" s="2">
        <v>-4.4848484082387285</v>
      </c>
    </row>
    <row r="26986" spans="1:2" x14ac:dyDescent="0.25">
      <c r="A26986" s="1">
        <v>41748.738888888889</v>
      </c>
      <c r="B26986" s="2">
        <v>-5.7561266672652591</v>
      </c>
    </row>
    <row r="26987" spans="1:2" x14ac:dyDescent="0.25">
      <c r="A26987" s="1">
        <v>41748.739583333336</v>
      </c>
      <c r="B26987" s="2">
        <v>0.9994962450378807</v>
      </c>
    </row>
    <row r="26988" spans="1:2" x14ac:dyDescent="0.25">
      <c r="A26988" s="1">
        <v>41748.740277777775</v>
      </c>
      <c r="B26988" s="2">
        <v>8.9060149371009167</v>
      </c>
    </row>
    <row r="26989" spans="1:2" x14ac:dyDescent="0.25">
      <c r="A26989" s="1">
        <v>41748.740972222222</v>
      </c>
      <c r="B26989" s="2">
        <v>-3.746676987536921</v>
      </c>
    </row>
    <row r="26990" spans="1:2" x14ac:dyDescent="0.25">
      <c r="A26990" s="1">
        <v>41748.741666666669</v>
      </c>
      <c r="B26990" s="2">
        <v>0.27577759046337935</v>
      </c>
    </row>
    <row r="26991" spans="1:2" x14ac:dyDescent="0.25">
      <c r="A26991" s="1">
        <v>41748.742361111108</v>
      </c>
      <c r="B26991" s="2">
        <v>7.099572422754318</v>
      </c>
    </row>
    <row r="26992" spans="1:2" x14ac:dyDescent="0.25">
      <c r="A26992" s="1">
        <v>41748.743055555555</v>
      </c>
      <c r="B26992" s="2">
        <v>13.359816588824318</v>
      </c>
    </row>
    <row r="26993" spans="1:2" x14ac:dyDescent="0.25">
      <c r="A26993" s="1">
        <v>41748.743750000001</v>
      </c>
      <c r="B26993" s="2">
        <v>-14.021956325473395</v>
      </c>
    </row>
    <row r="26994" spans="1:2" x14ac:dyDescent="0.25">
      <c r="A26994" s="1">
        <v>41748.744444444441</v>
      </c>
      <c r="B26994" s="2">
        <v>-20.718899634337504</v>
      </c>
    </row>
    <row r="26995" spans="1:2" x14ac:dyDescent="0.25">
      <c r="A26995" s="1">
        <v>41748.745138888888</v>
      </c>
      <c r="B26995" s="2">
        <v>-28.677747793351955</v>
      </c>
    </row>
    <row r="26996" spans="1:2" x14ac:dyDescent="0.25">
      <c r="A26996" s="1">
        <v>41748.745833333334</v>
      </c>
      <c r="B26996" s="2">
        <v>2.1872697077381722</v>
      </c>
    </row>
    <row r="26997" spans="1:2" x14ac:dyDescent="0.25">
      <c r="A26997" s="1">
        <v>41748.746527777781</v>
      </c>
      <c r="B26997" s="2">
        <v>-12.994240472571073</v>
      </c>
    </row>
    <row r="26998" spans="1:2" x14ac:dyDescent="0.25">
      <c r="A26998" s="1">
        <v>41748.74722222222</v>
      </c>
      <c r="B26998" s="2">
        <v>-18.747620457757389</v>
      </c>
    </row>
    <row r="26999" spans="1:2" x14ac:dyDescent="0.25">
      <c r="A26999" s="1">
        <v>41748.747916666667</v>
      </c>
      <c r="B26999" s="2">
        <v>-29.420280439419731</v>
      </c>
    </row>
    <row r="27000" spans="1:2" x14ac:dyDescent="0.25">
      <c r="A27000" s="1">
        <v>41748.748611111114</v>
      </c>
      <c r="B27000" s="2">
        <v>-41.312009164708435</v>
      </c>
    </row>
    <row r="27001" spans="1:2" x14ac:dyDescent="0.25">
      <c r="A27001" s="1">
        <v>41748.749305555553</v>
      </c>
      <c r="B27001" s="2">
        <v>-45.318116442155834</v>
      </c>
    </row>
    <row r="27002" spans="1:2" x14ac:dyDescent="0.25">
      <c r="A27002" s="1">
        <v>41748.75</v>
      </c>
      <c r="B27002" s="2">
        <v>-38.989593704411043</v>
      </c>
    </row>
    <row r="27003" spans="1:2" x14ac:dyDescent="0.25">
      <c r="A27003" s="1">
        <v>41748.750694444447</v>
      </c>
      <c r="B27003" s="2">
        <v>-19.472440125006141</v>
      </c>
    </row>
    <row r="27004" spans="1:2" x14ac:dyDescent="0.25">
      <c r="A27004" s="1">
        <v>41748.751388888886</v>
      </c>
      <c r="B27004" s="2">
        <v>-48.965140914105966</v>
      </c>
    </row>
    <row r="27005" spans="1:2" x14ac:dyDescent="0.25">
      <c r="A27005" s="1">
        <v>41748.752083333333</v>
      </c>
      <c r="B27005" s="2">
        <v>-43.38776161704979</v>
      </c>
    </row>
    <row r="27006" spans="1:2" x14ac:dyDescent="0.25">
      <c r="A27006" s="1">
        <v>41748.75277777778</v>
      </c>
      <c r="B27006" s="2">
        <v>-33.781649438789948</v>
      </c>
    </row>
    <row r="27007" spans="1:2" x14ac:dyDescent="0.25">
      <c r="A27007" s="1">
        <v>41748.753472222219</v>
      </c>
      <c r="B27007" s="2">
        <v>-18.885278331790079</v>
      </c>
    </row>
    <row r="27008" spans="1:2" x14ac:dyDescent="0.25">
      <c r="A27008" s="1">
        <v>41748.754166666666</v>
      </c>
      <c r="B27008" s="2">
        <v>-40.623560417467765</v>
      </c>
    </row>
    <row r="27009" spans="1:2" x14ac:dyDescent="0.25">
      <c r="A27009" s="1">
        <v>41748.754861111112</v>
      </c>
      <c r="B27009" s="2">
        <v>-49.632116900339803</v>
      </c>
    </row>
    <row r="27010" spans="1:2" x14ac:dyDescent="0.25">
      <c r="A27010" s="1">
        <v>41748.755555555559</v>
      </c>
      <c r="B27010" s="2">
        <v>-63.981703284517671</v>
      </c>
    </row>
    <row r="27011" spans="1:2" x14ac:dyDescent="0.25">
      <c r="A27011" s="1">
        <v>41748.756249999999</v>
      </c>
      <c r="B27011" s="2">
        <v>-39.982498277782966</v>
      </c>
    </row>
    <row r="27012" spans="1:2" x14ac:dyDescent="0.25">
      <c r="A27012" s="1">
        <v>41748.756944444445</v>
      </c>
      <c r="B27012" s="2">
        <v>-20.548778105419235</v>
      </c>
    </row>
    <row r="27013" spans="1:2" x14ac:dyDescent="0.25">
      <c r="A27013" s="1">
        <v>41748.757638888892</v>
      </c>
      <c r="B27013" s="2">
        <v>-50.839071470693064</v>
      </c>
    </row>
    <row r="27014" spans="1:2" x14ac:dyDescent="0.25">
      <c r="A27014" s="1">
        <v>41748.758333333331</v>
      </c>
      <c r="B27014" s="2">
        <v>-69.855266225933647</v>
      </c>
    </row>
    <row r="27015" spans="1:2" x14ac:dyDescent="0.25">
      <c r="A27015" s="1">
        <v>41748.759027777778</v>
      </c>
      <c r="B27015" s="2">
        <v>-56.051238431159682</v>
      </c>
    </row>
    <row r="27016" spans="1:2" x14ac:dyDescent="0.25">
      <c r="A27016" s="1">
        <v>41748.759722222225</v>
      </c>
      <c r="B27016" s="2">
        <v>-47.912872909820486</v>
      </c>
    </row>
    <row r="27017" spans="1:2" x14ac:dyDescent="0.25">
      <c r="A27017" s="1">
        <v>41748.760416666664</v>
      </c>
      <c r="B27017" s="2">
        <v>-56.390741558183315</v>
      </c>
    </row>
    <row r="27018" spans="1:2" x14ac:dyDescent="0.25">
      <c r="A27018" s="1">
        <v>41748.761111111111</v>
      </c>
      <c r="B27018" s="2">
        <v>-70.785757055433351</v>
      </c>
    </row>
    <row r="27019" spans="1:2" x14ac:dyDescent="0.25">
      <c r="A27019" s="1">
        <v>41748.761805555558</v>
      </c>
      <c r="B27019" s="2">
        <v>-68.758239683590361</v>
      </c>
    </row>
    <row r="27020" spans="1:2" x14ac:dyDescent="0.25">
      <c r="A27020" s="1">
        <v>41748.762499999997</v>
      </c>
      <c r="B27020" s="2">
        <v>-71.431768357320109</v>
      </c>
    </row>
    <row r="27021" spans="1:2" x14ac:dyDescent="0.25">
      <c r="A27021" s="1">
        <v>41748.763194444444</v>
      </c>
      <c r="B27021" s="2">
        <v>-52.713267524396848</v>
      </c>
    </row>
    <row r="27022" spans="1:2" x14ac:dyDescent="0.25">
      <c r="A27022" s="1">
        <v>41748.763888888891</v>
      </c>
      <c r="B27022" s="2">
        <v>-89.234171560424144</v>
      </c>
    </row>
    <row r="27023" spans="1:2" x14ac:dyDescent="0.25">
      <c r="A27023" s="1">
        <v>41748.76458333333</v>
      </c>
      <c r="B27023" s="2">
        <v>-69.959480827285248</v>
      </c>
    </row>
    <row r="27024" spans="1:2" x14ac:dyDescent="0.25">
      <c r="A27024" s="1">
        <v>41748.765277777777</v>
      </c>
      <c r="B27024" s="2">
        <v>-67.076884833442946</v>
      </c>
    </row>
    <row r="27025" spans="1:2" x14ac:dyDescent="0.25">
      <c r="A27025" s="1">
        <v>41748.765972222223</v>
      </c>
      <c r="B27025" s="2">
        <v>-72.335702792031228</v>
      </c>
    </row>
    <row r="27026" spans="1:2" x14ac:dyDescent="0.25">
      <c r="A27026" s="1">
        <v>41748.76666666667</v>
      </c>
      <c r="B27026" s="2">
        <v>-71.796127118856148</v>
      </c>
    </row>
    <row r="27027" spans="1:2" x14ac:dyDescent="0.25">
      <c r="A27027" s="1">
        <v>41748.767361111109</v>
      </c>
      <c r="B27027" s="2">
        <v>-39.000102751957215</v>
      </c>
    </row>
    <row r="27028" spans="1:2" x14ac:dyDescent="0.25">
      <c r="A27028" s="1">
        <v>41748.768055555556</v>
      </c>
      <c r="B27028" s="2">
        <v>-49.710335463579398</v>
      </c>
    </row>
    <row r="27029" spans="1:2" x14ac:dyDescent="0.25">
      <c r="A27029" s="1">
        <v>41748.768750000003</v>
      </c>
      <c r="B27029" s="2">
        <v>-76.678469924650074</v>
      </c>
    </row>
    <row r="27030" spans="1:2" x14ac:dyDescent="0.25">
      <c r="A27030" s="1">
        <v>41748.769444444442</v>
      </c>
      <c r="B27030" s="2">
        <v>-53.058208971101948</v>
      </c>
    </row>
    <row r="27031" spans="1:2" x14ac:dyDescent="0.25">
      <c r="A27031" s="1">
        <v>41748.770138888889</v>
      </c>
      <c r="B27031" s="2">
        <v>-62.974923041896545</v>
      </c>
    </row>
    <row r="27032" spans="1:2" x14ac:dyDescent="0.25">
      <c r="A27032" s="1">
        <v>41748.770833333336</v>
      </c>
      <c r="B27032" s="2">
        <v>-33.050999366919378</v>
      </c>
    </row>
    <row r="27033" spans="1:2" x14ac:dyDescent="0.25">
      <c r="A27033" s="1">
        <v>41748.771527777775</v>
      </c>
      <c r="B27033" s="2">
        <v>-49.115465152641022</v>
      </c>
    </row>
    <row r="27034" spans="1:2" x14ac:dyDescent="0.25">
      <c r="A27034" s="1">
        <v>41748.772222222222</v>
      </c>
      <c r="B27034" s="2">
        <v>-48.334942163517795</v>
      </c>
    </row>
    <row r="27035" spans="1:2" x14ac:dyDescent="0.25">
      <c r="A27035" s="1">
        <v>41748.772916666669</v>
      </c>
      <c r="B27035" s="2">
        <v>-53.258523562425395</v>
      </c>
    </row>
    <row r="27036" spans="1:2" x14ac:dyDescent="0.25">
      <c r="A27036" s="1">
        <v>41748.773611111108</v>
      </c>
      <c r="B27036" s="2">
        <v>-59.715446748276008</v>
      </c>
    </row>
    <row r="27037" spans="1:2" x14ac:dyDescent="0.25">
      <c r="A27037" s="1">
        <v>41748.774305555555</v>
      </c>
      <c r="B27037" s="2">
        <v>-51.766153624303598</v>
      </c>
    </row>
    <row r="27038" spans="1:2" x14ac:dyDescent="0.25">
      <c r="A27038" s="1">
        <v>41748.775000000001</v>
      </c>
      <c r="B27038" s="2">
        <v>-41.126440055459291</v>
      </c>
    </row>
    <row r="27039" spans="1:2" x14ac:dyDescent="0.25">
      <c r="A27039" s="1">
        <v>41748.775694444441</v>
      </c>
      <c r="B27039" s="2">
        <v>-58.93323663850218</v>
      </c>
    </row>
    <row r="27040" spans="1:2" x14ac:dyDescent="0.25">
      <c r="A27040" s="1">
        <v>41748.776388888888</v>
      </c>
      <c r="B27040" s="2">
        <v>-48.084255748515716</v>
      </c>
    </row>
    <row r="27041" spans="1:2" x14ac:dyDescent="0.25">
      <c r="A27041" s="1">
        <v>41748.777083333334</v>
      </c>
      <c r="B27041" s="2">
        <v>-46.457806275874709</v>
      </c>
    </row>
    <row r="27042" spans="1:2" x14ac:dyDescent="0.25">
      <c r="A27042" s="1">
        <v>41748.777777777781</v>
      </c>
      <c r="B27042" s="2">
        <v>-25.965727433124325</v>
      </c>
    </row>
    <row r="27043" spans="1:2" x14ac:dyDescent="0.25">
      <c r="A27043" s="1">
        <v>41748.77847222222</v>
      </c>
      <c r="B27043" s="2">
        <v>2.0106303119646936</v>
      </c>
    </row>
    <row r="27044" spans="1:2" x14ac:dyDescent="0.25">
      <c r="A27044" s="1">
        <v>41748.779166666667</v>
      </c>
      <c r="B27044" s="2">
        <v>8.6680269277093132</v>
      </c>
    </row>
    <row r="27045" spans="1:2" x14ac:dyDescent="0.25">
      <c r="A27045" s="1">
        <v>41748.779861111114</v>
      </c>
      <c r="B27045" s="2">
        <v>34.585858330795844</v>
      </c>
    </row>
    <row r="27046" spans="1:2" x14ac:dyDescent="0.25">
      <c r="A27046" s="1">
        <v>41748.780555555553</v>
      </c>
      <c r="B27046" s="2">
        <v>32.022077246138359</v>
      </c>
    </row>
    <row r="27047" spans="1:2" x14ac:dyDescent="0.25">
      <c r="A27047" s="1">
        <v>41748.78125</v>
      </c>
      <c r="B27047" s="2">
        <v>23.437286646087401</v>
      </c>
    </row>
    <row r="27048" spans="1:2" x14ac:dyDescent="0.25">
      <c r="A27048" s="1">
        <v>41748.781944444447</v>
      </c>
      <c r="B27048" s="2">
        <v>-6.805244252773142</v>
      </c>
    </row>
    <row r="27049" spans="1:2" x14ac:dyDescent="0.25">
      <c r="A27049" s="1">
        <v>41748.782638888886</v>
      </c>
      <c r="B27049" s="2">
        <v>-27.370656689560079</v>
      </c>
    </row>
    <row r="27050" spans="1:2" x14ac:dyDescent="0.25">
      <c r="A27050" s="1">
        <v>41748.783333333333</v>
      </c>
      <c r="B27050" s="2">
        <v>-30.794854909200026</v>
      </c>
    </row>
    <row r="27051" spans="1:2" x14ac:dyDescent="0.25">
      <c r="A27051" s="1">
        <v>41748.78402777778</v>
      </c>
      <c r="B27051" s="2">
        <v>-11.894181418247777</v>
      </c>
    </row>
    <row r="27052" spans="1:2" x14ac:dyDescent="0.25">
      <c r="A27052" s="1">
        <v>41748.784722222219</v>
      </c>
      <c r="B27052" s="2">
        <v>-26.095968753039777</v>
      </c>
    </row>
    <row r="27053" spans="1:2" x14ac:dyDescent="0.25">
      <c r="A27053" s="1">
        <v>41748.785416666666</v>
      </c>
      <c r="B27053" s="2">
        <v>24.619750006630117</v>
      </c>
    </row>
    <row r="27054" spans="1:2" x14ac:dyDescent="0.25">
      <c r="A27054" s="1">
        <v>41748.786111111112</v>
      </c>
      <c r="B27054" s="2">
        <v>44.164954124087913</v>
      </c>
    </row>
    <row r="27055" spans="1:2" x14ac:dyDescent="0.25">
      <c r="A27055" s="1">
        <v>41748.786805555559</v>
      </c>
      <c r="B27055" s="2">
        <v>37.96587828127231</v>
      </c>
    </row>
    <row r="27056" spans="1:2" x14ac:dyDescent="0.25">
      <c r="A27056" s="1">
        <v>41748.787499999999</v>
      </c>
      <c r="B27056" s="2">
        <v>54.294916515119255</v>
      </c>
    </row>
    <row r="27057" spans="1:2" x14ac:dyDescent="0.25">
      <c r="A27057" s="1">
        <v>41748.788194444445</v>
      </c>
      <c r="B27057" s="2">
        <v>56.042462959552843</v>
      </c>
    </row>
    <row r="27058" spans="1:2" x14ac:dyDescent="0.25">
      <c r="A27058" s="1">
        <v>41748.788888888892</v>
      </c>
      <c r="B27058" s="2">
        <v>53.28501056050154</v>
      </c>
    </row>
    <row r="27059" spans="1:2" x14ac:dyDescent="0.25">
      <c r="A27059" s="1">
        <v>41748.789583333331</v>
      </c>
      <c r="B27059" s="2">
        <v>41.319074351431723</v>
      </c>
    </row>
    <row r="27060" spans="1:2" x14ac:dyDescent="0.25">
      <c r="A27060" s="1">
        <v>41748.790277777778</v>
      </c>
      <c r="B27060" s="2">
        <v>39.653588425117412</v>
      </c>
    </row>
    <row r="27061" spans="1:2" x14ac:dyDescent="0.25">
      <c r="A27061" s="1">
        <v>41748.790972222225</v>
      </c>
      <c r="B27061" s="2">
        <v>29.393395189782193</v>
      </c>
    </row>
    <row r="27062" spans="1:2" x14ac:dyDescent="0.25">
      <c r="A27062" s="1">
        <v>41748.791666666664</v>
      </c>
      <c r="B27062" s="2">
        <v>33.670509366828142</v>
      </c>
    </row>
    <row r="27063" spans="1:2" x14ac:dyDescent="0.25">
      <c r="A27063" s="1">
        <v>41748.792361111111</v>
      </c>
      <c r="B27063" s="2">
        <v>32.056526355407065</v>
      </c>
    </row>
    <row r="27064" spans="1:2" x14ac:dyDescent="0.25">
      <c r="A27064" s="1">
        <v>41748.793055555558</v>
      </c>
      <c r="B27064" s="2">
        <v>26.846084644082293</v>
      </c>
    </row>
    <row r="27065" spans="1:2" x14ac:dyDescent="0.25">
      <c r="A27065" s="1">
        <v>41748.793749999997</v>
      </c>
      <c r="B27065" s="2">
        <v>29.023395123977874</v>
      </c>
    </row>
    <row r="27066" spans="1:2" x14ac:dyDescent="0.25">
      <c r="A27066" s="1">
        <v>41748.794444444444</v>
      </c>
      <c r="B27066" s="2">
        <v>34.428334539827667</v>
      </c>
    </row>
    <row r="27067" spans="1:2" x14ac:dyDescent="0.25">
      <c r="A27067" s="1">
        <v>41748.795138888891</v>
      </c>
      <c r="B27067" s="2">
        <v>18.805138713041863</v>
      </c>
    </row>
    <row r="27068" spans="1:2" x14ac:dyDescent="0.25">
      <c r="A27068" s="1">
        <v>41748.79583333333</v>
      </c>
      <c r="B27068" s="2">
        <v>17.898523429025104</v>
      </c>
    </row>
    <row r="27069" spans="1:2" x14ac:dyDescent="0.25">
      <c r="A27069" s="1">
        <v>41748.796527777777</v>
      </c>
      <c r="B27069" s="2">
        <v>12.630837994570175</v>
      </c>
    </row>
    <row r="27070" spans="1:2" x14ac:dyDescent="0.25">
      <c r="A27070" s="1">
        <v>41748.797222222223</v>
      </c>
      <c r="B27070" s="2">
        <v>12.006503218112146</v>
      </c>
    </row>
    <row r="27071" spans="1:2" x14ac:dyDescent="0.25">
      <c r="A27071" s="1">
        <v>41748.79791666667</v>
      </c>
      <c r="B27071" s="2">
        <v>5.5994513454277088</v>
      </c>
    </row>
    <row r="27072" spans="1:2" x14ac:dyDescent="0.25">
      <c r="A27072" s="1">
        <v>41748.798611111109</v>
      </c>
      <c r="B27072" s="2">
        <v>6.902366182374438</v>
      </c>
    </row>
    <row r="27073" spans="1:2" x14ac:dyDescent="0.25">
      <c r="A27073" s="1">
        <v>41748.799305555556</v>
      </c>
      <c r="B27073" s="2">
        <v>-12.348277157887848</v>
      </c>
    </row>
    <row r="27074" spans="1:2" x14ac:dyDescent="0.25">
      <c r="A27074" s="1">
        <v>41748.800000000003</v>
      </c>
      <c r="B27074" s="2">
        <v>-40.480510078924027</v>
      </c>
    </row>
    <row r="27075" spans="1:2" x14ac:dyDescent="0.25">
      <c r="A27075" s="1">
        <v>41748.800694444442</v>
      </c>
      <c r="B27075" s="2">
        <v>-26.495846555554149</v>
      </c>
    </row>
    <row r="27076" spans="1:2" x14ac:dyDescent="0.25">
      <c r="A27076" s="1">
        <v>41748.801388888889</v>
      </c>
      <c r="B27076" s="2">
        <v>-31.414480643549663</v>
      </c>
    </row>
    <row r="27077" spans="1:2" x14ac:dyDescent="0.25">
      <c r="A27077" s="1">
        <v>41748.802083333336</v>
      </c>
      <c r="B27077" s="2">
        <v>13.699724606519643</v>
      </c>
    </row>
    <row r="27078" spans="1:2" x14ac:dyDescent="0.25">
      <c r="A27078" s="1">
        <v>41748.802777777775</v>
      </c>
      <c r="B27078" s="2">
        <v>0.78026025565571522</v>
      </c>
    </row>
    <row r="27079" spans="1:2" x14ac:dyDescent="0.25">
      <c r="A27079" s="1">
        <v>41748.803472222222</v>
      </c>
      <c r="B27079" s="2">
        <v>-7.954513913836248</v>
      </c>
    </row>
    <row r="27080" spans="1:2" x14ac:dyDescent="0.25">
      <c r="A27080" s="1">
        <v>41748.804166666669</v>
      </c>
      <c r="B27080" s="2">
        <v>-0.36159481686117945</v>
      </c>
    </row>
    <row r="27081" spans="1:2" x14ac:dyDescent="0.25">
      <c r="A27081" s="1">
        <v>41748.804861111108</v>
      </c>
      <c r="B27081" s="2">
        <v>24.03748900413872</v>
      </c>
    </row>
    <row r="27082" spans="1:2" x14ac:dyDescent="0.25">
      <c r="A27082" s="1">
        <v>41748.805555555555</v>
      </c>
      <c r="B27082" s="2">
        <v>24.465273633277928</v>
      </c>
    </row>
    <row r="27083" spans="1:2" x14ac:dyDescent="0.25">
      <c r="A27083" s="1">
        <v>41748.806250000001</v>
      </c>
      <c r="B27083" s="2">
        <v>16.206814511512796</v>
      </c>
    </row>
    <row r="27084" spans="1:2" x14ac:dyDescent="0.25">
      <c r="A27084" s="1">
        <v>41748.806944444441</v>
      </c>
      <c r="B27084" s="2">
        <v>-6.642407984406721</v>
      </c>
    </row>
    <row r="27085" spans="1:2" x14ac:dyDescent="0.25">
      <c r="A27085" s="1">
        <v>41748.807638888888</v>
      </c>
      <c r="B27085" s="2">
        <v>-10.751889794098194</v>
      </c>
    </row>
    <row r="27086" spans="1:2" x14ac:dyDescent="0.25">
      <c r="A27086" s="1">
        <v>41748.808333333334</v>
      </c>
      <c r="B27086" s="2">
        <v>-5.9643131440396244</v>
      </c>
    </row>
    <row r="27087" spans="1:2" x14ac:dyDescent="0.25">
      <c r="A27087" s="1">
        <v>41748.809027777781</v>
      </c>
      <c r="B27087" s="2">
        <v>-9.7915905905031035</v>
      </c>
    </row>
    <row r="27088" spans="1:2" x14ac:dyDescent="0.25">
      <c r="A27088" s="1">
        <v>41748.80972222222</v>
      </c>
      <c r="B27088" s="2">
        <v>-3.278422210394274</v>
      </c>
    </row>
    <row r="27089" spans="1:2" x14ac:dyDescent="0.25">
      <c r="A27089" s="1">
        <v>41748.810416666667</v>
      </c>
      <c r="B27089" s="2">
        <v>-0.36398375314426329</v>
      </c>
    </row>
    <row r="27090" spans="1:2" x14ac:dyDescent="0.25">
      <c r="A27090" s="1">
        <v>41748.811111111114</v>
      </c>
      <c r="B27090" s="2">
        <v>8.8467418954363897</v>
      </c>
    </row>
    <row r="27091" spans="1:2" x14ac:dyDescent="0.25">
      <c r="A27091" s="1">
        <v>41748.811805555553</v>
      </c>
      <c r="B27091" s="2">
        <v>-1.0966069387664599</v>
      </c>
    </row>
    <row r="27092" spans="1:2" x14ac:dyDescent="0.25">
      <c r="A27092" s="1">
        <v>41748.8125</v>
      </c>
      <c r="B27092" s="2">
        <v>-5.9058228976333647</v>
      </c>
    </row>
    <row r="27093" spans="1:2" x14ac:dyDescent="0.25">
      <c r="A27093" s="1">
        <v>41748.813194444447</v>
      </c>
      <c r="B27093" s="2">
        <v>-12.036961416596325</v>
      </c>
    </row>
    <row r="27094" spans="1:2" x14ac:dyDescent="0.25">
      <c r="A27094" s="1">
        <v>41748.813888888886</v>
      </c>
      <c r="B27094" s="2">
        <v>-3.5582034350649336</v>
      </c>
    </row>
    <row r="27095" spans="1:2" x14ac:dyDescent="0.25">
      <c r="A27095" s="1">
        <v>41748.814583333333</v>
      </c>
      <c r="B27095" s="2">
        <v>-13.314909018055429</v>
      </c>
    </row>
    <row r="27096" spans="1:2" x14ac:dyDescent="0.25">
      <c r="A27096" s="1">
        <v>41748.81527777778</v>
      </c>
      <c r="B27096" s="2">
        <v>-21.451039255860088</v>
      </c>
    </row>
    <row r="27097" spans="1:2" x14ac:dyDescent="0.25">
      <c r="A27097" s="1">
        <v>41748.815972222219</v>
      </c>
      <c r="B27097" s="2">
        <v>-17.801418387864395</v>
      </c>
    </row>
    <row r="27098" spans="1:2" x14ac:dyDescent="0.25">
      <c r="A27098" s="1">
        <v>41748.816666666666</v>
      </c>
      <c r="B27098" s="2">
        <v>-2.2088874542476939</v>
      </c>
    </row>
    <row r="27099" spans="1:2" x14ac:dyDescent="0.25">
      <c r="A27099" s="1">
        <v>41748.817361111112</v>
      </c>
      <c r="B27099" s="2">
        <v>-12.214610833579597</v>
      </c>
    </row>
    <row r="27100" spans="1:2" x14ac:dyDescent="0.25">
      <c r="A27100" s="1">
        <v>41748.818055555559</v>
      </c>
      <c r="B27100" s="2">
        <v>-10.985539102901505</v>
      </c>
    </row>
    <row r="27101" spans="1:2" x14ac:dyDescent="0.25">
      <c r="A27101" s="1">
        <v>41748.818749999999</v>
      </c>
      <c r="B27101" s="2">
        <v>-5.2219816540472186</v>
      </c>
    </row>
    <row r="27102" spans="1:2" x14ac:dyDescent="0.25">
      <c r="A27102" s="1">
        <v>41748.819444444445</v>
      </c>
      <c r="B27102" s="2">
        <v>16.033251240032101</v>
      </c>
    </row>
    <row r="27103" spans="1:2" x14ac:dyDescent="0.25">
      <c r="A27103" s="1">
        <v>41748.820138888892</v>
      </c>
      <c r="B27103" s="2">
        <v>18.906064574210298</v>
      </c>
    </row>
    <row r="27104" spans="1:2" x14ac:dyDescent="0.25">
      <c r="A27104" s="1">
        <v>41748.820833333331</v>
      </c>
      <c r="B27104" s="2">
        <v>24.087393148988486</v>
      </c>
    </row>
    <row r="27105" spans="1:2" x14ac:dyDescent="0.25">
      <c r="A27105" s="1">
        <v>41748.821527777778</v>
      </c>
      <c r="B27105" s="2">
        <v>32.897828097015733</v>
      </c>
    </row>
    <row r="27106" spans="1:2" x14ac:dyDescent="0.25">
      <c r="A27106" s="1">
        <v>41748.822222222225</v>
      </c>
      <c r="B27106" s="2">
        <v>27.212905425307689</v>
      </c>
    </row>
    <row r="27107" spans="1:2" x14ac:dyDescent="0.25">
      <c r="A27107" s="1">
        <v>41748.822916666664</v>
      </c>
      <c r="B27107" s="2">
        <v>45.634240863561473</v>
      </c>
    </row>
    <row r="27108" spans="1:2" x14ac:dyDescent="0.25">
      <c r="A27108" s="1">
        <v>41748.823611111111</v>
      </c>
      <c r="B27108" s="2">
        <v>44.759403819959452</v>
      </c>
    </row>
    <row r="27109" spans="1:2" x14ac:dyDescent="0.25">
      <c r="A27109" s="1">
        <v>41748.824305555558</v>
      </c>
      <c r="B27109" s="2">
        <v>45.792723772059738</v>
      </c>
    </row>
    <row r="27110" spans="1:2" x14ac:dyDescent="0.25">
      <c r="A27110" s="1">
        <v>41748.824999999997</v>
      </c>
      <c r="B27110" s="2">
        <v>40.835364420955983</v>
      </c>
    </row>
    <row r="27111" spans="1:2" x14ac:dyDescent="0.25">
      <c r="A27111" s="1">
        <v>41748.825694444444</v>
      </c>
      <c r="B27111" s="2">
        <v>40.376012094460989</v>
      </c>
    </row>
    <row r="27112" spans="1:2" x14ac:dyDescent="0.25">
      <c r="A27112" s="1">
        <v>41748.826388888891</v>
      </c>
      <c r="B27112" s="2">
        <v>52.323155296968373</v>
      </c>
    </row>
    <row r="27113" spans="1:2" x14ac:dyDescent="0.25">
      <c r="A27113" s="1">
        <v>41748.82708333333</v>
      </c>
      <c r="B27113" s="2">
        <v>53.560355856709066</v>
      </c>
    </row>
    <row r="27114" spans="1:2" x14ac:dyDescent="0.25">
      <c r="A27114" s="1">
        <v>41748.827777777777</v>
      </c>
      <c r="B27114" s="2">
        <v>73.802111644854691</v>
      </c>
    </row>
    <row r="27115" spans="1:2" x14ac:dyDescent="0.25">
      <c r="A27115" s="1">
        <v>41748.828472222223</v>
      </c>
      <c r="B27115" s="2">
        <v>39.410333757370609</v>
      </c>
    </row>
    <row r="27116" spans="1:2" x14ac:dyDescent="0.25">
      <c r="A27116" s="1">
        <v>41748.82916666667</v>
      </c>
      <c r="B27116" s="2">
        <v>16.39734886275334</v>
      </c>
    </row>
    <row r="27117" spans="1:2" x14ac:dyDescent="0.25">
      <c r="A27117" s="1">
        <v>41748.829861111109</v>
      </c>
      <c r="B27117" s="2">
        <v>11.634004406063468</v>
      </c>
    </row>
    <row r="27118" spans="1:2" x14ac:dyDescent="0.25">
      <c r="A27118" s="1">
        <v>41748.830555555556</v>
      </c>
      <c r="B27118" s="2">
        <v>11.800715270579227</v>
      </c>
    </row>
    <row r="27119" spans="1:2" x14ac:dyDescent="0.25">
      <c r="A27119" s="1">
        <v>41748.831250000003</v>
      </c>
      <c r="B27119" s="2">
        <v>11.23764068899521</v>
      </c>
    </row>
    <row r="27120" spans="1:2" x14ac:dyDescent="0.25">
      <c r="A27120" s="1">
        <v>41748.831944444442</v>
      </c>
      <c r="B27120" s="2">
        <v>6.9674003365624833</v>
      </c>
    </row>
    <row r="27121" spans="1:2" x14ac:dyDescent="0.25">
      <c r="A27121" s="1">
        <v>41748.832638888889</v>
      </c>
      <c r="B27121" s="2">
        <v>1.3034778907591924</v>
      </c>
    </row>
    <row r="27122" spans="1:2" x14ac:dyDescent="0.25">
      <c r="A27122" s="1">
        <v>41748.833333333336</v>
      </c>
      <c r="B27122" s="2">
        <v>5.948052251780064</v>
      </c>
    </row>
    <row r="27123" spans="1:2" x14ac:dyDescent="0.25">
      <c r="A27123" s="1">
        <v>41748.834027777775</v>
      </c>
      <c r="B27123" s="2">
        <v>2.8543048243247844</v>
      </c>
    </row>
    <row r="27124" spans="1:2" x14ac:dyDescent="0.25">
      <c r="A27124" s="1">
        <v>41748.834722222222</v>
      </c>
      <c r="B27124" s="2">
        <v>13.769407498009969</v>
      </c>
    </row>
    <row r="27125" spans="1:2" x14ac:dyDescent="0.25">
      <c r="A27125" s="1">
        <v>41748.835416666669</v>
      </c>
      <c r="B27125" s="2">
        <v>4.199645800166703</v>
      </c>
    </row>
    <row r="27126" spans="1:2" x14ac:dyDescent="0.25">
      <c r="A27126" s="1">
        <v>41748.836111111108</v>
      </c>
      <c r="B27126" s="2">
        <v>2.1272062102489753</v>
      </c>
    </row>
    <row r="27127" spans="1:2" x14ac:dyDescent="0.25">
      <c r="A27127" s="1">
        <v>41748.836805555555</v>
      </c>
      <c r="B27127" s="2">
        <v>0.39053746003313183</v>
      </c>
    </row>
    <row r="27128" spans="1:2" x14ac:dyDescent="0.25">
      <c r="A27128" s="1">
        <v>41748.837500000001</v>
      </c>
      <c r="B27128" s="2">
        <v>-0.81252932268143918</v>
      </c>
    </row>
    <row r="27129" spans="1:2" x14ac:dyDescent="0.25">
      <c r="A27129" s="1">
        <v>41748.838194444441</v>
      </c>
      <c r="B27129" s="2">
        <v>-2.2913540788033364</v>
      </c>
    </row>
    <row r="27130" spans="1:2" x14ac:dyDescent="0.25">
      <c r="A27130" s="1">
        <v>41748.838888888888</v>
      </c>
      <c r="B27130" s="2">
        <v>-9.978147934138784</v>
      </c>
    </row>
    <row r="27131" spans="1:2" x14ac:dyDescent="0.25">
      <c r="A27131" s="1">
        <v>41748.839583333334</v>
      </c>
      <c r="B27131" s="2">
        <v>-14.055651926907739</v>
      </c>
    </row>
    <row r="27132" spans="1:2" x14ac:dyDescent="0.25">
      <c r="A27132" s="1">
        <v>41748.840277777781</v>
      </c>
      <c r="B27132" s="2">
        <v>-11.042907742392709</v>
      </c>
    </row>
    <row r="27133" spans="1:2" x14ac:dyDescent="0.25">
      <c r="A27133" s="1">
        <v>41748.84097222222</v>
      </c>
      <c r="B27133" s="2">
        <v>-16.411811865900624</v>
      </c>
    </row>
    <row r="27134" spans="1:2" x14ac:dyDescent="0.25">
      <c r="A27134" s="1">
        <v>41748.841666666667</v>
      </c>
      <c r="B27134" s="2">
        <v>-22.922798076921513</v>
      </c>
    </row>
    <row r="27135" spans="1:2" x14ac:dyDescent="0.25">
      <c r="A27135" s="1">
        <v>41748.842361111114</v>
      </c>
      <c r="B27135" s="2">
        <v>-27.813389054065919</v>
      </c>
    </row>
    <row r="27136" spans="1:2" x14ac:dyDescent="0.25">
      <c r="A27136" s="1">
        <v>41748.843055555553</v>
      </c>
      <c r="B27136" s="2">
        <v>-27.844348581584686</v>
      </c>
    </row>
    <row r="27137" spans="1:2" x14ac:dyDescent="0.25">
      <c r="A27137" s="1">
        <v>41748.84375</v>
      </c>
      <c r="B27137" s="2">
        <v>-20.086679430388781</v>
      </c>
    </row>
    <row r="27138" spans="1:2" x14ac:dyDescent="0.25">
      <c r="A27138" s="1">
        <v>41748.844444444447</v>
      </c>
      <c r="B27138" s="2">
        <v>17.686886636590014</v>
      </c>
    </row>
    <row r="27139" spans="1:2" x14ac:dyDescent="0.25">
      <c r="A27139" s="1">
        <v>41748.845138888886</v>
      </c>
      <c r="B27139" s="2">
        <v>14.804557884361687</v>
      </c>
    </row>
    <row r="27140" spans="1:2" x14ac:dyDescent="0.25">
      <c r="A27140" s="1">
        <v>41748.845833333333</v>
      </c>
      <c r="B27140" s="2">
        <v>21.601165065413564</v>
      </c>
    </row>
    <row r="27141" spans="1:2" x14ac:dyDescent="0.25">
      <c r="A27141" s="1">
        <v>41748.84652777778</v>
      </c>
      <c r="B27141" s="2">
        <v>7.3707996309268617</v>
      </c>
    </row>
    <row r="27142" spans="1:2" x14ac:dyDescent="0.25">
      <c r="A27142" s="1">
        <v>41748.847222222219</v>
      </c>
      <c r="B27142" s="2">
        <v>31.719028638172798</v>
      </c>
    </row>
    <row r="27143" spans="1:2" x14ac:dyDescent="0.25">
      <c r="A27143" s="1">
        <v>41748.847916666666</v>
      </c>
      <c r="B27143" s="2">
        <v>23.318884648775445</v>
      </c>
    </row>
    <row r="27144" spans="1:2" x14ac:dyDescent="0.25">
      <c r="A27144" s="1">
        <v>41748.848611111112</v>
      </c>
      <c r="B27144" s="2">
        <v>-5.0688817948973037</v>
      </c>
    </row>
    <row r="27145" spans="1:2" x14ac:dyDescent="0.25">
      <c r="A27145" s="1">
        <v>41748.849305555559</v>
      </c>
      <c r="B27145" s="2">
        <v>-11.821701452139557</v>
      </c>
    </row>
    <row r="27146" spans="1:2" x14ac:dyDescent="0.25">
      <c r="A27146" s="1">
        <v>41748.85</v>
      </c>
      <c r="B27146" s="2">
        <v>-19.612045472601071</v>
      </c>
    </row>
    <row r="27147" spans="1:2" x14ac:dyDescent="0.25">
      <c r="A27147" s="1">
        <v>41748.850694444445</v>
      </c>
      <c r="B27147" s="2">
        <v>-10.851996252173558</v>
      </c>
    </row>
    <row r="27148" spans="1:2" x14ac:dyDescent="0.25">
      <c r="A27148" s="1">
        <v>41748.851388888892</v>
      </c>
      <c r="B27148" s="2">
        <v>-7.2215499836434294</v>
      </c>
    </row>
    <row r="27149" spans="1:2" x14ac:dyDescent="0.25">
      <c r="A27149" s="1">
        <v>41748.852083333331</v>
      </c>
      <c r="B27149" s="2">
        <v>-1.6001502452932377</v>
      </c>
    </row>
    <row r="27150" spans="1:2" x14ac:dyDescent="0.25">
      <c r="A27150" s="1">
        <v>41748.852777777778</v>
      </c>
      <c r="B27150" s="2">
        <v>0.39831704974045956</v>
      </c>
    </row>
    <row r="27151" spans="1:2" x14ac:dyDescent="0.25">
      <c r="A27151" s="1">
        <v>41748.853472222225</v>
      </c>
      <c r="B27151" s="2">
        <v>-2.1505606637543679</v>
      </c>
    </row>
    <row r="27152" spans="1:2" x14ac:dyDescent="0.25">
      <c r="A27152" s="1">
        <v>41748.854166666664</v>
      </c>
      <c r="B27152" s="2">
        <v>9.5301638222449885</v>
      </c>
    </row>
    <row r="27153" spans="1:2" x14ac:dyDescent="0.25">
      <c r="A27153" s="1">
        <v>41748.854861111111</v>
      </c>
      <c r="B27153" s="2">
        <v>17.0016948874847</v>
      </c>
    </row>
    <row r="27154" spans="1:2" x14ac:dyDescent="0.25">
      <c r="A27154" s="1">
        <v>41748.855555555558</v>
      </c>
      <c r="B27154" s="2">
        <v>44.708939805460979</v>
      </c>
    </row>
    <row r="27155" spans="1:2" x14ac:dyDescent="0.25">
      <c r="A27155" s="1">
        <v>41748.856249999997</v>
      </c>
      <c r="B27155" s="2">
        <v>38.061486099087048</v>
      </c>
    </row>
    <row r="27156" spans="1:2" x14ac:dyDescent="0.25">
      <c r="A27156" s="1">
        <v>41748.856944444444</v>
      </c>
      <c r="B27156" s="2">
        <v>43.413084903566535</v>
      </c>
    </row>
    <row r="27157" spans="1:2" x14ac:dyDescent="0.25">
      <c r="A27157" s="1">
        <v>41748.857638888891</v>
      </c>
      <c r="B27157" s="2">
        <v>50.540781831895096</v>
      </c>
    </row>
    <row r="27158" spans="1:2" x14ac:dyDescent="0.25">
      <c r="A27158" s="1">
        <v>41748.85833333333</v>
      </c>
      <c r="B27158" s="2">
        <v>27.477513519704978</v>
      </c>
    </row>
    <row r="27159" spans="1:2" x14ac:dyDescent="0.25">
      <c r="A27159" s="1">
        <v>41748.859027777777</v>
      </c>
      <c r="B27159" s="2">
        <v>31.354486113786759</v>
      </c>
    </row>
    <row r="27160" spans="1:2" x14ac:dyDescent="0.25">
      <c r="A27160" s="1">
        <v>41748.859722222223</v>
      </c>
      <c r="B27160" s="2">
        <v>30.921737866153915</v>
      </c>
    </row>
    <row r="27161" spans="1:2" x14ac:dyDescent="0.25">
      <c r="A27161" s="1">
        <v>41748.86041666667</v>
      </c>
      <c r="B27161" s="2">
        <v>31.199104784400941</v>
      </c>
    </row>
    <row r="27162" spans="1:2" x14ac:dyDescent="0.25">
      <c r="A27162" s="1">
        <v>41748.861111111109</v>
      </c>
      <c r="B27162" s="2">
        <v>17.491677068028608</v>
      </c>
    </row>
    <row r="27163" spans="1:2" x14ac:dyDescent="0.25">
      <c r="A27163" s="1">
        <v>41748.861805555556</v>
      </c>
      <c r="B27163" s="2">
        <v>31.08043147900365</v>
      </c>
    </row>
    <row r="27164" spans="1:2" x14ac:dyDescent="0.25">
      <c r="A27164" s="1">
        <v>41748.862500000003</v>
      </c>
      <c r="B27164" s="2">
        <v>12.163346141806596</v>
      </c>
    </row>
    <row r="27165" spans="1:2" x14ac:dyDescent="0.25">
      <c r="A27165" s="1">
        <v>41748.863194444442</v>
      </c>
      <c r="B27165" s="2">
        <v>18.821459218647274</v>
      </c>
    </row>
    <row r="27166" spans="1:2" x14ac:dyDescent="0.25">
      <c r="A27166" s="1">
        <v>41748.863888888889</v>
      </c>
      <c r="B27166" s="2">
        <v>32.941965024472061</v>
      </c>
    </row>
    <row r="27167" spans="1:2" x14ac:dyDescent="0.25">
      <c r="A27167" s="1">
        <v>41748.864583333336</v>
      </c>
      <c r="B27167" s="2">
        <v>25.79356042839839</v>
      </c>
    </row>
    <row r="27168" spans="1:2" x14ac:dyDescent="0.25">
      <c r="A27168" s="1">
        <v>41748.865277777775</v>
      </c>
      <c r="B27168" s="2">
        <v>37.677756848874076</v>
      </c>
    </row>
    <row r="27169" spans="1:2" x14ac:dyDescent="0.25">
      <c r="A27169" s="1">
        <v>41748.865972222222</v>
      </c>
      <c r="B27169" s="2">
        <v>21.381332896842288</v>
      </c>
    </row>
    <row r="27170" spans="1:2" x14ac:dyDescent="0.25">
      <c r="A27170" s="1">
        <v>41748.866666666669</v>
      </c>
      <c r="B27170" s="2">
        <v>20.828715359175838</v>
      </c>
    </row>
    <row r="27171" spans="1:2" x14ac:dyDescent="0.25">
      <c r="A27171" s="1">
        <v>41748.867361111108</v>
      </c>
      <c r="B27171" s="2">
        <v>8.3867778475530326</v>
      </c>
    </row>
    <row r="27172" spans="1:2" x14ac:dyDescent="0.25">
      <c r="A27172" s="1">
        <v>41748.868055555555</v>
      </c>
      <c r="B27172" s="2">
        <v>-0.39298737014711754</v>
      </c>
    </row>
    <row r="27173" spans="1:2" x14ac:dyDescent="0.25">
      <c r="A27173" s="1">
        <v>41748.868750000001</v>
      </c>
      <c r="B27173" s="2">
        <v>1.5693593406926689</v>
      </c>
    </row>
    <row r="27174" spans="1:2" x14ac:dyDescent="0.25">
      <c r="A27174" s="1">
        <v>41748.869444444441</v>
      </c>
      <c r="B27174" s="2">
        <v>-9.5873767059238162</v>
      </c>
    </row>
    <row r="27175" spans="1:2" x14ac:dyDescent="0.25">
      <c r="A27175" s="1">
        <v>41748.870138888888</v>
      </c>
      <c r="B27175" s="2">
        <v>-5.2339836932571115</v>
      </c>
    </row>
    <row r="27176" spans="1:2" x14ac:dyDescent="0.25">
      <c r="A27176" s="1">
        <v>41748.870833333334</v>
      </c>
      <c r="B27176" s="2">
        <v>-13.116164872902299</v>
      </c>
    </row>
    <row r="27177" spans="1:2" x14ac:dyDescent="0.25">
      <c r="A27177" s="1">
        <v>41748.871527777781</v>
      </c>
      <c r="B27177" s="2">
        <v>-10.803527757929988</v>
      </c>
    </row>
    <row r="27178" spans="1:2" x14ac:dyDescent="0.25">
      <c r="A27178" s="1">
        <v>41748.87222222222</v>
      </c>
      <c r="B27178" s="2">
        <v>-28.246151354975094</v>
      </c>
    </row>
    <row r="27179" spans="1:2" x14ac:dyDescent="0.25">
      <c r="A27179" s="1">
        <v>41748.872916666667</v>
      </c>
      <c r="B27179" s="2">
        <v>-11.513450413430716</v>
      </c>
    </row>
    <row r="27180" spans="1:2" x14ac:dyDescent="0.25">
      <c r="A27180" s="1">
        <v>41748.873611111114</v>
      </c>
      <c r="B27180" s="2">
        <v>-13.199534431161283</v>
      </c>
    </row>
    <row r="27181" spans="1:2" x14ac:dyDescent="0.25">
      <c r="A27181" s="1">
        <v>41748.874305555553</v>
      </c>
      <c r="B27181" s="2">
        <v>6.1449416883576005</v>
      </c>
    </row>
    <row r="27182" spans="1:2" x14ac:dyDescent="0.25">
      <c r="A27182" s="1">
        <v>41748.875</v>
      </c>
      <c r="B27182" s="2">
        <v>24.034605107482395</v>
      </c>
    </row>
    <row r="27183" spans="1:2" x14ac:dyDescent="0.25">
      <c r="A27183" s="1">
        <v>41748.875694444447</v>
      </c>
      <c r="B27183" s="2">
        <v>11.616381075947841</v>
      </c>
    </row>
    <row r="27184" spans="1:2" x14ac:dyDescent="0.25">
      <c r="A27184" s="1">
        <v>41748.876388888886</v>
      </c>
      <c r="B27184" s="2">
        <v>-3.1957088012120645</v>
      </c>
    </row>
    <row r="27185" spans="1:2" x14ac:dyDescent="0.25">
      <c r="A27185" s="1">
        <v>41748.877083333333</v>
      </c>
      <c r="B27185" s="2">
        <v>-35.762089739343601</v>
      </c>
    </row>
    <row r="27186" spans="1:2" x14ac:dyDescent="0.25">
      <c r="A27186" s="1">
        <v>41748.87777777778</v>
      </c>
      <c r="B27186" s="2">
        <v>-63.106761456942571</v>
      </c>
    </row>
    <row r="27187" spans="1:2" x14ac:dyDescent="0.25">
      <c r="A27187" s="1">
        <v>41748.878472222219</v>
      </c>
      <c r="B27187" s="2">
        <v>-72.288842602475782</v>
      </c>
    </row>
    <row r="27188" spans="1:2" x14ac:dyDescent="0.25">
      <c r="A27188" s="1">
        <v>41748.879166666666</v>
      </c>
      <c r="B27188" s="2">
        <v>-36.429103852118232</v>
      </c>
    </row>
    <row r="27189" spans="1:2" x14ac:dyDescent="0.25">
      <c r="A27189" s="1">
        <v>41748.879861111112</v>
      </c>
      <c r="B27189" s="2">
        <v>-30.54901200230573</v>
      </c>
    </row>
    <row r="27190" spans="1:2" x14ac:dyDescent="0.25">
      <c r="A27190" s="1">
        <v>41748.880555555559</v>
      </c>
      <c r="B27190" s="2">
        <v>-15.249301151427062</v>
      </c>
    </row>
    <row r="27191" spans="1:2" x14ac:dyDescent="0.25">
      <c r="A27191" s="1">
        <v>41748.881249999999</v>
      </c>
      <c r="B27191" s="2">
        <v>1.9579844894713156</v>
      </c>
    </row>
    <row r="27192" spans="1:2" x14ac:dyDescent="0.25">
      <c r="A27192" s="1">
        <v>41748.881944444445</v>
      </c>
      <c r="B27192" s="2">
        <v>4.2342423196148351</v>
      </c>
    </row>
    <row r="27193" spans="1:2" x14ac:dyDescent="0.25">
      <c r="A27193" s="1">
        <v>41748.882638888892</v>
      </c>
      <c r="B27193" s="2">
        <v>18.716721534007714</v>
      </c>
    </row>
    <row r="27194" spans="1:2" x14ac:dyDescent="0.25">
      <c r="A27194" s="1">
        <v>41748.883333333331</v>
      </c>
      <c r="B27194" s="2">
        <v>5.2956292530149467</v>
      </c>
    </row>
    <row r="27195" spans="1:2" x14ac:dyDescent="0.25">
      <c r="A27195" s="1">
        <v>41748.884027777778</v>
      </c>
      <c r="B27195" s="2">
        <v>5.883710716080774</v>
      </c>
    </row>
    <row r="27196" spans="1:2" x14ac:dyDescent="0.25">
      <c r="A27196" s="1">
        <v>41748.884722222225</v>
      </c>
      <c r="B27196" s="2">
        <v>10.47589399915123</v>
      </c>
    </row>
    <row r="27197" spans="1:2" x14ac:dyDescent="0.25">
      <c r="A27197" s="1">
        <v>41748.885416666664</v>
      </c>
      <c r="B27197" s="2">
        <v>6.63318774542131</v>
      </c>
    </row>
    <row r="27198" spans="1:2" x14ac:dyDescent="0.25">
      <c r="A27198" s="1">
        <v>41748.886111111111</v>
      </c>
      <c r="B27198" s="2">
        <v>9.7831246070862115</v>
      </c>
    </row>
    <row r="27199" spans="1:2" x14ac:dyDescent="0.25">
      <c r="A27199" s="1">
        <v>41748.886805555558</v>
      </c>
      <c r="B27199" s="2">
        <v>2.6699114626138907</v>
      </c>
    </row>
    <row r="27200" spans="1:2" x14ac:dyDescent="0.25">
      <c r="A27200" s="1">
        <v>41748.887499999997</v>
      </c>
      <c r="B27200" s="2">
        <v>13.796931698558911</v>
      </c>
    </row>
    <row r="27201" spans="1:2" x14ac:dyDescent="0.25">
      <c r="A27201" s="1">
        <v>41748.888194444444</v>
      </c>
      <c r="B27201" s="2">
        <v>71.34725741932003</v>
      </c>
    </row>
    <row r="27202" spans="1:2" x14ac:dyDescent="0.25">
      <c r="A27202" s="1">
        <v>41748.888888888891</v>
      </c>
      <c r="B27202" s="2">
        <v>43.262209221195853</v>
      </c>
    </row>
    <row r="27203" spans="1:2" x14ac:dyDescent="0.25">
      <c r="A27203" s="1">
        <v>41748.88958333333</v>
      </c>
      <c r="B27203" s="2">
        <v>37.945916442922076</v>
      </c>
    </row>
    <row r="27204" spans="1:2" x14ac:dyDescent="0.25">
      <c r="A27204" s="1">
        <v>41748.890277777777</v>
      </c>
      <c r="B27204" s="2">
        <v>11.757533846062749</v>
      </c>
    </row>
    <row r="27205" spans="1:2" x14ac:dyDescent="0.25">
      <c r="A27205" s="1">
        <v>41748.890972222223</v>
      </c>
      <c r="B27205" s="2">
        <v>23.660987356776118</v>
      </c>
    </row>
    <row r="27206" spans="1:2" x14ac:dyDescent="0.25">
      <c r="A27206" s="1">
        <v>41748.89166666667</v>
      </c>
      <c r="B27206" s="2">
        <v>16.39340049061466</v>
      </c>
    </row>
    <row r="27207" spans="1:2" x14ac:dyDescent="0.25">
      <c r="A27207" s="1">
        <v>41748.892361111109</v>
      </c>
      <c r="B27207" s="2">
        <v>15.913553294750697</v>
      </c>
    </row>
    <row r="27208" spans="1:2" x14ac:dyDescent="0.25">
      <c r="A27208" s="1">
        <v>41748.893055555556</v>
      </c>
      <c r="B27208" s="2">
        <v>8.4890162458087914</v>
      </c>
    </row>
    <row r="27209" spans="1:2" x14ac:dyDescent="0.25">
      <c r="A27209" s="1">
        <v>41748.893750000003</v>
      </c>
      <c r="B27209" s="2">
        <v>-9.7257601731930059</v>
      </c>
    </row>
    <row r="27210" spans="1:2" x14ac:dyDescent="0.25">
      <c r="A27210" s="1">
        <v>41748.894444444442</v>
      </c>
      <c r="B27210" s="2">
        <v>-6.2421056456862667</v>
      </c>
    </row>
    <row r="27211" spans="1:2" x14ac:dyDescent="0.25">
      <c r="A27211" s="1">
        <v>41748.895138888889</v>
      </c>
      <c r="B27211" s="2">
        <v>-13.057358462944345</v>
      </c>
    </row>
    <row r="27212" spans="1:2" x14ac:dyDescent="0.25">
      <c r="A27212" s="1">
        <v>41748.895833333336</v>
      </c>
      <c r="B27212" s="2">
        <v>-8.8373012622621907</v>
      </c>
    </row>
    <row r="27213" spans="1:2" x14ac:dyDescent="0.25">
      <c r="A27213" s="1">
        <v>41748.896527777775</v>
      </c>
      <c r="B27213" s="2">
        <v>1.8907747184819528</v>
      </c>
    </row>
    <row r="27214" spans="1:2" x14ac:dyDescent="0.25">
      <c r="A27214" s="1">
        <v>41748.897222222222</v>
      </c>
      <c r="B27214" s="2">
        <v>24.811225031589977</v>
      </c>
    </row>
    <row r="27215" spans="1:2" x14ac:dyDescent="0.25">
      <c r="A27215" s="1">
        <v>41748.897916666669</v>
      </c>
      <c r="B27215" s="2">
        <v>32.677068434511995</v>
      </c>
    </row>
    <row r="27216" spans="1:2" x14ac:dyDescent="0.25">
      <c r="A27216" s="1">
        <v>41748.898611111108</v>
      </c>
      <c r="B27216" s="2">
        <v>29.871240940775898</v>
      </c>
    </row>
    <row r="27217" spans="1:2" x14ac:dyDescent="0.25">
      <c r="A27217" s="1">
        <v>41748.899305555555</v>
      </c>
      <c r="B27217" s="2">
        <v>28.555637466346525</v>
      </c>
    </row>
    <row r="27218" spans="1:2" x14ac:dyDescent="0.25">
      <c r="A27218" s="1">
        <v>41748.9</v>
      </c>
      <c r="B27218" s="2">
        <v>25.550544155358512</v>
      </c>
    </row>
    <row r="27219" spans="1:2" x14ac:dyDescent="0.25">
      <c r="A27219" s="1">
        <v>41748.900694444441</v>
      </c>
      <c r="B27219" s="2">
        <v>24.578442774208089</v>
      </c>
    </row>
    <row r="27220" spans="1:2" x14ac:dyDescent="0.25">
      <c r="A27220" s="1">
        <v>41748.901388888888</v>
      </c>
      <c r="B27220" s="2">
        <v>10.724850768894248</v>
      </c>
    </row>
    <row r="27221" spans="1:2" x14ac:dyDescent="0.25">
      <c r="A27221" s="1">
        <v>41748.902083333334</v>
      </c>
      <c r="B27221" s="2">
        <v>31.682033090105204</v>
      </c>
    </row>
    <row r="27222" spans="1:2" x14ac:dyDescent="0.25">
      <c r="A27222" s="1">
        <v>41748.902777777781</v>
      </c>
      <c r="B27222" s="2">
        <v>17.382587999638538</v>
      </c>
    </row>
    <row r="27223" spans="1:2" x14ac:dyDescent="0.25">
      <c r="A27223" s="1">
        <v>41748.90347222222</v>
      </c>
      <c r="B27223" s="2">
        <v>32.388607103285416</v>
      </c>
    </row>
    <row r="27224" spans="1:2" x14ac:dyDescent="0.25">
      <c r="A27224" s="1">
        <v>41748.904166666667</v>
      </c>
      <c r="B27224" s="2">
        <v>32.785346523238211</v>
      </c>
    </row>
    <row r="27225" spans="1:2" x14ac:dyDescent="0.25">
      <c r="A27225" s="1">
        <v>41748.904861111114</v>
      </c>
      <c r="B27225" s="2">
        <v>31.914463942743897</v>
      </c>
    </row>
    <row r="27226" spans="1:2" x14ac:dyDescent="0.25">
      <c r="A27226" s="1">
        <v>41748.905555555553</v>
      </c>
      <c r="B27226" s="2">
        <v>26.73855805369773</v>
      </c>
    </row>
    <row r="27227" spans="1:2" x14ac:dyDescent="0.25">
      <c r="A27227" s="1">
        <v>41748.90625</v>
      </c>
      <c r="B27227" s="2">
        <v>43.530061318875717</v>
      </c>
    </row>
    <row r="27228" spans="1:2" x14ac:dyDescent="0.25">
      <c r="A27228" s="1">
        <v>41748.906944444447</v>
      </c>
      <c r="B27228" s="2">
        <v>40.527759680706851</v>
      </c>
    </row>
    <row r="27229" spans="1:2" x14ac:dyDescent="0.25">
      <c r="A27229" s="1">
        <v>41748.907638888886</v>
      </c>
      <c r="B27229" s="2">
        <v>47.68884951118865</v>
      </c>
    </row>
    <row r="27230" spans="1:2" x14ac:dyDescent="0.25">
      <c r="A27230" s="1">
        <v>41748.908333333333</v>
      </c>
      <c r="B27230" s="2">
        <v>47.651790506745847</v>
      </c>
    </row>
    <row r="27231" spans="1:2" x14ac:dyDescent="0.25">
      <c r="A27231" s="1">
        <v>41748.90902777778</v>
      </c>
      <c r="B27231" s="2">
        <v>46.74686015306991</v>
      </c>
    </row>
    <row r="27232" spans="1:2" x14ac:dyDescent="0.25">
      <c r="A27232" s="1">
        <v>41748.909722222219</v>
      </c>
      <c r="B27232" s="2">
        <v>29.664802595771469</v>
      </c>
    </row>
    <row r="27233" spans="1:2" x14ac:dyDescent="0.25">
      <c r="A27233" s="1">
        <v>41748.910416666666</v>
      </c>
      <c r="B27233" s="2">
        <v>14.386815769265619</v>
      </c>
    </row>
    <row r="27234" spans="1:2" x14ac:dyDescent="0.25">
      <c r="A27234" s="1">
        <v>41748.911111111112</v>
      </c>
      <c r="B27234" s="2">
        <v>-47.868498747836568</v>
      </c>
    </row>
    <row r="27235" spans="1:2" x14ac:dyDescent="0.25">
      <c r="A27235" s="1">
        <v>41748.911805555559</v>
      </c>
      <c r="B27235" s="2">
        <v>2.1258035001529305</v>
      </c>
    </row>
    <row r="27236" spans="1:2" x14ac:dyDescent="0.25">
      <c r="A27236" s="1">
        <v>41748.912499999999</v>
      </c>
      <c r="B27236" s="2">
        <v>-33.5767598897665</v>
      </c>
    </row>
    <row r="27237" spans="1:2" x14ac:dyDescent="0.25">
      <c r="A27237" s="1">
        <v>41748.913194444445</v>
      </c>
      <c r="B27237" s="2">
        <v>-81.448253176852205</v>
      </c>
    </row>
    <row r="27238" spans="1:2" x14ac:dyDescent="0.25">
      <c r="A27238" s="1">
        <v>41748.913888888892</v>
      </c>
      <c r="B27238" s="2">
        <v>-76.239885728698567</v>
      </c>
    </row>
    <row r="27239" spans="1:2" x14ac:dyDescent="0.25">
      <c r="A27239" s="1">
        <v>41748.914583333331</v>
      </c>
      <c r="B27239" s="2">
        <v>-57.41172099123942</v>
      </c>
    </row>
    <row r="27240" spans="1:2" x14ac:dyDescent="0.25">
      <c r="A27240" s="1">
        <v>41748.915277777778</v>
      </c>
      <c r="B27240" s="2">
        <v>-36.653363692102481</v>
      </c>
    </row>
    <row r="27241" spans="1:2" x14ac:dyDescent="0.25">
      <c r="A27241" s="1">
        <v>41748.915972222225</v>
      </c>
      <c r="B27241" s="2">
        <v>-22.634761752970856</v>
      </c>
    </row>
    <row r="27242" spans="1:2" x14ac:dyDescent="0.25">
      <c r="A27242" s="1">
        <v>41748.916666666664</v>
      </c>
      <c r="B27242" s="2">
        <v>-19.596742276420748</v>
      </c>
    </row>
    <row r="27243" spans="1:2" x14ac:dyDescent="0.25">
      <c r="A27243" s="1">
        <v>41748.917361111111</v>
      </c>
      <c r="B27243" s="2">
        <v>-18.369366380683882</v>
      </c>
    </row>
    <row r="27244" spans="1:2" x14ac:dyDescent="0.25">
      <c r="A27244" s="1">
        <v>41748.918055555558</v>
      </c>
      <c r="B27244" s="2">
        <v>-5.4957311158997681</v>
      </c>
    </row>
    <row r="27245" spans="1:2" x14ac:dyDescent="0.25">
      <c r="A27245" s="1">
        <v>41748.918749999997</v>
      </c>
      <c r="B27245" s="2">
        <v>-4.3604224951073167</v>
      </c>
    </row>
    <row r="27246" spans="1:2" x14ac:dyDescent="0.25">
      <c r="A27246" s="1">
        <v>41748.919444444444</v>
      </c>
      <c r="B27246" s="2">
        <v>-9.122278435537071</v>
      </c>
    </row>
    <row r="27247" spans="1:2" x14ac:dyDescent="0.25">
      <c r="A27247" s="1">
        <v>41748.920138888891</v>
      </c>
      <c r="B27247" s="2">
        <v>-22.304101328699712</v>
      </c>
    </row>
    <row r="27248" spans="1:2" x14ac:dyDescent="0.25">
      <c r="A27248" s="1">
        <v>41748.92083333333</v>
      </c>
      <c r="B27248" s="2">
        <v>-23.63238313264883</v>
      </c>
    </row>
    <row r="27249" spans="1:2" x14ac:dyDescent="0.25">
      <c r="A27249" s="1">
        <v>41748.921527777777</v>
      </c>
      <c r="B27249" s="2">
        <v>-52.371430303241745</v>
      </c>
    </row>
    <row r="27250" spans="1:2" x14ac:dyDescent="0.25">
      <c r="A27250" s="1">
        <v>41748.922222222223</v>
      </c>
      <c r="B27250" s="2">
        <v>-35.783987956077425</v>
      </c>
    </row>
    <row r="27251" spans="1:2" x14ac:dyDescent="0.25">
      <c r="A27251" s="1">
        <v>41748.92291666667</v>
      </c>
      <c r="B27251" s="2">
        <v>-41.487589947404921</v>
      </c>
    </row>
    <row r="27252" spans="1:2" x14ac:dyDescent="0.25">
      <c r="A27252" s="1">
        <v>41748.923611111109</v>
      </c>
      <c r="B27252" s="2">
        <v>-31.464031787013422</v>
      </c>
    </row>
    <row r="27253" spans="1:2" x14ac:dyDescent="0.25">
      <c r="A27253" s="1">
        <v>41748.924305555556</v>
      </c>
      <c r="B27253" s="2">
        <v>-20.643112369722289</v>
      </c>
    </row>
    <row r="27254" spans="1:2" x14ac:dyDescent="0.25">
      <c r="A27254" s="1">
        <v>41748.925000000003</v>
      </c>
      <c r="B27254" s="2">
        <v>-20.151102832993395</v>
      </c>
    </row>
    <row r="27255" spans="1:2" x14ac:dyDescent="0.25">
      <c r="A27255" s="1">
        <v>41748.925694444442</v>
      </c>
      <c r="B27255" s="2">
        <v>-23.596346679950877</v>
      </c>
    </row>
    <row r="27256" spans="1:2" x14ac:dyDescent="0.25">
      <c r="A27256" s="1">
        <v>41748.926388888889</v>
      </c>
      <c r="B27256" s="2">
        <v>-35.785050351409396</v>
      </c>
    </row>
    <row r="27257" spans="1:2" x14ac:dyDescent="0.25">
      <c r="A27257" s="1">
        <v>41748.927083333336</v>
      </c>
      <c r="B27257" s="2">
        <v>-21.768305671859466</v>
      </c>
    </row>
    <row r="27258" spans="1:2" x14ac:dyDescent="0.25">
      <c r="A27258" s="1">
        <v>41748.927777777775</v>
      </c>
      <c r="B27258" s="2">
        <v>-7.7256686067681581</v>
      </c>
    </row>
    <row r="27259" spans="1:2" x14ac:dyDescent="0.25">
      <c r="A27259" s="1">
        <v>41748.928472222222</v>
      </c>
      <c r="B27259" s="2">
        <v>-4.3187025936120937</v>
      </c>
    </row>
    <row r="27260" spans="1:2" x14ac:dyDescent="0.25">
      <c r="A27260" s="1">
        <v>41748.929166666669</v>
      </c>
      <c r="B27260" s="2">
        <v>4.7120727830249356</v>
      </c>
    </row>
    <row r="27261" spans="1:2" x14ac:dyDescent="0.25">
      <c r="A27261" s="1">
        <v>41748.929861111108</v>
      </c>
      <c r="B27261" s="2">
        <v>27.410396084833096</v>
      </c>
    </row>
    <row r="27262" spans="1:2" x14ac:dyDescent="0.25">
      <c r="A27262" s="1">
        <v>41748.930555555555</v>
      </c>
      <c r="B27262" s="2">
        <v>15.376698411854614</v>
      </c>
    </row>
    <row r="27263" spans="1:2" x14ac:dyDescent="0.25">
      <c r="A27263" s="1">
        <v>41748.931250000001</v>
      </c>
      <c r="B27263" s="2">
        <v>15.762683257277361</v>
      </c>
    </row>
    <row r="27264" spans="1:2" x14ac:dyDescent="0.25">
      <c r="A27264" s="1">
        <v>41748.931944444441</v>
      </c>
      <c r="B27264" s="2">
        <v>17.676075100296416</v>
      </c>
    </row>
    <row r="27265" spans="1:2" x14ac:dyDescent="0.25">
      <c r="A27265" s="1">
        <v>41748.932638888888</v>
      </c>
      <c r="B27265" s="2">
        <v>16.047596633880918</v>
      </c>
    </row>
    <row r="27266" spans="1:2" x14ac:dyDescent="0.25">
      <c r="A27266" s="1">
        <v>41748.933333333334</v>
      </c>
      <c r="B27266" s="2">
        <v>29.96236127292638</v>
      </c>
    </row>
    <row r="27267" spans="1:2" x14ac:dyDescent="0.25">
      <c r="A27267" s="1">
        <v>41748.934027777781</v>
      </c>
      <c r="B27267" s="2">
        <v>21.508988211408482</v>
      </c>
    </row>
    <row r="27268" spans="1:2" x14ac:dyDescent="0.25">
      <c r="A27268" s="1">
        <v>41748.93472222222</v>
      </c>
      <c r="B27268" s="2">
        <v>14.241008378482123</v>
      </c>
    </row>
    <row r="27269" spans="1:2" x14ac:dyDescent="0.25">
      <c r="A27269" s="1">
        <v>41748.935416666667</v>
      </c>
      <c r="B27269" s="2">
        <v>27.362472874675586</v>
      </c>
    </row>
    <row r="27270" spans="1:2" x14ac:dyDescent="0.25">
      <c r="A27270" s="1">
        <v>41748.936111111114</v>
      </c>
      <c r="B27270" s="2">
        <v>37.672628612322541</v>
      </c>
    </row>
    <row r="27271" spans="1:2" x14ac:dyDescent="0.25">
      <c r="A27271" s="1">
        <v>41748.936805555553</v>
      </c>
      <c r="B27271" s="2">
        <v>31.79920951451107</v>
      </c>
    </row>
    <row r="27272" spans="1:2" x14ac:dyDescent="0.25">
      <c r="A27272" s="1">
        <v>41748.9375</v>
      </c>
      <c r="B27272" s="2">
        <v>-16.702891620054167</v>
      </c>
    </row>
    <row r="27273" spans="1:2" x14ac:dyDescent="0.25">
      <c r="A27273" s="1">
        <v>41748.938194444447</v>
      </c>
      <c r="B27273" s="2">
        <v>-17.096711378912854</v>
      </c>
    </row>
    <row r="27274" spans="1:2" x14ac:dyDescent="0.25">
      <c r="A27274" s="1">
        <v>41748.938888888886</v>
      </c>
      <c r="B27274" s="2">
        <v>-12.760067957608529</v>
      </c>
    </row>
    <row r="27275" spans="1:2" x14ac:dyDescent="0.25">
      <c r="A27275" s="1">
        <v>41748.939583333333</v>
      </c>
      <c r="B27275" s="2">
        <v>-6.9298508425711285</v>
      </c>
    </row>
    <row r="27276" spans="1:2" x14ac:dyDescent="0.25">
      <c r="A27276" s="1">
        <v>41748.94027777778</v>
      </c>
      <c r="B27276" s="2">
        <v>-22.534491175848839</v>
      </c>
    </row>
    <row r="27277" spans="1:2" x14ac:dyDescent="0.25">
      <c r="A27277" s="1">
        <v>41748.940972222219</v>
      </c>
      <c r="B27277" s="2">
        <v>-11.695038774761633</v>
      </c>
    </row>
    <row r="27278" spans="1:2" x14ac:dyDescent="0.25">
      <c r="A27278" s="1">
        <v>41748.941666666666</v>
      </c>
      <c r="B27278" s="2">
        <v>-10.07648874058456</v>
      </c>
    </row>
    <row r="27279" spans="1:2" x14ac:dyDescent="0.25">
      <c r="A27279" s="1">
        <v>41748.942361111112</v>
      </c>
      <c r="B27279" s="2">
        <v>-18.713784371806348</v>
      </c>
    </row>
    <row r="27280" spans="1:2" x14ac:dyDescent="0.25">
      <c r="A27280" s="1">
        <v>41748.943055555559</v>
      </c>
      <c r="B27280" s="2">
        <v>-9.7131075286684787</v>
      </c>
    </row>
    <row r="27281" spans="1:2" x14ac:dyDescent="0.25">
      <c r="A27281" s="1">
        <v>41748.943749999999</v>
      </c>
      <c r="B27281" s="2">
        <v>-12.278072522938844</v>
      </c>
    </row>
    <row r="27282" spans="1:2" x14ac:dyDescent="0.25">
      <c r="A27282" s="1">
        <v>41748.944444444445</v>
      </c>
      <c r="B27282" s="2">
        <v>-12.382488366792677</v>
      </c>
    </row>
    <row r="27283" spans="1:2" x14ac:dyDescent="0.25">
      <c r="A27283" s="1">
        <v>41748.945138888892</v>
      </c>
      <c r="B27283" s="2">
        <v>-6.9009280978457657</v>
      </c>
    </row>
    <row r="27284" spans="1:2" x14ac:dyDescent="0.25">
      <c r="A27284" s="1">
        <v>41748.945833333331</v>
      </c>
      <c r="B27284" s="2">
        <v>-4.1764427833573183</v>
      </c>
    </row>
    <row r="27285" spans="1:2" x14ac:dyDescent="0.25">
      <c r="A27285" s="1">
        <v>41748.946527777778</v>
      </c>
      <c r="B27285" s="2">
        <v>-12.460008087286042</v>
      </c>
    </row>
    <row r="27286" spans="1:2" x14ac:dyDescent="0.25">
      <c r="A27286" s="1">
        <v>41748.947222222225</v>
      </c>
      <c r="B27286" s="2">
        <v>-9.9369300033709198</v>
      </c>
    </row>
    <row r="27287" spans="1:2" x14ac:dyDescent="0.25">
      <c r="A27287" s="1">
        <v>41748.947916666664</v>
      </c>
      <c r="B27287" s="2">
        <v>-3.4657438557660498</v>
      </c>
    </row>
    <row r="27288" spans="1:2" x14ac:dyDescent="0.25">
      <c r="A27288" s="1">
        <v>41748.948611111111</v>
      </c>
      <c r="B27288" s="2">
        <v>-5.7639378647238724</v>
      </c>
    </row>
    <row r="27289" spans="1:2" x14ac:dyDescent="0.25">
      <c r="A27289" s="1">
        <v>41748.949305555558</v>
      </c>
      <c r="B27289" s="2">
        <v>0.70540560402599417</v>
      </c>
    </row>
    <row r="27290" spans="1:2" x14ac:dyDescent="0.25">
      <c r="A27290" s="1">
        <v>41748.949999999997</v>
      </c>
      <c r="B27290" s="2">
        <v>-10.113264291373465</v>
      </c>
    </row>
    <row r="27291" spans="1:2" x14ac:dyDescent="0.25">
      <c r="A27291" s="1">
        <v>41748.950694444444</v>
      </c>
      <c r="B27291" s="2">
        <v>-0.51463249592561622</v>
      </c>
    </row>
    <row r="27292" spans="1:2" x14ac:dyDescent="0.25">
      <c r="A27292" s="1">
        <v>41748.951388888891</v>
      </c>
      <c r="B27292" s="2">
        <v>-2.2945996560558948</v>
      </c>
    </row>
    <row r="27293" spans="1:2" x14ac:dyDescent="0.25">
      <c r="A27293" s="1">
        <v>41748.95208333333</v>
      </c>
      <c r="B27293" s="2">
        <v>2.9642819562553391</v>
      </c>
    </row>
    <row r="27294" spans="1:2" x14ac:dyDescent="0.25">
      <c r="A27294" s="1">
        <v>41748.952777777777</v>
      </c>
      <c r="B27294" s="2">
        <v>-4.2529177798460296</v>
      </c>
    </row>
    <row r="27295" spans="1:2" x14ac:dyDescent="0.25">
      <c r="A27295" s="1">
        <v>41748.953472222223</v>
      </c>
      <c r="B27295" s="2">
        <v>-13.036217272051241</v>
      </c>
    </row>
    <row r="27296" spans="1:2" x14ac:dyDescent="0.25">
      <c r="A27296" s="1">
        <v>41748.95416666667</v>
      </c>
      <c r="B27296" s="2">
        <v>2.8400271575668738</v>
      </c>
    </row>
    <row r="27297" spans="1:2" x14ac:dyDescent="0.25">
      <c r="A27297" s="1">
        <v>41748.954861111109</v>
      </c>
      <c r="B27297" s="2">
        <v>-7.4566795901372336</v>
      </c>
    </row>
    <row r="27298" spans="1:2" x14ac:dyDescent="0.25">
      <c r="A27298" s="1">
        <v>41748.955555555556</v>
      </c>
      <c r="B27298" s="2">
        <v>-1.1943002305255201</v>
      </c>
    </row>
    <row r="27299" spans="1:2" x14ac:dyDescent="0.25">
      <c r="A27299" s="1">
        <v>41748.956250000003</v>
      </c>
      <c r="B27299" s="2">
        <v>3.8956067825287999</v>
      </c>
    </row>
    <row r="27300" spans="1:2" x14ac:dyDescent="0.25">
      <c r="A27300" s="1">
        <v>41748.956944444442</v>
      </c>
      <c r="B27300" s="2">
        <v>4.9581548110396394</v>
      </c>
    </row>
    <row r="27301" spans="1:2" x14ac:dyDescent="0.25">
      <c r="A27301" s="1">
        <v>41748.957638888889</v>
      </c>
      <c r="B27301" s="2">
        <v>15.434374999038603</v>
      </c>
    </row>
    <row r="27302" spans="1:2" x14ac:dyDescent="0.25">
      <c r="A27302" s="1">
        <v>41748.958333333336</v>
      </c>
      <c r="B27302" s="2">
        <v>28.339645439801096</v>
      </c>
    </row>
    <row r="27303" spans="1:2" x14ac:dyDescent="0.25">
      <c r="A27303" s="1">
        <v>41748.959027777775</v>
      </c>
      <c r="B27303" s="2">
        <v>25.179186454527372</v>
      </c>
    </row>
    <row r="27304" spans="1:2" x14ac:dyDescent="0.25">
      <c r="A27304" s="1">
        <v>41748.959722222222</v>
      </c>
      <c r="B27304" s="2">
        <v>45.066450307617195</v>
      </c>
    </row>
    <row r="27305" spans="1:2" x14ac:dyDescent="0.25">
      <c r="A27305" s="1">
        <v>41748.960416666669</v>
      </c>
      <c r="B27305" s="2">
        <v>20.318962079450344</v>
      </c>
    </row>
    <row r="27306" spans="1:2" x14ac:dyDescent="0.25">
      <c r="A27306" s="1">
        <v>41748.961111111108</v>
      </c>
      <c r="B27306" s="2">
        <v>29.922334463100317</v>
      </c>
    </row>
    <row r="27307" spans="1:2" x14ac:dyDescent="0.25">
      <c r="A27307" s="1">
        <v>41748.961805555555</v>
      </c>
      <c r="B27307" s="2">
        <v>23.856425941703854</v>
      </c>
    </row>
    <row r="27308" spans="1:2" x14ac:dyDescent="0.25">
      <c r="A27308" s="1">
        <v>41748.962500000001</v>
      </c>
      <c r="B27308" s="2">
        <v>14.41518034472659</v>
      </c>
    </row>
    <row r="27309" spans="1:2" x14ac:dyDescent="0.25">
      <c r="A27309" s="1">
        <v>41748.963194444441</v>
      </c>
      <c r="B27309" s="2">
        <v>7.8778620291654082</v>
      </c>
    </row>
    <row r="27310" spans="1:2" x14ac:dyDescent="0.25">
      <c r="A27310" s="1">
        <v>41748.963888888888</v>
      </c>
      <c r="B27310" s="2">
        <v>36.155149041762343</v>
      </c>
    </row>
    <row r="27311" spans="1:2" x14ac:dyDescent="0.25">
      <c r="A27311" s="1">
        <v>41748.964583333334</v>
      </c>
      <c r="B27311" s="2">
        <v>19.427794349734178</v>
      </c>
    </row>
    <row r="27312" spans="1:2" x14ac:dyDescent="0.25">
      <c r="A27312" s="1">
        <v>41748.965277777781</v>
      </c>
      <c r="B27312" s="2">
        <v>42.413557200541256</v>
      </c>
    </row>
    <row r="27313" spans="1:2" x14ac:dyDescent="0.25">
      <c r="A27313" s="1">
        <v>41748.96597222222</v>
      </c>
      <c r="B27313" s="2">
        <v>50.374650804735815</v>
      </c>
    </row>
    <row r="27314" spans="1:2" x14ac:dyDescent="0.25">
      <c r="A27314" s="1">
        <v>41748.966666666667</v>
      </c>
      <c r="B27314" s="2">
        <v>3.533050412612829</v>
      </c>
    </row>
    <row r="27315" spans="1:2" x14ac:dyDescent="0.25">
      <c r="A27315" s="1">
        <v>41748.967361111114</v>
      </c>
      <c r="B27315" s="2">
        <v>21.181288151725312</v>
      </c>
    </row>
    <row r="27316" spans="1:2" x14ac:dyDescent="0.25">
      <c r="A27316" s="1">
        <v>41748.968055555553</v>
      </c>
      <c r="B27316" s="2">
        <v>17.680215744151308</v>
      </c>
    </row>
    <row r="27317" spans="1:2" x14ac:dyDescent="0.25">
      <c r="A27317" s="1">
        <v>41748.96875</v>
      </c>
      <c r="B27317" s="2">
        <v>22.331090283182615</v>
      </c>
    </row>
    <row r="27318" spans="1:2" x14ac:dyDescent="0.25">
      <c r="A27318" s="1">
        <v>41748.969444444447</v>
      </c>
      <c r="B27318" s="2">
        <v>23.11189437018232</v>
      </c>
    </row>
    <row r="27319" spans="1:2" x14ac:dyDescent="0.25">
      <c r="A27319" s="1">
        <v>41748.970138888886</v>
      </c>
      <c r="B27319" s="2">
        <v>15.344650234298266</v>
      </c>
    </row>
    <row r="27320" spans="1:2" x14ac:dyDescent="0.25">
      <c r="A27320" s="1">
        <v>41748.970833333333</v>
      </c>
      <c r="B27320" s="2">
        <v>-12.203752584950173</v>
      </c>
    </row>
    <row r="27321" spans="1:2" x14ac:dyDescent="0.25">
      <c r="A27321" s="1">
        <v>41748.97152777778</v>
      </c>
      <c r="B27321" s="2">
        <v>5.4983330405904782</v>
      </c>
    </row>
    <row r="27322" spans="1:2" x14ac:dyDescent="0.25">
      <c r="A27322" s="1">
        <v>41748.972222222219</v>
      </c>
      <c r="B27322" s="2">
        <v>7.9033582097597899</v>
      </c>
    </row>
    <row r="27323" spans="1:2" x14ac:dyDescent="0.25">
      <c r="A27323" s="1">
        <v>41748.972916666666</v>
      </c>
      <c r="B27323" s="2">
        <v>8.5015095065708017</v>
      </c>
    </row>
    <row r="27324" spans="1:2" x14ac:dyDescent="0.25">
      <c r="A27324" s="1">
        <v>41748.973611111112</v>
      </c>
      <c r="B27324" s="2">
        <v>2.5077794537709752</v>
      </c>
    </row>
    <row r="27325" spans="1:2" x14ac:dyDescent="0.25">
      <c r="A27325" s="1">
        <v>41748.974305555559</v>
      </c>
      <c r="B27325" s="2">
        <v>14.03344407256991</v>
      </c>
    </row>
    <row r="27326" spans="1:2" x14ac:dyDescent="0.25">
      <c r="A27326" s="1">
        <v>41748.974999999999</v>
      </c>
      <c r="B27326" s="2">
        <v>20.496037048645423</v>
      </c>
    </row>
    <row r="27327" spans="1:2" x14ac:dyDescent="0.25">
      <c r="A27327" s="1">
        <v>41748.975694444445</v>
      </c>
      <c r="B27327" s="2">
        <v>12.593796224039883</v>
      </c>
    </row>
    <row r="27328" spans="1:2" x14ac:dyDescent="0.25">
      <c r="A27328" s="1">
        <v>41748.976388888892</v>
      </c>
      <c r="B27328" s="2">
        <v>19.182405091375404</v>
      </c>
    </row>
    <row r="27329" spans="1:2" x14ac:dyDescent="0.25">
      <c r="A27329" s="1">
        <v>41748.977083333331</v>
      </c>
      <c r="B27329" s="2">
        <v>23.560241968963965</v>
      </c>
    </row>
    <row r="27330" spans="1:2" x14ac:dyDescent="0.25">
      <c r="A27330" s="1">
        <v>41748.977777777778</v>
      </c>
      <c r="B27330" s="2">
        <v>30.575593476678478</v>
      </c>
    </row>
    <row r="27331" spans="1:2" x14ac:dyDescent="0.25">
      <c r="A27331" s="1">
        <v>41748.978472222225</v>
      </c>
      <c r="B27331" s="2">
        <v>20.774969592036843</v>
      </c>
    </row>
    <row r="27332" spans="1:2" x14ac:dyDescent="0.25">
      <c r="A27332" s="1">
        <v>41748.979166666664</v>
      </c>
      <c r="B27332" s="2">
        <v>3.0898208979621509</v>
      </c>
    </row>
    <row r="27333" spans="1:2" x14ac:dyDescent="0.25">
      <c r="A27333" s="1">
        <v>41748.979861111111</v>
      </c>
      <c r="B27333" s="2">
        <v>25.239185507319782</v>
      </c>
    </row>
    <row r="27334" spans="1:2" x14ac:dyDescent="0.25">
      <c r="A27334" s="1">
        <v>41748.980555555558</v>
      </c>
      <c r="B27334" s="2">
        <v>12.338070405783219</v>
      </c>
    </row>
    <row r="27335" spans="1:2" x14ac:dyDescent="0.25">
      <c r="A27335" s="1">
        <v>41748.981249999997</v>
      </c>
      <c r="B27335" s="2">
        <v>24.931447042235231</v>
      </c>
    </row>
    <row r="27336" spans="1:2" x14ac:dyDescent="0.25">
      <c r="A27336" s="1">
        <v>41748.981944444444</v>
      </c>
      <c r="B27336" s="2">
        <v>3.7425141712274734</v>
      </c>
    </row>
    <row r="27337" spans="1:2" x14ac:dyDescent="0.25">
      <c r="A27337" s="1">
        <v>41748.982638888891</v>
      </c>
      <c r="B27337" s="2">
        <v>24.083307788947423</v>
      </c>
    </row>
    <row r="27338" spans="1:2" x14ac:dyDescent="0.25">
      <c r="A27338" s="1">
        <v>41748.98333333333</v>
      </c>
      <c r="B27338" s="2">
        <v>13.985700003643434</v>
      </c>
    </row>
    <row r="27339" spans="1:2" x14ac:dyDescent="0.25">
      <c r="A27339" s="1">
        <v>41748.984027777777</v>
      </c>
      <c r="B27339" s="2">
        <v>13.568074075905255</v>
      </c>
    </row>
    <row r="27340" spans="1:2" x14ac:dyDescent="0.25">
      <c r="A27340" s="1">
        <v>41748.984722222223</v>
      </c>
      <c r="B27340" s="2">
        <v>5.1628467286907833</v>
      </c>
    </row>
    <row r="27341" spans="1:2" x14ac:dyDescent="0.25">
      <c r="A27341" s="1">
        <v>41748.98541666667</v>
      </c>
      <c r="B27341" s="2">
        <v>-48.262781546098026</v>
      </c>
    </row>
    <row r="27342" spans="1:2" x14ac:dyDescent="0.25">
      <c r="A27342" s="1">
        <v>41748.986111111109</v>
      </c>
      <c r="B27342" s="2">
        <v>-40.893571247137636</v>
      </c>
    </row>
    <row r="27343" spans="1:2" x14ac:dyDescent="0.25">
      <c r="A27343" s="1">
        <v>41748.986805555556</v>
      </c>
      <c r="B27343" s="2">
        <v>-47.722460118433808</v>
      </c>
    </row>
    <row r="27344" spans="1:2" x14ac:dyDescent="0.25">
      <c r="A27344" s="1">
        <v>41748.987500000003</v>
      </c>
      <c r="B27344" s="2">
        <v>-33.368296644373913</v>
      </c>
    </row>
    <row r="27345" spans="1:2" x14ac:dyDescent="0.25">
      <c r="A27345" s="1">
        <v>41748.988194444442</v>
      </c>
      <c r="B27345" s="2">
        <v>-26.872886432150942</v>
      </c>
    </row>
    <row r="27346" spans="1:2" x14ac:dyDescent="0.25">
      <c r="A27346" s="1">
        <v>41748.988888888889</v>
      </c>
      <c r="B27346" s="2">
        <v>-17.726654727433683</v>
      </c>
    </row>
    <row r="27347" spans="1:2" x14ac:dyDescent="0.25">
      <c r="A27347" s="1">
        <v>41748.989583333336</v>
      </c>
      <c r="B27347" s="2">
        <v>-39.894944111049696</v>
      </c>
    </row>
    <row r="27348" spans="1:2" x14ac:dyDescent="0.25">
      <c r="A27348" s="1">
        <v>41748.990277777775</v>
      </c>
      <c r="B27348" s="2">
        <v>-32.495009911963038</v>
      </c>
    </row>
    <row r="27349" spans="1:2" x14ac:dyDescent="0.25">
      <c r="A27349" s="1">
        <v>41748.990972222222</v>
      </c>
      <c r="B27349" s="2">
        <v>-12.303196820238858</v>
      </c>
    </row>
    <row r="27350" spans="1:2" x14ac:dyDescent="0.25">
      <c r="A27350" s="1">
        <v>41748.991666666669</v>
      </c>
      <c r="B27350" s="2">
        <v>-10.06552934995622</v>
      </c>
    </row>
    <row r="27351" spans="1:2" x14ac:dyDescent="0.25">
      <c r="A27351" s="1">
        <v>41748.992361111108</v>
      </c>
      <c r="B27351" s="2">
        <v>-10.262424118096472</v>
      </c>
    </row>
    <row r="27352" spans="1:2" x14ac:dyDescent="0.25">
      <c r="A27352" s="1">
        <v>41748.993055555555</v>
      </c>
      <c r="B27352" s="2">
        <v>-12.879497335268267</v>
      </c>
    </row>
    <row r="27353" spans="1:2" x14ac:dyDescent="0.25">
      <c r="A27353" s="1">
        <v>41748.993750000001</v>
      </c>
      <c r="B27353" s="2">
        <v>-39.737396559734286</v>
      </c>
    </row>
    <row r="27354" spans="1:2" x14ac:dyDescent="0.25">
      <c r="A27354" s="1">
        <v>41748.994444444441</v>
      </c>
      <c r="B27354" s="2">
        <v>-44.491494708840037</v>
      </c>
    </row>
    <row r="27355" spans="1:2" x14ac:dyDescent="0.25">
      <c r="A27355" s="1">
        <v>41748.995138888888</v>
      </c>
      <c r="B27355" s="2">
        <v>-41.046200918263636</v>
      </c>
    </row>
    <row r="27356" spans="1:2" x14ac:dyDescent="0.25">
      <c r="A27356" s="1">
        <v>41748.995833333334</v>
      </c>
      <c r="B27356" s="2">
        <v>-37.224512891680931</v>
      </c>
    </row>
    <row r="27357" spans="1:2" x14ac:dyDescent="0.25">
      <c r="A27357" s="1">
        <v>41748.996527777781</v>
      </c>
      <c r="B27357" s="2">
        <v>-32.13663749776606</v>
      </c>
    </row>
    <row r="27358" spans="1:2" x14ac:dyDescent="0.25">
      <c r="A27358" s="1">
        <v>41748.99722222222</v>
      </c>
      <c r="B27358" s="2">
        <v>-20.242364161676839</v>
      </c>
    </row>
    <row r="27359" spans="1:2" x14ac:dyDescent="0.25">
      <c r="A27359" s="1">
        <v>41748.997916666667</v>
      </c>
      <c r="B27359" s="2">
        <v>-13.253470274380621</v>
      </c>
    </row>
    <row r="27360" spans="1:2" x14ac:dyDescent="0.25">
      <c r="A27360" s="1">
        <v>41748.998611111114</v>
      </c>
      <c r="B27360" s="2">
        <v>1.0048536683498241</v>
      </c>
    </row>
    <row r="27361" spans="1:2" x14ac:dyDescent="0.25">
      <c r="A27361" s="1">
        <v>41748.999305555553</v>
      </c>
      <c r="B27361" s="2">
        <v>14.683611174571221</v>
      </c>
    </row>
    <row r="27362" spans="1:2" x14ac:dyDescent="0.25">
      <c r="A27362" s="1">
        <v>41749</v>
      </c>
      <c r="B27362" s="2">
        <v>13.8008657414548</v>
      </c>
    </row>
    <row r="27363" spans="1:2" x14ac:dyDescent="0.25">
      <c r="A27363" s="1">
        <v>41749.000694444447</v>
      </c>
      <c r="B27363" s="2">
        <v>4.0162750320762521</v>
      </c>
    </row>
    <row r="27364" spans="1:2" x14ac:dyDescent="0.25">
      <c r="A27364" s="1">
        <v>41749.001388888886</v>
      </c>
      <c r="B27364" s="2">
        <v>15.216280756523521</v>
      </c>
    </row>
    <row r="27365" spans="1:2" x14ac:dyDescent="0.25">
      <c r="A27365" s="1">
        <v>41749.002083333333</v>
      </c>
      <c r="B27365" s="2">
        <v>27.147298618481241</v>
      </c>
    </row>
    <row r="27366" spans="1:2" x14ac:dyDescent="0.25">
      <c r="A27366" s="1">
        <v>41749.00277777778</v>
      </c>
      <c r="B27366" s="2">
        <v>30.550839903260567</v>
      </c>
    </row>
    <row r="27367" spans="1:2" x14ac:dyDescent="0.25">
      <c r="A27367" s="1">
        <v>41749.003472222219</v>
      </c>
      <c r="B27367" s="2">
        <v>33.649442476134816</v>
      </c>
    </row>
    <row r="27368" spans="1:2" x14ac:dyDescent="0.25">
      <c r="A27368" s="1">
        <v>41749.004166666666</v>
      </c>
      <c r="B27368" s="2">
        <v>40.12030748810794</v>
      </c>
    </row>
    <row r="27369" spans="1:2" x14ac:dyDescent="0.25">
      <c r="A27369" s="1">
        <v>41749.004861111112</v>
      </c>
      <c r="B27369" s="2">
        <v>4.9935746153042908</v>
      </c>
    </row>
    <row r="27370" spans="1:2" x14ac:dyDescent="0.25">
      <c r="A27370" s="1">
        <v>41749.005555555559</v>
      </c>
      <c r="B27370" s="2">
        <v>0.63575290586092403</v>
      </c>
    </row>
    <row r="27371" spans="1:2" x14ac:dyDescent="0.25">
      <c r="A27371" s="1">
        <v>41749.006249999999</v>
      </c>
      <c r="B27371" s="2">
        <v>-23.914675720083565</v>
      </c>
    </row>
    <row r="27372" spans="1:2" x14ac:dyDescent="0.25">
      <c r="A27372" s="1">
        <v>41749.006944444445</v>
      </c>
      <c r="B27372" s="2">
        <v>-46.066194049998494</v>
      </c>
    </row>
    <row r="27373" spans="1:2" x14ac:dyDescent="0.25">
      <c r="A27373" s="1">
        <v>41749.007638888892</v>
      </c>
      <c r="B27373" s="2">
        <v>-39.077555716938029</v>
      </c>
    </row>
    <row r="27374" spans="1:2" x14ac:dyDescent="0.25">
      <c r="A27374" s="1">
        <v>41749.008333333331</v>
      </c>
      <c r="B27374" s="2">
        <v>-26.196793262230738</v>
      </c>
    </row>
    <row r="27375" spans="1:2" x14ac:dyDescent="0.25">
      <c r="A27375" s="1">
        <v>41749.009027777778</v>
      </c>
      <c r="B27375" s="2">
        <v>-33.976607423106906</v>
      </c>
    </row>
    <row r="27376" spans="1:2" x14ac:dyDescent="0.25">
      <c r="A27376" s="1">
        <v>41749.009722222225</v>
      </c>
      <c r="B27376" s="2">
        <v>-38.142095227295371</v>
      </c>
    </row>
    <row r="27377" spans="1:2" x14ac:dyDescent="0.25">
      <c r="A27377" s="1">
        <v>41749.010416666664</v>
      </c>
      <c r="B27377" s="2">
        <v>-33.246299620104161</v>
      </c>
    </row>
    <row r="27378" spans="1:2" x14ac:dyDescent="0.25">
      <c r="A27378" s="1">
        <v>41749.011111111111</v>
      </c>
      <c r="B27378" s="2">
        <v>-36.254036894707923</v>
      </c>
    </row>
    <row r="27379" spans="1:2" x14ac:dyDescent="0.25">
      <c r="A27379" s="1">
        <v>41749.011805555558</v>
      </c>
      <c r="B27379" s="2">
        <v>-31.23340548983057</v>
      </c>
    </row>
    <row r="27380" spans="1:2" x14ac:dyDescent="0.25">
      <c r="A27380" s="1">
        <v>41749.012499999997</v>
      </c>
      <c r="B27380" s="2">
        <v>-28.866612517672912</v>
      </c>
    </row>
    <row r="27381" spans="1:2" x14ac:dyDescent="0.25">
      <c r="A27381" s="1">
        <v>41749.013194444444</v>
      </c>
      <c r="B27381" s="2">
        <v>-30.462406099245708</v>
      </c>
    </row>
    <row r="27382" spans="1:2" x14ac:dyDescent="0.25">
      <c r="A27382" s="1">
        <v>41749.013888888891</v>
      </c>
      <c r="B27382" s="2">
        <v>-25.987333278251025</v>
      </c>
    </row>
    <row r="27383" spans="1:2" x14ac:dyDescent="0.25">
      <c r="A27383" s="1">
        <v>41749.01458333333</v>
      </c>
      <c r="B27383" s="2">
        <v>-25.120287477393866</v>
      </c>
    </row>
    <row r="27384" spans="1:2" x14ac:dyDescent="0.25">
      <c r="A27384" s="1">
        <v>41749.015277777777</v>
      </c>
      <c r="B27384" s="2">
        <v>-14.526955642029741</v>
      </c>
    </row>
    <row r="27385" spans="1:2" x14ac:dyDescent="0.25">
      <c r="A27385" s="1">
        <v>41749.015972222223</v>
      </c>
      <c r="B27385" s="2">
        <v>-20.658061802906257</v>
      </c>
    </row>
    <row r="27386" spans="1:2" x14ac:dyDescent="0.25">
      <c r="A27386" s="1">
        <v>41749.01666666667</v>
      </c>
      <c r="B27386" s="2">
        <v>-17.629164245789312</v>
      </c>
    </row>
    <row r="27387" spans="1:2" x14ac:dyDescent="0.25">
      <c r="A27387" s="1">
        <v>41749.017361111109</v>
      </c>
      <c r="B27387" s="2">
        <v>-7.7385173416766824</v>
      </c>
    </row>
    <row r="27388" spans="1:2" x14ac:dyDescent="0.25">
      <c r="A27388" s="1">
        <v>41749.018055555556</v>
      </c>
      <c r="B27388" s="2">
        <v>-13.537458201024371</v>
      </c>
    </row>
    <row r="27389" spans="1:2" x14ac:dyDescent="0.25">
      <c r="A27389" s="1">
        <v>41749.018750000003</v>
      </c>
      <c r="B27389" s="2">
        <v>-8.0123484975252115</v>
      </c>
    </row>
    <row r="27390" spans="1:2" x14ac:dyDescent="0.25">
      <c r="A27390" s="1">
        <v>41749.019444444442</v>
      </c>
      <c r="B27390" s="2">
        <v>-8.7255582412015738</v>
      </c>
    </row>
    <row r="27391" spans="1:2" x14ac:dyDescent="0.25">
      <c r="A27391" s="1">
        <v>41749.020138888889</v>
      </c>
      <c r="B27391" s="2">
        <v>-1.7606703610144905</v>
      </c>
    </row>
    <row r="27392" spans="1:2" x14ac:dyDescent="0.25">
      <c r="A27392" s="1">
        <v>41749.020833333336</v>
      </c>
      <c r="B27392" s="2">
        <v>-19.65711877117986</v>
      </c>
    </row>
    <row r="27393" spans="1:2" x14ac:dyDescent="0.25">
      <c r="A27393" s="1">
        <v>41749.021527777775</v>
      </c>
      <c r="B27393" s="2">
        <v>-6.9531262852280635</v>
      </c>
    </row>
    <row r="27394" spans="1:2" x14ac:dyDescent="0.25">
      <c r="A27394" s="1">
        <v>41749.022222222222</v>
      </c>
      <c r="B27394" s="2">
        <v>-10.436587526752676</v>
      </c>
    </row>
    <row r="27395" spans="1:2" x14ac:dyDescent="0.25">
      <c r="A27395" s="1">
        <v>41749.022916666669</v>
      </c>
      <c r="B27395" s="2">
        <v>-11.465610912252183</v>
      </c>
    </row>
    <row r="27396" spans="1:2" x14ac:dyDescent="0.25">
      <c r="A27396" s="1">
        <v>41749.023611111108</v>
      </c>
      <c r="B27396" s="2">
        <v>-12.589775735992832</v>
      </c>
    </row>
    <row r="27397" spans="1:2" x14ac:dyDescent="0.25">
      <c r="A27397" s="1">
        <v>41749.024305555555</v>
      </c>
      <c r="B27397" s="2">
        <v>-29.987105531455502</v>
      </c>
    </row>
    <row r="27398" spans="1:2" x14ac:dyDescent="0.25">
      <c r="A27398" s="1">
        <v>41749.025000000001</v>
      </c>
      <c r="B27398" s="2">
        <v>-16.661520929120524</v>
      </c>
    </row>
    <row r="27399" spans="1:2" x14ac:dyDescent="0.25">
      <c r="A27399" s="1">
        <v>41749.025694444441</v>
      </c>
      <c r="B27399" s="2">
        <v>-11.37711043066059</v>
      </c>
    </row>
    <row r="27400" spans="1:2" x14ac:dyDescent="0.25">
      <c r="A27400" s="1">
        <v>41749.026388888888</v>
      </c>
      <c r="B27400" s="2">
        <v>3.7488855668107135</v>
      </c>
    </row>
    <row r="27401" spans="1:2" x14ac:dyDescent="0.25">
      <c r="A27401" s="1">
        <v>41749.027083333334</v>
      </c>
      <c r="B27401" s="2">
        <v>0.32589082188036023</v>
      </c>
    </row>
    <row r="27402" spans="1:2" x14ac:dyDescent="0.25">
      <c r="A27402" s="1">
        <v>41749.027777777781</v>
      </c>
      <c r="B27402" s="2">
        <v>-2.9455781477042668</v>
      </c>
    </row>
    <row r="27403" spans="1:2" x14ac:dyDescent="0.25">
      <c r="A27403" s="1">
        <v>41749.02847222222</v>
      </c>
      <c r="B27403" s="2">
        <v>9.767018327568076</v>
      </c>
    </row>
    <row r="27404" spans="1:2" x14ac:dyDescent="0.25">
      <c r="A27404" s="1">
        <v>41749.029166666667</v>
      </c>
      <c r="B27404" s="2">
        <v>-13.71290082912116</v>
      </c>
    </row>
    <row r="27405" spans="1:2" x14ac:dyDescent="0.25">
      <c r="A27405" s="1">
        <v>41749.029861111114</v>
      </c>
      <c r="B27405" s="2">
        <v>-4.075794834387489</v>
      </c>
    </row>
    <row r="27406" spans="1:2" x14ac:dyDescent="0.25">
      <c r="A27406" s="1">
        <v>41749.030555555553</v>
      </c>
      <c r="B27406" s="2">
        <v>11.390098844992947</v>
      </c>
    </row>
    <row r="27407" spans="1:2" x14ac:dyDescent="0.25">
      <c r="A27407" s="1">
        <v>41749.03125</v>
      </c>
      <c r="B27407" s="2">
        <v>5.278956724138455</v>
      </c>
    </row>
    <row r="27408" spans="1:2" x14ac:dyDescent="0.25">
      <c r="A27408" s="1">
        <v>41749.031944444447</v>
      </c>
      <c r="B27408" s="2">
        <v>-13.298364391700185</v>
      </c>
    </row>
    <row r="27409" spans="1:2" x14ac:dyDescent="0.25">
      <c r="A27409" s="1">
        <v>41749.032638888886</v>
      </c>
      <c r="B27409" s="2">
        <v>-4.8515741416929812</v>
      </c>
    </row>
    <row r="27410" spans="1:2" x14ac:dyDescent="0.25">
      <c r="A27410" s="1">
        <v>41749.033333333333</v>
      </c>
      <c r="B27410" s="2">
        <v>0.46682978809088432</v>
      </c>
    </row>
    <row r="27411" spans="1:2" x14ac:dyDescent="0.25">
      <c r="A27411" s="1">
        <v>41749.03402777778</v>
      </c>
      <c r="B27411" s="2">
        <v>-1.9470352582048993</v>
      </c>
    </row>
    <row r="27412" spans="1:2" x14ac:dyDescent="0.25">
      <c r="A27412" s="1">
        <v>41749.034722222219</v>
      </c>
      <c r="B27412" s="2">
        <v>-9.3267377661444092E-2</v>
      </c>
    </row>
    <row r="27413" spans="1:2" x14ac:dyDescent="0.25">
      <c r="A27413" s="1">
        <v>41749.035416666666</v>
      </c>
      <c r="B27413" s="2">
        <v>-5.4432968575957297</v>
      </c>
    </row>
    <row r="27414" spans="1:2" x14ac:dyDescent="0.25">
      <c r="A27414" s="1">
        <v>41749.036111111112</v>
      </c>
      <c r="B27414" s="2">
        <v>-12.121417794300093</v>
      </c>
    </row>
    <row r="27415" spans="1:2" x14ac:dyDescent="0.25">
      <c r="A27415" s="1">
        <v>41749.036805555559</v>
      </c>
      <c r="B27415" s="2">
        <v>1.3760010987061833</v>
      </c>
    </row>
    <row r="27416" spans="1:2" x14ac:dyDescent="0.25">
      <c r="A27416" s="1">
        <v>41749.037499999999</v>
      </c>
      <c r="B27416" s="2">
        <v>-10.191720144655967</v>
      </c>
    </row>
    <row r="27417" spans="1:2" x14ac:dyDescent="0.25">
      <c r="A27417" s="1">
        <v>41749.038194444445</v>
      </c>
      <c r="B27417" s="2">
        <v>-43.432478703538557</v>
      </c>
    </row>
    <row r="27418" spans="1:2" x14ac:dyDescent="0.25">
      <c r="A27418" s="1">
        <v>41749.038888888892</v>
      </c>
      <c r="B27418" s="2">
        <v>-22.360319379395271</v>
      </c>
    </row>
    <row r="27419" spans="1:2" x14ac:dyDescent="0.25">
      <c r="A27419" s="1">
        <v>41749.039583333331</v>
      </c>
      <c r="B27419" s="2">
        <v>-33.328539644494597</v>
      </c>
    </row>
    <row r="27420" spans="1:2" x14ac:dyDescent="0.25">
      <c r="A27420" s="1">
        <v>41749.040277777778</v>
      </c>
      <c r="B27420" s="2">
        <v>-35.175360028732392</v>
      </c>
    </row>
    <row r="27421" spans="1:2" x14ac:dyDescent="0.25">
      <c r="A27421" s="1">
        <v>41749.040972222225</v>
      </c>
      <c r="B27421" s="2">
        <v>-44.149143500572727</v>
      </c>
    </row>
    <row r="27422" spans="1:2" x14ac:dyDescent="0.25">
      <c r="A27422" s="1">
        <v>41749.041666666664</v>
      </c>
      <c r="B27422" s="2">
        <v>-44.598973704114421</v>
      </c>
    </row>
    <row r="27423" spans="1:2" x14ac:dyDescent="0.25">
      <c r="A27423" s="1">
        <v>41749.042361111111</v>
      </c>
      <c r="B27423" s="2">
        <v>-27.442520214852024</v>
      </c>
    </row>
    <row r="27424" spans="1:2" x14ac:dyDescent="0.25">
      <c r="A27424" s="1">
        <v>41749.043055555558</v>
      </c>
      <c r="B27424" s="2">
        <v>-4.4242048650431878</v>
      </c>
    </row>
    <row r="27425" spans="1:2" x14ac:dyDescent="0.25">
      <c r="A27425" s="1">
        <v>41749.043749999997</v>
      </c>
      <c r="B27425" s="2">
        <v>-4.4193105194926225</v>
      </c>
    </row>
    <row r="27426" spans="1:2" x14ac:dyDescent="0.25">
      <c r="A27426" s="1">
        <v>41749.044444444444</v>
      </c>
      <c r="B27426" s="2">
        <v>19.998009326354076</v>
      </c>
    </row>
    <row r="27427" spans="1:2" x14ac:dyDescent="0.25">
      <c r="A27427" s="1">
        <v>41749.045138888891</v>
      </c>
      <c r="B27427" s="2">
        <v>13.285663512283403</v>
      </c>
    </row>
    <row r="27428" spans="1:2" x14ac:dyDescent="0.25">
      <c r="A27428" s="1">
        <v>41749.04583333333</v>
      </c>
      <c r="B27428" s="2">
        <v>18.301868015256819</v>
      </c>
    </row>
    <row r="27429" spans="1:2" x14ac:dyDescent="0.25">
      <c r="A27429" s="1">
        <v>41749.046527777777</v>
      </c>
      <c r="B27429" s="2">
        <v>13.06820124149502</v>
      </c>
    </row>
    <row r="27430" spans="1:2" x14ac:dyDescent="0.25">
      <c r="A27430" s="1">
        <v>41749.047222222223</v>
      </c>
      <c r="B27430" s="2">
        <v>-7.9088474225602114</v>
      </c>
    </row>
    <row r="27431" spans="1:2" x14ac:dyDescent="0.25">
      <c r="A27431" s="1">
        <v>41749.04791666667</v>
      </c>
      <c r="B27431" s="2">
        <v>-17.338877308152828</v>
      </c>
    </row>
    <row r="27432" spans="1:2" x14ac:dyDescent="0.25">
      <c r="A27432" s="1">
        <v>41749.048611111109</v>
      </c>
      <c r="B27432" s="2">
        <v>-9.4486576494350931</v>
      </c>
    </row>
    <row r="27433" spans="1:2" x14ac:dyDescent="0.25">
      <c r="A27433" s="1">
        <v>41749.049305555556</v>
      </c>
      <c r="B27433" s="2">
        <v>-21.790069580514441</v>
      </c>
    </row>
    <row r="27434" spans="1:2" x14ac:dyDescent="0.25">
      <c r="A27434" s="1">
        <v>41749.050000000003</v>
      </c>
      <c r="B27434" s="2">
        <v>-5.9903851764353018</v>
      </c>
    </row>
    <row r="27435" spans="1:2" x14ac:dyDescent="0.25">
      <c r="A27435" s="1">
        <v>41749.050694444442</v>
      </c>
      <c r="B27435" s="2">
        <v>25.577031594563049</v>
      </c>
    </row>
    <row r="27436" spans="1:2" x14ac:dyDescent="0.25">
      <c r="A27436" s="1">
        <v>41749.051388888889</v>
      </c>
      <c r="B27436" s="2">
        <v>-1.3949342266559446</v>
      </c>
    </row>
    <row r="27437" spans="1:2" x14ac:dyDescent="0.25">
      <c r="A27437" s="1">
        <v>41749.052083333336</v>
      </c>
      <c r="B27437" s="2">
        <v>4.173059057939887</v>
      </c>
    </row>
    <row r="27438" spans="1:2" x14ac:dyDescent="0.25">
      <c r="A27438" s="1">
        <v>41749.052777777775</v>
      </c>
      <c r="B27438" s="2">
        <v>27.226800729827666</v>
      </c>
    </row>
    <row r="27439" spans="1:2" x14ac:dyDescent="0.25">
      <c r="A27439" s="1">
        <v>41749.053472222222</v>
      </c>
      <c r="B27439" s="2">
        <v>28.383519180650183</v>
      </c>
    </row>
    <row r="27440" spans="1:2" x14ac:dyDescent="0.25">
      <c r="A27440" s="1">
        <v>41749.054166666669</v>
      </c>
      <c r="B27440" s="2">
        <v>28.320848762410119</v>
      </c>
    </row>
    <row r="27441" spans="1:2" x14ac:dyDescent="0.25">
      <c r="A27441" s="1">
        <v>41749.054861111108</v>
      </c>
      <c r="B27441" s="2">
        <v>42.980666133609098</v>
      </c>
    </row>
    <row r="27442" spans="1:2" x14ac:dyDescent="0.25">
      <c r="A27442" s="1">
        <v>41749.055555555555</v>
      </c>
      <c r="B27442" s="2">
        <v>40.189453018493559</v>
      </c>
    </row>
    <row r="27443" spans="1:2" x14ac:dyDescent="0.25">
      <c r="A27443" s="1">
        <v>41749.056250000001</v>
      </c>
      <c r="B27443" s="2">
        <v>59.785496794229644</v>
      </c>
    </row>
    <row r="27444" spans="1:2" x14ac:dyDescent="0.25">
      <c r="A27444" s="1">
        <v>41749.056944444441</v>
      </c>
      <c r="B27444" s="2">
        <v>37.737023077546716</v>
      </c>
    </row>
    <row r="27445" spans="1:2" x14ac:dyDescent="0.25">
      <c r="A27445" s="1">
        <v>41749.057638888888</v>
      </c>
      <c r="B27445" s="2">
        <v>-1.0602004176675108</v>
      </c>
    </row>
    <row r="27446" spans="1:2" x14ac:dyDescent="0.25">
      <c r="A27446" s="1">
        <v>41749.058333333334</v>
      </c>
      <c r="B27446" s="2">
        <v>-6.5591873475200071</v>
      </c>
    </row>
    <row r="27447" spans="1:2" x14ac:dyDescent="0.25">
      <c r="A27447" s="1">
        <v>41749.059027777781</v>
      </c>
      <c r="B27447" s="2">
        <v>8.2288036751408065</v>
      </c>
    </row>
    <row r="27448" spans="1:2" x14ac:dyDescent="0.25">
      <c r="A27448" s="1">
        <v>41749.05972222222</v>
      </c>
      <c r="B27448" s="2">
        <v>-5.3670701218824739</v>
      </c>
    </row>
    <row r="27449" spans="1:2" x14ac:dyDescent="0.25">
      <c r="A27449" s="1">
        <v>41749.060416666667</v>
      </c>
      <c r="B27449" s="2">
        <v>5.6013673855128827</v>
      </c>
    </row>
    <row r="27450" spans="1:2" x14ac:dyDescent="0.25">
      <c r="A27450" s="1">
        <v>41749.061111111114</v>
      </c>
      <c r="B27450" s="2">
        <v>-9.1060205664024885</v>
      </c>
    </row>
    <row r="27451" spans="1:2" x14ac:dyDescent="0.25">
      <c r="A27451" s="1">
        <v>41749.061805555553</v>
      </c>
      <c r="B27451" s="2">
        <v>-10.291318248944238</v>
      </c>
    </row>
    <row r="27452" spans="1:2" x14ac:dyDescent="0.25">
      <c r="A27452" s="1">
        <v>41749.0625</v>
      </c>
      <c r="B27452" s="2">
        <v>-5.6720953524423141</v>
      </c>
    </row>
    <row r="27453" spans="1:2" x14ac:dyDescent="0.25">
      <c r="A27453" s="1">
        <v>41749.063194444447</v>
      </c>
      <c r="B27453" s="2">
        <v>-1.9161051391598449</v>
      </c>
    </row>
    <row r="27454" spans="1:2" x14ac:dyDescent="0.25">
      <c r="A27454" s="1">
        <v>41749.063888888886</v>
      </c>
      <c r="B27454" s="2">
        <v>-4.7291215384537884</v>
      </c>
    </row>
    <row r="27455" spans="1:2" x14ac:dyDescent="0.25">
      <c r="A27455" s="1">
        <v>41749.064583333333</v>
      </c>
      <c r="B27455" s="2">
        <v>9.9373951296389951</v>
      </c>
    </row>
    <row r="27456" spans="1:2" x14ac:dyDescent="0.25">
      <c r="A27456" s="1">
        <v>41749.06527777778</v>
      </c>
      <c r="B27456" s="2">
        <v>13.770917031094845</v>
      </c>
    </row>
    <row r="27457" spans="1:2" x14ac:dyDescent="0.25">
      <c r="A27457" s="1">
        <v>41749.065972222219</v>
      </c>
      <c r="B27457" s="2">
        <v>17.638576525663179</v>
      </c>
    </row>
    <row r="27458" spans="1:2" x14ac:dyDescent="0.25">
      <c r="A27458" s="1">
        <v>41749.066666666666</v>
      </c>
      <c r="B27458" s="2">
        <v>2.0115792947918334</v>
      </c>
    </row>
    <row r="27459" spans="1:2" x14ac:dyDescent="0.25">
      <c r="A27459" s="1">
        <v>41749.067361111112</v>
      </c>
      <c r="B27459" s="2">
        <v>-0.29137088298690894</v>
      </c>
    </row>
    <row r="27460" spans="1:2" x14ac:dyDescent="0.25">
      <c r="A27460" s="1">
        <v>41749.068055555559</v>
      </c>
      <c r="B27460" s="2">
        <v>-8.3858899297776581</v>
      </c>
    </row>
    <row r="27461" spans="1:2" x14ac:dyDescent="0.25">
      <c r="A27461" s="1">
        <v>41749.068749999999</v>
      </c>
      <c r="B27461" s="2">
        <v>25.357710241863</v>
      </c>
    </row>
    <row r="27462" spans="1:2" x14ac:dyDescent="0.25">
      <c r="A27462" s="1">
        <v>41749.069444444445</v>
      </c>
      <c r="B27462" s="2">
        <v>-7.6534261445702816</v>
      </c>
    </row>
    <row r="27463" spans="1:2" x14ac:dyDescent="0.25">
      <c r="A27463" s="1">
        <v>41749.070138888892</v>
      </c>
      <c r="B27463" s="2">
        <v>-16.367366061980526</v>
      </c>
    </row>
    <row r="27464" spans="1:2" x14ac:dyDescent="0.25">
      <c r="A27464" s="1">
        <v>41749.070833333331</v>
      </c>
      <c r="B27464" s="2">
        <v>-11.327734505949472</v>
      </c>
    </row>
    <row r="27465" spans="1:2" x14ac:dyDescent="0.25">
      <c r="A27465" s="1">
        <v>41749.071527777778</v>
      </c>
      <c r="B27465" s="2">
        <v>-11.504216561048997</v>
      </c>
    </row>
    <row r="27466" spans="1:2" x14ac:dyDescent="0.25">
      <c r="A27466" s="1">
        <v>41749.072222222225</v>
      </c>
      <c r="B27466" s="2">
        <v>-3.8912131479806096</v>
      </c>
    </row>
    <row r="27467" spans="1:2" x14ac:dyDescent="0.25">
      <c r="A27467" s="1">
        <v>41749.072916666664</v>
      </c>
      <c r="B27467" s="2">
        <v>-6.155889371018505</v>
      </c>
    </row>
    <row r="27468" spans="1:2" x14ac:dyDescent="0.25">
      <c r="A27468" s="1">
        <v>41749.073611111111</v>
      </c>
      <c r="B27468" s="2">
        <v>-8.8844760111689531</v>
      </c>
    </row>
    <row r="27469" spans="1:2" x14ac:dyDescent="0.25">
      <c r="A27469" s="1">
        <v>41749.074305555558</v>
      </c>
      <c r="B27469" s="2">
        <v>4.1224853956800871</v>
      </c>
    </row>
    <row r="27470" spans="1:2" x14ac:dyDescent="0.25">
      <c r="A27470" s="1">
        <v>41749.074999999997</v>
      </c>
      <c r="B27470" s="2">
        <v>7.0629238351631409</v>
      </c>
    </row>
    <row r="27471" spans="1:2" x14ac:dyDescent="0.25">
      <c r="A27471" s="1">
        <v>41749.075694444444</v>
      </c>
      <c r="B27471" s="2">
        <v>9.1078054535447635</v>
      </c>
    </row>
    <row r="27472" spans="1:2" x14ac:dyDescent="0.25">
      <c r="A27472" s="1">
        <v>41749.076388888891</v>
      </c>
      <c r="B27472" s="2">
        <v>-4.3393101712631807</v>
      </c>
    </row>
    <row r="27473" spans="1:2" x14ac:dyDescent="0.25">
      <c r="A27473" s="1">
        <v>41749.07708333333</v>
      </c>
      <c r="B27473" s="2">
        <v>6.6859146865179353</v>
      </c>
    </row>
    <row r="27474" spans="1:2" x14ac:dyDescent="0.25">
      <c r="A27474" s="1">
        <v>41749.077777777777</v>
      </c>
      <c r="B27474" s="2">
        <v>13.363485108171698</v>
      </c>
    </row>
    <row r="27475" spans="1:2" x14ac:dyDescent="0.25">
      <c r="A27475" s="1">
        <v>41749.078472222223</v>
      </c>
      <c r="B27475" s="2">
        <v>12.759785709483307</v>
      </c>
    </row>
    <row r="27476" spans="1:2" x14ac:dyDescent="0.25">
      <c r="A27476" s="1">
        <v>41749.07916666667</v>
      </c>
      <c r="B27476" s="2">
        <v>39.338115038743126</v>
      </c>
    </row>
    <row r="27477" spans="1:2" x14ac:dyDescent="0.25">
      <c r="A27477" s="1">
        <v>41749.079861111109</v>
      </c>
      <c r="B27477" s="2">
        <v>12.765425985535694</v>
      </c>
    </row>
    <row r="27478" spans="1:2" x14ac:dyDescent="0.25">
      <c r="A27478" s="1">
        <v>41749.080555555556</v>
      </c>
      <c r="B27478" s="2">
        <v>17.775175628913711</v>
      </c>
    </row>
    <row r="27479" spans="1:2" x14ac:dyDescent="0.25">
      <c r="A27479" s="1">
        <v>41749.081250000003</v>
      </c>
      <c r="B27479" s="2">
        <v>-1.3961571356900702</v>
      </c>
    </row>
    <row r="27480" spans="1:2" x14ac:dyDescent="0.25">
      <c r="A27480" s="1">
        <v>41749.081944444442</v>
      </c>
      <c r="B27480" s="2">
        <v>-3.1672204420156658</v>
      </c>
    </row>
    <row r="27481" spans="1:2" x14ac:dyDescent="0.25">
      <c r="A27481" s="1">
        <v>41749.082638888889</v>
      </c>
      <c r="B27481" s="2">
        <v>3.5326867755924467</v>
      </c>
    </row>
    <row r="27482" spans="1:2" x14ac:dyDescent="0.25">
      <c r="A27482" s="1">
        <v>41749.083333333336</v>
      </c>
      <c r="B27482" s="2">
        <v>-12.041400818382195</v>
      </c>
    </row>
    <row r="27483" spans="1:2" x14ac:dyDescent="0.25">
      <c r="A27483" s="1">
        <v>41749.084027777775</v>
      </c>
      <c r="B27483" s="2">
        <v>-13.520912249066168</v>
      </c>
    </row>
    <row r="27484" spans="1:2" x14ac:dyDescent="0.25">
      <c r="A27484" s="1">
        <v>41749.084722222222</v>
      </c>
      <c r="B27484" s="2">
        <v>0.87771939972614443</v>
      </c>
    </row>
    <row r="27485" spans="1:2" x14ac:dyDescent="0.25">
      <c r="A27485" s="1">
        <v>41749.085416666669</v>
      </c>
      <c r="B27485" s="2">
        <v>-4.503526125412221</v>
      </c>
    </row>
    <row r="27486" spans="1:2" x14ac:dyDescent="0.25">
      <c r="A27486" s="1">
        <v>41749.086111111108</v>
      </c>
      <c r="B27486" s="2">
        <v>-2.2176208000312423</v>
      </c>
    </row>
    <row r="27487" spans="1:2" x14ac:dyDescent="0.25">
      <c r="A27487" s="1">
        <v>41749.086805555555</v>
      </c>
      <c r="B27487" s="2">
        <v>-2.8011769749079272</v>
      </c>
    </row>
    <row r="27488" spans="1:2" x14ac:dyDescent="0.25">
      <c r="A27488" s="1">
        <v>41749.087500000001</v>
      </c>
      <c r="B27488" s="2">
        <v>-3.6324057638865876</v>
      </c>
    </row>
    <row r="27489" spans="1:2" x14ac:dyDescent="0.25">
      <c r="A27489" s="1">
        <v>41749.088194444441</v>
      </c>
      <c r="B27489" s="2">
        <v>-0.13152319223615147</v>
      </c>
    </row>
    <row r="27490" spans="1:2" x14ac:dyDescent="0.25">
      <c r="A27490" s="1">
        <v>41749.088888888888</v>
      </c>
      <c r="B27490" s="2">
        <v>-2.5080408234952603</v>
      </c>
    </row>
    <row r="27491" spans="1:2" x14ac:dyDescent="0.25">
      <c r="A27491" s="1">
        <v>41749.089583333334</v>
      </c>
      <c r="B27491" s="2">
        <v>6.7907518876652224</v>
      </c>
    </row>
    <row r="27492" spans="1:2" x14ac:dyDescent="0.25">
      <c r="A27492" s="1">
        <v>41749.090277777781</v>
      </c>
      <c r="B27492" s="2">
        <v>6.5711011108258388</v>
      </c>
    </row>
    <row r="27493" spans="1:2" x14ac:dyDescent="0.25">
      <c r="A27493" s="1">
        <v>41749.09097222222</v>
      </c>
      <c r="B27493" s="2">
        <v>3.8820242757741652</v>
      </c>
    </row>
    <row r="27494" spans="1:2" x14ac:dyDescent="0.25">
      <c r="A27494" s="1">
        <v>41749.091666666667</v>
      </c>
      <c r="B27494" s="2">
        <v>-3.825161292665507</v>
      </c>
    </row>
    <row r="27495" spans="1:2" x14ac:dyDescent="0.25">
      <c r="A27495" s="1">
        <v>41749.092361111114</v>
      </c>
      <c r="B27495" s="2">
        <v>-8.3307628635440167</v>
      </c>
    </row>
    <row r="27496" spans="1:2" x14ac:dyDescent="0.25">
      <c r="A27496" s="1">
        <v>41749.093055555553</v>
      </c>
      <c r="B27496" s="2">
        <v>-7.671443985342921</v>
      </c>
    </row>
    <row r="27497" spans="1:2" x14ac:dyDescent="0.25">
      <c r="A27497" s="1">
        <v>41749.09375</v>
      </c>
      <c r="B27497" s="2">
        <v>20.599732415615925</v>
      </c>
    </row>
    <row r="27498" spans="1:2" x14ac:dyDescent="0.25">
      <c r="A27498" s="1">
        <v>41749.094444444447</v>
      </c>
      <c r="B27498" s="2">
        <v>14.830119436989481</v>
      </c>
    </row>
    <row r="27499" spans="1:2" x14ac:dyDescent="0.25">
      <c r="A27499" s="1">
        <v>41749.095138888886</v>
      </c>
      <c r="B27499" s="2">
        <v>12.767272442993999</v>
      </c>
    </row>
    <row r="27500" spans="1:2" x14ac:dyDescent="0.25">
      <c r="A27500" s="1">
        <v>41749.095833333333</v>
      </c>
      <c r="B27500" s="2">
        <v>8.8669133587131306</v>
      </c>
    </row>
    <row r="27501" spans="1:2" x14ac:dyDescent="0.25">
      <c r="A27501" s="1">
        <v>41749.09652777778</v>
      </c>
      <c r="B27501" s="2">
        <v>8.6106716463011246</v>
      </c>
    </row>
    <row r="27502" spans="1:2" x14ac:dyDescent="0.25">
      <c r="A27502" s="1">
        <v>41749.097222222219</v>
      </c>
      <c r="B27502" s="2">
        <v>23.452841758935634</v>
      </c>
    </row>
    <row r="27503" spans="1:2" x14ac:dyDescent="0.25">
      <c r="A27503" s="1">
        <v>41749.097916666666</v>
      </c>
      <c r="B27503" s="2">
        <v>18.135906164739573</v>
      </c>
    </row>
    <row r="27504" spans="1:2" x14ac:dyDescent="0.25">
      <c r="A27504" s="1">
        <v>41749.098611111112</v>
      </c>
      <c r="B27504" s="2">
        <v>19.742218029918636</v>
      </c>
    </row>
    <row r="27505" spans="1:2" x14ac:dyDescent="0.25">
      <c r="A27505" s="1">
        <v>41749.099305555559</v>
      </c>
      <c r="B27505" s="2">
        <v>16.834795782086378</v>
      </c>
    </row>
    <row r="27506" spans="1:2" x14ac:dyDescent="0.25">
      <c r="A27506" s="1">
        <v>41749.1</v>
      </c>
      <c r="B27506" s="2">
        <v>14.493578182590378</v>
      </c>
    </row>
    <row r="27507" spans="1:2" x14ac:dyDescent="0.25">
      <c r="A27507" s="1">
        <v>41749.100694444445</v>
      </c>
      <c r="B27507" s="2">
        <v>15.495768413889163</v>
      </c>
    </row>
    <row r="27508" spans="1:2" x14ac:dyDescent="0.25">
      <c r="A27508" s="1">
        <v>41749.101388888892</v>
      </c>
      <c r="B27508" s="2">
        <v>21.513632743364603</v>
      </c>
    </row>
    <row r="27509" spans="1:2" x14ac:dyDescent="0.25">
      <c r="A27509" s="1">
        <v>41749.102083333331</v>
      </c>
      <c r="B27509" s="2">
        <v>21.667261775204679</v>
      </c>
    </row>
    <row r="27510" spans="1:2" x14ac:dyDescent="0.25">
      <c r="A27510" s="1">
        <v>41749.102777777778</v>
      </c>
      <c r="B27510" s="2">
        <v>16.338563866616703</v>
      </c>
    </row>
    <row r="27511" spans="1:2" x14ac:dyDescent="0.25">
      <c r="A27511" s="1">
        <v>41749.103472222225</v>
      </c>
      <c r="B27511" s="2">
        <v>26.861117456261248</v>
      </c>
    </row>
    <row r="27512" spans="1:2" x14ac:dyDescent="0.25">
      <c r="A27512" s="1">
        <v>41749.104166666664</v>
      </c>
      <c r="B27512" s="2">
        <v>-7.4508755690297521</v>
      </c>
    </row>
    <row r="27513" spans="1:2" x14ac:dyDescent="0.25">
      <c r="A27513" s="1">
        <v>41749.104861111111</v>
      </c>
      <c r="B27513" s="2">
        <v>11.221385844190747</v>
      </c>
    </row>
    <row r="27514" spans="1:2" x14ac:dyDescent="0.25">
      <c r="A27514" s="1">
        <v>41749.105555555558</v>
      </c>
      <c r="B27514" s="2">
        <v>21.003437929286399</v>
      </c>
    </row>
    <row r="27515" spans="1:2" x14ac:dyDescent="0.25">
      <c r="A27515" s="1">
        <v>41749.106249999997</v>
      </c>
      <c r="B27515" s="2">
        <v>41.091855971774201</v>
      </c>
    </row>
    <row r="27516" spans="1:2" x14ac:dyDescent="0.25">
      <c r="A27516" s="1">
        <v>41749.106944444444</v>
      </c>
      <c r="B27516" s="2">
        <v>21.924940187173586</v>
      </c>
    </row>
    <row r="27517" spans="1:2" x14ac:dyDescent="0.25">
      <c r="A27517" s="1">
        <v>41749.107638888891</v>
      </c>
      <c r="B27517" s="2">
        <v>12.583122089792111</v>
      </c>
    </row>
    <row r="27518" spans="1:2" x14ac:dyDescent="0.25">
      <c r="A27518" s="1">
        <v>41749.10833333333</v>
      </c>
      <c r="B27518" s="2">
        <v>18.52566846319775</v>
      </c>
    </row>
    <row r="27519" spans="1:2" x14ac:dyDescent="0.25">
      <c r="A27519" s="1">
        <v>41749.109027777777</v>
      </c>
      <c r="B27519" s="2">
        <v>16.933308286809975</v>
      </c>
    </row>
    <row r="27520" spans="1:2" x14ac:dyDescent="0.25">
      <c r="A27520" s="1">
        <v>41749.109722222223</v>
      </c>
      <c r="B27520" s="2">
        <v>19.265673466291084</v>
      </c>
    </row>
    <row r="27521" spans="1:2" x14ac:dyDescent="0.25">
      <c r="A27521" s="1">
        <v>41749.11041666667</v>
      </c>
      <c r="B27521" s="2">
        <v>27.465246787990086</v>
      </c>
    </row>
    <row r="27522" spans="1:2" x14ac:dyDescent="0.25">
      <c r="A27522" s="1">
        <v>41749.111111111109</v>
      </c>
      <c r="B27522" s="2">
        <v>26.783452986283372</v>
      </c>
    </row>
    <row r="27523" spans="1:2" x14ac:dyDescent="0.25">
      <c r="A27523" s="1">
        <v>41749.111805555556</v>
      </c>
      <c r="B27523" s="2">
        <v>32.717685574320782</v>
      </c>
    </row>
    <row r="27524" spans="1:2" x14ac:dyDescent="0.25">
      <c r="A27524" s="1">
        <v>41749.112500000003</v>
      </c>
      <c r="B27524" s="2">
        <v>24.516655994006335</v>
      </c>
    </row>
    <row r="27525" spans="1:2" x14ac:dyDescent="0.25">
      <c r="A27525" s="1">
        <v>41749.113194444442</v>
      </c>
      <c r="B27525" s="2">
        <v>20.919791969676712</v>
      </c>
    </row>
    <row r="27526" spans="1:2" x14ac:dyDescent="0.25">
      <c r="A27526" s="1">
        <v>41749.113888888889</v>
      </c>
      <c r="B27526" s="2">
        <v>30.5481872464227</v>
      </c>
    </row>
    <row r="27527" spans="1:2" x14ac:dyDescent="0.25">
      <c r="A27527" s="1">
        <v>41749.114583333336</v>
      </c>
      <c r="B27527" s="2">
        <v>33.661009953572645</v>
      </c>
    </row>
    <row r="27528" spans="1:2" x14ac:dyDescent="0.25">
      <c r="A27528" s="1">
        <v>41749.115277777775</v>
      </c>
      <c r="B27528" s="2">
        <v>36.806963338886753</v>
      </c>
    </row>
    <row r="27529" spans="1:2" x14ac:dyDescent="0.25">
      <c r="A27529" s="1">
        <v>41749.115972222222</v>
      </c>
      <c r="B27529" s="2">
        <v>16.172027544220629</v>
      </c>
    </row>
    <row r="27530" spans="1:2" x14ac:dyDescent="0.25">
      <c r="A27530" s="1">
        <v>41749.116666666669</v>
      </c>
      <c r="B27530" s="2">
        <v>25.018148932113156</v>
      </c>
    </row>
    <row r="27531" spans="1:2" x14ac:dyDescent="0.25">
      <c r="A27531" s="1">
        <v>41749.117361111108</v>
      </c>
      <c r="B27531" s="2">
        <v>33.697170275359049</v>
      </c>
    </row>
    <row r="27532" spans="1:2" x14ac:dyDescent="0.25">
      <c r="A27532" s="1">
        <v>41749.118055555555</v>
      </c>
      <c r="B27532" s="2">
        <v>44.004633248249107</v>
      </c>
    </row>
    <row r="27533" spans="1:2" x14ac:dyDescent="0.25">
      <c r="A27533" s="1">
        <v>41749.118750000001</v>
      </c>
      <c r="B27533" s="2">
        <v>22.395816947360071</v>
      </c>
    </row>
    <row r="27534" spans="1:2" x14ac:dyDescent="0.25">
      <c r="A27534" s="1">
        <v>41749.119444444441</v>
      </c>
      <c r="B27534" s="2">
        <v>29.944806132508649</v>
      </c>
    </row>
    <row r="27535" spans="1:2" x14ac:dyDescent="0.25">
      <c r="A27535" s="1">
        <v>41749.120138888888</v>
      </c>
      <c r="B27535" s="2">
        <v>35.52968790312346</v>
      </c>
    </row>
    <row r="27536" spans="1:2" x14ac:dyDescent="0.25">
      <c r="A27536" s="1">
        <v>41749.120833333334</v>
      </c>
      <c r="B27536" s="2">
        <v>6.5891634758798316</v>
      </c>
    </row>
    <row r="27537" spans="1:2" x14ac:dyDescent="0.25">
      <c r="A27537" s="1">
        <v>41749.121527777781</v>
      </c>
      <c r="B27537" s="2">
        <v>5.042864701629636</v>
      </c>
    </row>
    <row r="27538" spans="1:2" x14ac:dyDescent="0.25">
      <c r="A27538" s="1">
        <v>41749.12222222222</v>
      </c>
      <c r="B27538" s="2">
        <v>6.7418833494649641</v>
      </c>
    </row>
    <row r="27539" spans="1:2" x14ac:dyDescent="0.25">
      <c r="A27539" s="1">
        <v>41749.122916666667</v>
      </c>
      <c r="B27539" s="2">
        <v>3.380042986432636</v>
      </c>
    </row>
    <row r="27540" spans="1:2" x14ac:dyDescent="0.25">
      <c r="A27540" s="1">
        <v>41749.123611111114</v>
      </c>
      <c r="B27540" s="2">
        <v>16.612433559207055</v>
      </c>
    </row>
    <row r="27541" spans="1:2" x14ac:dyDescent="0.25">
      <c r="A27541" s="1">
        <v>41749.124305555553</v>
      </c>
      <c r="B27541" s="2">
        <v>10.557418651442761</v>
      </c>
    </row>
    <row r="27542" spans="1:2" x14ac:dyDescent="0.25">
      <c r="A27542" s="1">
        <v>41749.125</v>
      </c>
      <c r="B27542" s="2">
        <v>14.952007886070593</v>
      </c>
    </row>
    <row r="27543" spans="1:2" x14ac:dyDescent="0.25">
      <c r="A27543" s="1">
        <v>41749.125694444447</v>
      </c>
      <c r="B27543" s="2">
        <v>9.3211604499486089</v>
      </c>
    </row>
    <row r="27544" spans="1:2" x14ac:dyDescent="0.25">
      <c r="A27544" s="1">
        <v>41749.126388888886</v>
      </c>
      <c r="B27544" s="2">
        <v>5.2556666636894382</v>
      </c>
    </row>
    <row r="27545" spans="1:2" x14ac:dyDescent="0.25">
      <c r="A27545" s="1">
        <v>41749.127083333333</v>
      </c>
      <c r="B27545" s="2">
        <v>18.307359955545749</v>
      </c>
    </row>
    <row r="27546" spans="1:2" x14ac:dyDescent="0.25">
      <c r="A27546" s="1">
        <v>41749.12777777778</v>
      </c>
      <c r="B27546" s="2">
        <v>3.5527474418304337</v>
      </c>
    </row>
    <row r="27547" spans="1:2" x14ac:dyDescent="0.25">
      <c r="A27547" s="1">
        <v>41749.128472222219</v>
      </c>
      <c r="B27547" s="2">
        <v>10.258790375337412</v>
      </c>
    </row>
    <row r="27548" spans="1:2" x14ac:dyDescent="0.25">
      <c r="A27548" s="1">
        <v>41749.129166666666</v>
      </c>
      <c r="B27548" s="2">
        <v>15.190825099188199</v>
      </c>
    </row>
    <row r="27549" spans="1:2" x14ac:dyDescent="0.25">
      <c r="A27549" s="1">
        <v>41749.129861111112</v>
      </c>
      <c r="B27549" s="2">
        <v>13.501400700965679</v>
      </c>
    </row>
    <row r="27550" spans="1:2" x14ac:dyDescent="0.25">
      <c r="A27550" s="1">
        <v>41749.130555555559</v>
      </c>
      <c r="B27550" s="2">
        <v>16.66721944620755</v>
      </c>
    </row>
    <row r="27551" spans="1:2" x14ac:dyDescent="0.25">
      <c r="A27551" s="1">
        <v>41749.131249999999</v>
      </c>
      <c r="B27551" s="2">
        <v>21.902748748366744</v>
      </c>
    </row>
    <row r="27552" spans="1:2" x14ac:dyDescent="0.25">
      <c r="A27552" s="1">
        <v>41749.131944444445</v>
      </c>
      <c r="B27552" s="2">
        <v>20.460628073679011</v>
      </c>
    </row>
    <row r="27553" spans="1:2" x14ac:dyDescent="0.25">
      <c r="A27553" s="1">
        <v>41749.132638888892</v>
      </c>
      <c r="B27553" s="2">
        <v>17.085819673600781</v>
      </c>
    </row>
    <row r="27554" spans="1:2" x14ac:dyDescent="0.25">
      <c r="A27554" s="1">
        <v>41749.133333333331</v>
      </c>
      <c r="B27554" s="2">
        <v>22.017986455786254</v>
      </c>
    </row>
    <row r="27555" spans="1:2" x14ac:dyDescent="0.25">
      <c r="A27555" s="1">
        <v>41749.134027777778</v>
      </c>
      <c r="B27555" s="2">
        <v>18.548840998884952</v>
      </c>
    </row>
    <row r="27556" spans="1:2" x14ac:dyDescent="0.25">
      <c r="A27556" s="1">
        <v>41749.134722222225</v>
      </c>
      <c r="B27556" s="2">
        <v>4.8200553474460319</v>
      </c>
    </row>
    <row r="27557" spans="1:2" x14ac:dyDescent="0.25">
      <c r="A27557" s="1">
        <v>41749.135416666664</v>
      </c>
      <c r="B27557" s="2">
        <v>16.100583476978137</v>
      </c>
    </row>
    <row r="27558" spans="1:2" x14ac:dyDescent="0.25">
      <c r="A27558" s="1">
        <v>41749.136111111111</v>
      </c>
      <c r="B27558" s="2">
        <v>11.951410304836948</v>
      </c>
    </row>
    <row r="27559" spans="1:2" x14ac:dyDescent="0.25">
      <c r="A27559" s="1">
        <v>41749.136805555558</v>
      </c>
      <c r="B27559" s="2">
        <v>0.24078175190788897</v>
      </c>
    </row>
    <row r="27560" spans="1:2" x14ac:dyDescent="0.25">
      <c r="A27560" s="1">
        <v>41749.137499999997</v>
      </c>
      <c r="B27560" s="2">
        <v>34.994910123037094</v>
      </c>
    </row>
    <row r="27561" spans="1:2" x14ac:dyDescent="0.25">
      <c r="A27561" s="1">
        <v>41749.138194444444</v>
      </c>
      <c r="B27561" s="2">
        <v>42.830349840437215</v>
      </c>
    </row>
    <row r="27562" spans="1:2" x14ac:dyDescent="0.25">
      <c r="A27562" s="1">
        <v>41749.138888888891</v>
      </c>
      <c r="B27562" s="2">
        <v>25.019609411789862</v>
      </c>
    </row>
    <row r="27563" spans="1:2" x14ac:dyDescent="0.25">
      <c r="A27563" s="1">
        <v>41749.13958333333</v>
      </c>
      <c r="B27563" s="2">
        <v>33.58585821703285</v>
      </c>
    </row>
    <row r="27564" spans="1:2" x14ac:dyDescent="0.25">
      <c r="A27564" s="1">
        <v>41749.140277777777</v>
      </c>
      <c r="B27564" s="2">
        <v>33.440183834348503</v>
      </c>
    </row>
    <row r="27565" spans="1:2" x14ac:dyDescent="0.25">
      <c r="A27565" s="1">
        <v>41749.140972222223</v>
      </c>
      <c r="B27565" s="2">
        <v>37.233518636276131</v>
      </c>
    </row>
    <row r="27566" spans="1:2" x14ac:dyDescent="0.25">
      <c r="A27566" s="1">
        <v>41749.14166666667</v>
      </c>
      <c r="B27566" s="2">
        <v>43.322393568293776</v>
      </c>
    </row>
    <row r="27567" spans="1:2" x14ac:dyDescent="0.25">
      <c r="A27567" s="1">
        <v>41749.142361111109</v>
      </c>
      <c r="B27567" s="2">
        <v>34.737803254271178</v>
      </c>
    </row>
    <row r="27568" spans="1:2" x14ac:dyDescent="0.25">
      <c r="A27568" s="1">
        <v>41749.143055555556</v>
      </c>
      <c r="B27568" s="2">
        <v>1.5402515491918165</v>
      </c>
    </row>
    <row r="27569" spans="1:2" x14ac:dyDescent="0.25">
      <c r="A27569" s="1">
        <v>41749.143750000003</v>
      </c>
      <c r="B27569" s="2">
        <v>-2.981721641861562</v>
      </c>
    </row>
    <row r="27570" spans="1:2" x14ac:dyDescent="0.25">
      <c r="A27570" s="1">
        <v>41749.144444444442</v>
      </c>
      <c r="B27570" s="2">
        <v>-8.8875772882523965</v>
      </c>
    </row>
    <row r="27571" spans="1:2" x14ac:dyDescent="0.25">
      <c r="A27571" s="1">
        <v>41749.145138888889</v>
      </c>
      <c r="B27571" s="2">
        <v>-10.945383446905968</v>
      </c>
    </row>
    <row r="27572" spans="1:2" x14ac:dyDescent="0.25">
      <c r="A27572" s="1">
        <v>41749.145833333336</v>
      </c>
      <c r="B27572" s="2">
        <v>-5.8522414748308318</v>
      </c>
    </row>
    <row r="27573" spans="1:2" x14ac:dyDescent="0.25">
      <c r="A27573" s="1">
        <v>41749.146527777775</v>
      </c>
      <c r="B27573" s="2">
        <v>-5.3639944867067246</v>
      </c>
    </row>
    <row r="27574" spans="1:2" x14ac:dyDescent="0.25">
      <c r="A27574" s="1">
        <v>41749.147222222222</v>
      </c>
      <c r="B27574" s="2">
        <v>-7.8857509484747421</v>
      </c>
    </row>
    <row r="27575" spans="1:2" x14ac:dyDescent="0.25">
      <c r="A27575" s="1">
        <v>41749.147916666669</v>
      </c>
      <c r="B27575" s="2">
        <v>9.9568557807446876</v>
      </c>
    </row>
    <row r="27576" spans="1:2" x14ac:dyDescent="0.25">
      <c r="A27576" s="1">
        <v>41749.148611111108</v>
      </c>
      <c r="B27576" s="2">
        <v>3.525115551454534</v>
      </c>
    </row>
    <row r="27577" spans="1:2" x14ac:dyDescent="0.25">
      <c r="A27577" s="1">
        <v>41749.149305555555</v>
      </c>
      <c r="B27577" s="2">
        <v>15.809187731200593</v>
      </c>
    </row>
    <row r="27578" spans="1:2" x14ac:dyDescent="0.25">
      <c r="A27578" s="1">
        <v>41749.15</v>
      </c>
      <c r="B27578" s="2">
        <v>16.272342469403064</v>
      </c>
    </row>
    <row r="27579" spans="1:2" x14ac:dyDescent="0.25">
      <c r="A27579" s="1">
        <v>41749.150694444441</v>
      </c>
      <c r="B27579" s="2">
        <v>17.118383100294523</v>
      </c>
    </row>
    <row r="27580" spans="1:2" x14ac:dyDescent="0.25">
      <c r="A27580" s="1">
        <v>41749.151388888888</v>
      </c>
      <c r="B27580" s="2">
        <v>13.586280376358324</v>
      </c>
    </row>
    <row r="27581" spans="1:2" x14ac:dyDescent="0.25">
      <c r="A27581" s="1">
        <v>41749.152083333334</v>
      </c>
      <c r="B27581" s="2">
        <v>20.358598968277267</v>
      </c>
    </row>
    <row r="27582" spans="1:2" x14ac:dyDescent="0.25">
      <c r="A27582" s="1">
        <v>41749.152777777781</v>
      </c>
      <c r="B27582" s="2">
        <v>-3.4593637663327779</v>
      </c>
    </row>
    <row r="27583" spans="1:2" x14ac:dyDescent="0.25">
      <c r="A27583" s="1">
        <v>41749.15347222222</v>
      </c>
      <c r="B27583" s="2">
        <v>14.427934692822843</v>
      </c>
    </row>
    <row r="27584" spans="1:2" x14ac:dyDescent="0.25">
      <c r="A27584" s="1">
        <v>41749.154166666667</v>
      </c>
      <c r="B27584" s="2">
        <v>-7.7877068241077119</v>
      </c>
    </row>
    <row r="27585" spans="1:2" x14ac:dyDescent="0.25">
      <c r="A27585" s="1">
        <v>41749.154861111114</v>
      </c>
      <c r="B27585" s="2">
        <v>-0.35896067100402435</v>
      </c>
    </row>
    <row r="27586" spans="1:2" x14ac:dyDescent="0.25">
      <c r="A27586" s="1">
        <v>41749.155555555553</v>
      </c>
      <c r="B27586" s="2">
        <v>-1.0549078298119032</v>
      </c>
    </row>
    <row r="27587" spans="1:2" x14ac:dyDescent="0.25">
      <c r="A27587" s="1">
        <v>41749.15625</v>
      </c>
      <c r="B27587" s="2">
        <v>10.427551334402233</v>
      </c>
    </row>
    <row r="27588" spans="1:2" x14ac:dyDescent="0.25">
      <c r="A27588" s="1">
        <v>41749.156944444447</v>
      </c>
      <c r="B27588" s="2">
        <v>16.031229027188115</v>
      </c>
    </row>
    <row r="27589" spans="1:2" x14ac:dyDescent="0.25">
      <c r="A27589" s="1">
        <v>41749.157638888886</v>
      </c>
      <c r="B27589" s="2">
        <v>1.0496999773539148</v>
      </c>
    </row>
    <row r="27590" spans="1:2" x14ac:dyDescent="0.25">
      <c r="A27590" s="1">
        <v>41749.158333333333</v>
      </c>
      <c r="B27590" s="2">
        <v>14.331483033395367</v>
      </c>
    </row>
    <row r="27591" spans="1:2" x14ac:dyDescent="0.25">
      <c r="A27591" s="1">
        <v>41749.15902777778</v>
      </c>
      <c r="B27591" s="2">
        <v>5.7759042989683316</v>
      </c>
    </row>
    <row r="27592" spans="1:2" x14ac:dyDescent="0.25">
      <c r="A27592" s="1">
        <v>41749.159722222219</v>
      </c>
      <c r="B27592" s="2">
        <v>-0.91140689132935226</v>
      </c>
    </row>
    <row r="27593" spans="1:2" x14ac:dyDescent="0.25">
      <c r="A27593" s="1">
        <v>41749.160416666666</v>
      </c>
      <c r="B27593" s="2">
        <v>6.3287287551838745</v>
      </c>
    </row>
    <row r="27594" spans="1:2" x14ac:dyDescent="0.25">
      <c r="A27594" s="1">
        <v>41749.161111111112</v>
      </c>
      <c r="B27594" s="2">
        <v>11.668922173710355</v>
      </c>
    </row>
    <row r="27595" spans="1:2" x14ac:dyDescent="0.25">
      <c r="A27595" s="1">
        <v>41749.161805555559</v>
      </c>
      <c r="B27595" s="2">
        <v>0.23799671188977906</v>
      </c>
    </row>
    <row r="27596" spans="1:2" x14ac:dyDescent="0.25">
      <c r="A27596" s="1">
        <v>41749.162499999999</v>
      </c>
      <c r="B27596" s="2">
        <v>12.130936593963604</v>
      </c>
    </row>
    <row r="27597" spans="1:2" x14ac:dyDescent="0.25">
      <c r="A27597" s="1">
        <v>41749.163194444445</v>
      </c>
      <c r="B27597" s="2">
        <v>7.1345754828559924</v>
      </c>
    </row>
    <row r="27598" spans="1:2" x14ac:dyDescent="0.25">
      <c r="A27598" s="1">
        <v>41749.163888888892</v>
      </c>
      <c r="B27598" s="2">
        <v>12.922926331122532</v>
      </c>
    </row>
    <row r="27599" spans="1:2" x14ac:dyDescent="0.25">
      <c r="A27599" s="1">
        <v>41749.164583333331</v>
      </c>
      <c r="B27599" s="2">
        <v>7.5795883797061832</v>
      </c>
    </row>
    <row r="27600" spans="1:2" x14ac:dyDescent="0.25">
      <c r="A27600" s="1">
        <v>41749.165277777778</v>
      </c>
      <c r="B27600" s="2">
        <v>3.1229763395902408</v>
      </c>
    </row>
    <row r="27601" spans="1:2" x14ac:dyDescent="0.25">
      <c r="A27601" s="1">
        <v>41749.165972222225</v>
      </c>
      <c r="B27601" s="2">
        <v>-9.5154778501910187</v>
      </c>
    </row>
    <row r="27602" spans="1:2" x14ac:dyDescent="0.25">
      <c r="A27602" s="1">
        <v>41749.166666666664</v>
      </c>
      <c r="B27602" s="2">
        <v>-8.1333342389341237</v>
      </c>
    </row>
    <row r="27603" spans="1:2" x14ac:dyDescent="0.25">
      <c r="A27603" s="1">
        <v>41749.167361111111</v>
      </c>
      <c r="B27603" s="2">
        <v>-13.105020124077479</v>
      </c>
    </row>
    <row r="27604" spans="1:2" x14ac:dyDescent="0.25">
      <c r="A27604" s="1">
        <v>41749.168055555558</v>
      </c>
      <c r="B27604" s="2">
        <v>-15.022764344015256</v>
      </c>
    </row>
    <row r="27605" spans="1:2" x14ac:dyDescent="0.25">
      <c r="A27605" s="1">
        <v>41749.168749999997</v>
      </c>
      <c r="B27605" s="2">
        <v>-16.336825478622995</v>
      </c>
    </row>
    <row r="27606" spans="1:2" x14ac:dyDescent="0.25">
      <c r="A27606" s="1">
        <v>41749.169444444444</v>
      </c>
      <c r="B27606" s="2">
        <v>-33.03016790479839</v>
      </c>
    </row>
    <row r="27607" spans="1:2" x14ac:dyDescent="0.25">
      <c r="A27607" s="1">
        <v>41749.170138888891</v>
      </c>
      <c r="B27607" s="2">
        <v>-8.8974671966486003</v>
      </c>
    </row>
    <row r="27608" spans="1:2" x14ac:dyDescent="0.25">
      <c r="A27608" s="1">
        <v>41749.17083333333</v>
      </c>
      <c r="B27608" s="2">
        <v>-20.868732572517882</v>
      </c>
    </row>
    <row r="27609" spans="1:2" x14ac:dyDescent="0.25">
      <c r="A27609" s="1">
        <v>41749.171527777777</v>
      </c>
      <c r="B27609" s="2">
        <v>-31.317277564248556</v>
      </c>
    </row>
    <row r="27610" spans="1:2" x14ac:dyDescent="0.25">
      <c r="A27610" s="1">
        <v>41749.172222222223</v>
      </c>
      <c r="B27610" s="2">
        <v>-23.437152204616421</v>
      </c>
    </row>
    <row r="27611" spans="1:2" x14ac:dyDescent="0.25">
      <c r="A27611" s="1">
        <v>41749.17291666667</v>
      </c>
      <c r="B27611" s="2">
        <v>-27.98368352255493</v>
      </c>
    </row>
    <row r="27612" spans="1:2" x14ac:dyDescent="0.25">
      <c r="A27612" s="1">
        <v>41749.173611111109</v>
      </c>
      <c r="B27612" s="2">
        <v>-15.541036880231635</v>
      </c>
    </row>
    <row r="27613" spans="1:2" x14ac:dyDescent="0.25">
      <c r="A27613" s="1">
        <v>41749.174305555556</v>
      </c>
      <c r="B27613" s="2">
        <v>-15.27725160914318</v>
      </c>
    </row>
    <row r="27614" spans="1:2" x14ac:dyDescent="0.25">
      <c r="A27614" s="1">
        <v>41749.175000000003</v>
      </c>
      <c r="B27614" s="2">
        <v>-14.662087457222272</v>
      </c>
    </row>
    <row r="27615" spans="1:2" x14ac:dyDescent="0.25">
      <c r="A27615" s="1">
        <v>41749.175694444442</v>
      </c>
      <c r="B27615" s="2">
        <v>-21.103879295223063</v>
      </c>
    </row>
    <row r="27616" spans="1:2" x14ac:dyDescent="0.25">
      <c r="A27616" s="1">
        <v>41749.176388888889</v>
      </c>
      <c r="B27616" s="2">
        <v>-26.180292691968255</v>
      </c>
    </row>
    <row r="27617" spans="1:2" x14ac:dyDescent="0.25">
      <c r="A27617" s="1">
        <v>41749.177083333336</v>
      </c>
      <c r="B27617" s="2">
        <v>-42.344601999985265</v>
      </c>
    </row>
    <row r="27618" spans="1:2" x14ac:dyDescent="0.25">
      <c r="A27618" s="1">
        <v>41749.177777777775</v>
      </c>
      <c r="B27618" s="2">
        <v>-47.30241615891476</v>
      </c>
    </row>
    <row r="27619" spans="1:2" x14ac:dyDescent="0.25">
      <c r="A27619" s="1">
        <v>41749.178472222222</v>
      </c>
      <c r="B27619" s="2">
        <v>-32.5203510913149</v>
      </c>
    </row>
    <row r="27620" spans="1:2" x14ac:dyDescent="0.25">
      <c r="A27620" s="1">
        <v>41749.179166666669</v>
      </c>
      <c r="B27620" s="2">
        <v>-38.476700589984347</v>
      </c>
    </row>
    <row r="27621" spans="1:2" x14ac:dyDescent="0.25">
      <c r="A27621" s="1">
        <v>41749.179861111108</v>
      </c>
      <c r="B27621" s="2">
        <v>-40.46161233226691</v>
      </c>
    </row>
    <row r="27622" spans="1:2" x14ac:dyDescent="0.25">
      <c r="A27622" s="1">
        <v>41749.180555555555</v>
      </c>
      <c r="B27622" s="2">
        <v>-43.478508536543814</v>
      </c>
    </row>
    <row r="27623" spans="1:2" x14ac:dyDescent="0.25">
      <c r="A27623" s="1">
        <v>41749.181250000001</v>
      </c>
      <c r="B27623" s="2">
        <v>-40.421975658620553</v>
      </c>
    </row>
    <row r="27624" spans="1:2" x14ac:dyDescent="0.25">
      <c r="A27624" s="1">
        <v>41749.181944444441</v>
      </c>
      <c r="B27624" s="2">
        <v>-33.91335316425878</v>
      </c>
    </row>
    <row r="27625" spans="1:2" x14ac:dyDescent="0.25">
      <c r="A27625" s="1">
        <v>41749.182638888888</v>
      </c>
      <c r="B27625" s="2">
        <v>-45.005912447140631</v>
      </c>
    </row>
    <row r="27626" spans="1:2" x14ac:dyDescent="0.25">
      <c r="A27626" s="1">
        <v>41749.183333333334</v>
      </c>
      <c r="B27626" s="2">
        <v>-49.479207298374966</v>
      </c>
    </row>
    <row r="27627" spans="1:2" x14ac:dyDescent="0.25">
      <c r="A27627" s="1">
        <v>41749.184027777781</v>
      </c>
      <c r="B27627" s="2">
        <v>-49.716877653390597</v>
      </c>
    </row>
    <row r="27628" spans="1:2" x14ac:dyDescent="0.25">
      <c r="A27628" s="1">
        <v>41749.18472222222</v>
      </c>
      <c r="B27628" s="2">
        <v>-48.116760052420432</v>
      </c>
    </row>
    <row r="27629" spans="1:2" x14ac:dyDescent="0.25">
      <c r="A27629" s="1">
        <v>41749.185416666667</v>
      </c>
      <c r="B27629" s="2">
        <v>-40.406290233858208</v>
      </c>
    </row>
    <row r="27630" spans="1:2" x14ac:dyDescent="0.25">
      <c r="A27630" s="1">
        <v>41749.186111111114</v>
      </c>
      <c r="B27630" s="2">
        <v>-54.810706724310876</v>
      </c>
    </row>
    <row r="27631" spans="1:2" x14ac:dyDescent="0.25">
      <c r="A27631" s="1">
        <v>41749.186805555553</v>
      </c>
      <c r="B27631" s="2">
        <v>-56.100979654765496</v>
      </c>
    </row>
    <row r="27632" spans="1:2" x14ac:dyDescent="0.25">
      <c r="A27632" s="1">
        <v>41749.1875</v>
      </c>
      <c r="B27632" s="2">
        <v>-62.531779600376225</v>
      </c>
    </row>
    <row r="27633" spans="1:2" x14ac:dyDescent="0.25">
      <c r="A27633" s="1">
        <v>41749.188194444447</v>
      </c>
      <c r="B27633" s="2">
        <v>-64.09935634338278</v>
      </c>
    </row>
    <row r="27634" spans="1:2" x14ac:dyDescent="0.25">
      <c r="A27634" s="1">
        <v>41749.188888888886</v>
      </c>
      <c r="B27634" s="2">
        <v>-64.870462009684218</v>
      </c>
    </row>
    <row r="27635" spans="1:2" x14ac:dyDescent="0.25">
      <c r="A27635" s="1">
        <v>41749.189583333333</v>
      </c>
      <c r="B27635" s="2">
        <v>-58.026332897247627</v>
      </c>
    </row>
    <row r="27636" spans="1:2" x14ac:dyDescent="0.25">
      <c r="A27636" s="1">
        <v>41749.19027777778</v>
      </c>
      <c r="B27636" s="2">
        <v>-57.236724905430066</v>
      </c>
    </row>
    <row r="27637" spans="1:2" x14ac:dyDescent="0.25">
      <c r="A27637" s="1">
        <v>41749.190972222219</v>
      </c>
      <c r="B27637" s="2">
        <v>-60.492232420291593</v>
      </c>
    </row>
    <row r="27638" spans="1:2" x14ac:dyDescent="0.25">
      <c r="A27638" s="1">
        <v>41749.191666666666</v>
      </c>
      <c r="B27638" s="2">
        <v>-53.208527931207207</v>
      </c>
    </row>
    <row r="27639" spans="1:2" x14ac:dyDescent="0.25">
      <c r="A27639" s="1">
        <v>41749.192361111112</v>
      </c>
      <c r="B27639" s="2">
        <v>-70.349060081424739</v>
      </c>
    </row>
    <row r="27640" spans="1:2" x14ac:dyDescent="0.25">
      <c r="A27640" s="1">
        <v>41749.193055555559</v>
      </c>
      <c r="B27640" s="2">
        <v>-77.061489340463112</v>
      </c>
    </row>
    <row r="27641" spans="1:2" x14ac:dyDescent="0.25">
      <c r="A27641" s="1">
        <v>41749.193749999999</v>
      </c>
      <c r="B27641" s="2">
        <v>-80.29188329574923</v>
      </c>
    </row>
    <row r="27642" spans="1:2" x14ac:dyDescent="0.25">
      <c r="A27642" s="1">
        <v>41749.194444444445</v>
      </c>
      <c r="B27642" s="2">
        <v>-77.319851537828796</v>
      </c>
    </row>
    <row r="27643" spans="1:2" x14ac:dyDescent="0.25">
      <c r="A27643" s="1">
        <v>41749.195138888892</v>
      </c>
      <c r="B27643" s="2">
        <v>-79.263014152484047</v>
      </c>
    </row>
    <row r="27644" spans="1:2" x14ac:dyDescent="0.25">
      <c r="A27644" s="1">
        <v>41749.195833333331</v>
      </c>
      <c r="B27644" s="2">
        <v>-80.358091086416977</v>
      </c>
    </row>
    <row r="27645" spans="1:2" x14ac:dyDescent="0.25">
      <c r="A27645" s="1">
        <v>41749.196527777778</v>
      </c>
      <c r="B27645" s="2">
        <v>-79.644774840933195</v>
      </c>
    </row>
    <row r="27646" spans="1:2" x14ac:dyDescent="0.25">
      <c r="A27646" s="1">
        <v>41749.197222222225</v>
      </c>
      <c r="B27646" s="2">
        <v>-85.439429841031469</v>
      </c>
    </row>
    <row r="27647" spans="1:2" x14ac:dyDescent="0.25">
      <c r="A27647" s="1">
        <v>41749.197916666664</v>
      </c>
      <c r="B27647" s="2">
        <v>-85.70691929993724</v>
      </c>
    </row>
    <row r="27648" spans="1:2" x14ac:dyDescent="0.25">
      <c r="A27648" s="1">
        <v>41749.198611111111</v>
      </c>
      <c r="B27648" s="2">
        <v>-90.382426067428113</v>
      </c>
    </row>
    <row r="27649" spans="1:2" x14ac:dyDescent="0.25">
      <c r="A27649" s="1">
        <v>41749.199305555558</v>
      </c>
      <c r="B27649" s="2">
        <v>-93.882716335880104</v>
      </c>
    </row>
    <row r="27650" spans="1:2" x14ac:dyDescent="0.25">
      <c r="A27650" s="1">
        <v>41749.199999999997</v>
      </c>
      <c r="B27650" s="2">
        <v>-101.25133413862009</v>
      </c>
    </row>
    <row r="27651" spans="1:2" x14ac:dyDescent="0.25">
      <c r="A27651" s="1">
        <v>41749.200694444444</v>
      </c>
      <c r="B27651" s="2">
        <v>-109.30288168497306</v>
      </c>
    </row>
    <row r="27652" spans="1:2" x14ac:dyDescent="0.25">
      <c r="A27652" s="1">
        <v>41749.201388888891</v>
      </c>
      <c r="B27652" s="2">
        <v>-114.19363293519321</v>
      </c>
    </row>
    <row r="27653" spans="1:2" x14ac:dyDescent="0.25">
      <c r="A27653" s="1">
        <v>41749.20208333333</v>
      </c>
      <c r="B27653" s="2">
        <v>-90.709111297965862</v>
      </c>
    </row>
    <row r="27654" spans="1:2" x14ac:dyDescent="0.25">
      <c r="A27654" s="1">
        <v>41749.202777777777</v>
      </c>
      <c r="B27654" s="2">
        <v>-89.483036264911064</v>
      </c>
    </row>
    <row r="27655" spans="1:2" x14ac:dyDescent="0.25">
      <c r="A27655" s="1">
        <v>41749.203472222223</v>
      </c>
      <c r="B27655" s="2">
        <v>-81.042875587876182</v>
      </c>
    </row>
    <row r="27656" spans="1:2" x14ac:dyDescent="0.25">
      <c r="A27656" s="1">
        <v>41749.20416666667</v>
      </c>
      <c r="B27656" s="2">
        <v>-103.66297293723134</v>
      </c>
    </row>
    <row r="27657" spans="1:2" x14ac:dyDescent="0.25">
      <c r="A27657" s="1">
        <v>41749.204861111109</v>
      </c>
      <c r="B27657" s="2">
        <v>-98.91603673301482</v>
      </c>
    </row>
    <row r="27658" spans="1:2" x14ac:dyDescent="0.25">
      <c r="A27658" s="1">
        <v>41749.205555555556</v>
      </c>
      <c r="B27658" s="2">
        <v>-88.763181896090586</v>
      </c>
    </row>
    <row r="27659" spans="1:2" x14ac:dyDescent="0.25">
      <c r="A27659" s="1">
        <v>41749.206250000003</v>
      </c>
      <c r="B27659" s="2">
        <v>-85.213451606898644</v>
      </c>
    </row>
    <row r="27660" spans="1:2" x14ac:dyDescent="0.25">
      <c r="A27660" s="1">
        <v>41749.206944444442</v>
      </c>
      <c r="B27660" s="2">
        <v>-94.734938705667929</v>
      </c>
    </row>
    <row r="27661" spans="1:2" x14ac:dyDescent="0.25">
      <c r="A27661" s="1">
        <v>41749.207638888889</v>
      </c>
      <c r="B27661" s="2">
        <v>-92.944188854573682</v>
      </c>
    </row>
    <row r="27662" spans="1:2" x14ac:dyDescent="0.25">
      <c r="A27662" s="1">
        <v>41749.208333333336</v>
      </c>
      <c r="B27662" s="2">
        <v>-87.297429585674152</v>
      </c>
    </row>
    <row r="27663" spans="1:2" x14ac:dyDescent="0.25">
      <c r="A27663" s="1">
        <v>41749.209027777775</v>
      </c>
      <c r="B27663" s="2">
        <v>-95.786267340278329</v>
      </c>
    </row>
    <row r="27664" spans="1:2" x14ac:dyDescent="0.25">
      <c r="A27664" s="1">
        <v>41749.209722222222</v>
      </c>
      <c r="B27664" s="2">
        <v>-78.309409379877621</v>
      </c>
    </row>
    <row r="27665" spans="1:2" x14ac:dyDescent="0.25">
      <c r="A27665" s="1">
        <v>41749.210416666669</v>
      </c>
      <c r="B27665" s="2">
        <v>-85.648676173059116</v>
      </c>
    </row>
    <row r="27666" spans="1:2" x14ac:dyDescent="0.25">
      <c r="A27666" s="1">
        <v>41749.211111111108</v>
      </c>
      <c r="B27666" s="2">
        <v>-90.950234722367412</v>
      </c>
    </row>
    <row r="27667" spans="1:2" x14ac:dyDescent="0.25">
      <c r="A27667" s="1">
        <v>41749.211805555555</v>
      </c>
      <c r="B27667" s="2">
        <v>-88.870693824838</v>
      </c>
    </row>
    <row r="27668" spans="1:2" x14ac:dyDescent="0.25">
      <c r="A27668" s="1">
        <v>41749.212500000001</v>
      </c>
      <c r="B27668" s="2">
        <v>-91.172001317094939</v>
      </c>
    </row>
    <row r="27669" spans="1:2" x14ac:dyDescent="0.25">
      <c r="A27669" s="1">
        <v>41749.213194444441</v>
      </c>
      <c r="B27669" s="2">
        <v>-91.167196110213027</v>
      </c>
    </row>
    <row r="27670" spans="1:2" x14ac:dyDescent="0.25">
      <c r="A27670" s="1">
        <v>41749.213888888888</v>
      </c>
      <c r="B27670" s="2">
        <v>-90.985630482078221</v>
      </c>
    </row>
    <row r="27671" spans="1:2" x14ac:dyDescent="0.25">
      <c r="A27671" s="1">
        <v>41749.214583333334</v>
      </c>
      <c r="B27671" s="2">
        <v>-107.11044141339953</v>
      </c>
    </row>
    <row r="27672" spans="1:2" x14ac:dyDescent="0.25">
      <c r="A27672" s="1">
        <v>41749.215277777781</v>
      </c>
      <c r="B27672" s="2">
        <v>-105.69963416128691</v>
      </c>
    </row>
    <row r="27673" spans="1:2" x14ac:dyDescent="0.25">
      <c r="A27673" s="1">
        <v>41749.21597222222</v>
      </c>
      <c r="B27673" s="2">
        <v>-113.72455120928159</v>
      </c>
    </row>
    <row r="27674" spans="1:2" x14ac:dyDescent="0.25">
      <c r="A27674" s="1">
        <v>41749.216666666667</v>
      </c>
      <c r="B27674" s="2">
        <v>-125.80505766726759</v>
      </c>
    </row>
    <row r="27675" spans="1:2" x14ac:dyDescent="0.25">
      <c r="A27675" s="1">
        <v>41749.217361111114</v>
      </c>
      <c r="B27675" s="2">
        <v>-134.03538976633766</v>
      </c>
    </row>
    <row r="27676" spans="1:2" x14ac:dyDescent="0.25">
      <c r="A27676" s="1">
        <v>41749.218055555553</v>
      </c>
      <c r="B27676" s="2">
        <v>-142.88005838999914</v>
      </c>
    </row>
    <row r="27677" spans="1:2" x14ac:dyDescent="0.25">
      <c r="A27677" s="1">
        <v>41749.21875</v>
      </c>
      <c r="B27677" s="2">
        <v>-133.11327061215027</v>
      </c>
    </row>
    <row r="27678" spans="1:2" x14ac:dyDescent="0.25">
      <c r="A27678" s="1">
        <v>41749.219444444447</v>
      </c>
      <c r="B27678" s="2">
        <v>-143.45564328667629</v>
      </c>
    </row>
    <row r="27679" spans="1:2" x14ac:dyDescent="0.25">
      <c r="A27679" s="1">
        <v>41749.220138888886</v>
      </c>
      <c r="B27679" s="2">
        <v>-130.77228370775896</v>
      </c>
    </row>
    <row r="27680" spans="1:2" x14ac:dyDescent="0.25">
      <c r="A27680" s="1">
        <v>41749.220833333333</v>
      </c>
      <c r="B27680" s="2">
        <v>-123.79350154104176</v>
      </c>
    </row>
    <row r="27681" spans="1:2" x14ac:dyDescent="0.25">
      <c r="A27681" s="1">
        <v>41749.22152777778</v>
      </c>
      <c r="B27681" s="2">
        <v>-126.55972922690562</v>
      </c>
    </row>
    <row r="27682" spans="1:2" x14ac:dyDescent="0.25">
      <c r="A27682" s="1">
        <v>41749.222222222219</v>
      </c>
      <c r="B27682" s="2">
        <v>-130.74125646257113</v>
      </c>
    </row>
    <row r="27683" spans="1:2" x14ac:dyDescent="0.25">
      <c r="A27683" s="1">
        <v>41749.222916666666</v>
      </c>
      <c r="B27683" s="2">
        <v>-129.53044168507137</v>
      </c>
    </row>
    <row r="27684" spans="1:2" x14ac:dyDescent="0.25">
      <c r="A27684" s="1">
        <v>41749.223611111112</v>
      </c>
      <c r="B27684" s="2">
        <v>-121.2933123002896</v>
      </c>
    </row>
    <row r="27685" spans="1:2" x14ac:dyDescent="0.25">
      <c r="A27685" s="1">
        <v>41749.224305555559</v>
      </c>
      <c r="B27685" s="2">
        <v>-122.18363464663464</v>
      </c>
    </row>
    <row r="27686" spans="1:2" x14ac:dyDescent="0.25">
      <c r="A27686" s="1">
        <v>41749.224999999999</v>
      </c>
      <c r="B27686" s="2">
        <v>-116.36003559839834</v>
      </c>
    </row>
    <row r="27687" spans="1:2" x14ac:dyDescent="0.25">
      <c r="A27687" s="1">
        <v>41749.225694444445</v>
      </c>
      <c r="B27687" s="2">
        <v>-124.92558903467919</v>
      </c>
    </row>
    <row r="27688" spans="1:2" x14ac:dyDescent="0.25">
      <c r="A27688" s="1">
        <v>41749.226388888892</v>
      </c>
      <c r="B27688" s="2">
        <v>-112.02500201238242</v>
      </c>
    </row>
    <row r="27689" spans="1:2" x14ac:dyDescent="0.25">
      <c r="A27689" s="1">
        <v>41749.227083333331</v>
      </c>
      <c r="B27689" s="2">
        <v>-126.49929922056229</v>
      </c>
    </row>
    <row r="27690" spans="1:2" x14ac:dyDescent="0.25">
      <c r="A27690" s="1">
        <v>41749.227777777778</v>
      </c>
      <c r="B27690" s="2">
        <v>-126.38635418240058</v>
      </c>
    </row>
    <row r="27691" spans="1:2" x14ac:dyDescent="0.25">
      <c r="A27691" s="1">
        <v>41749.228472222225</v>
      </c>
      <c r="B27691" s="2">
        <v>-96.350409090099859</v>
      </c>
    </row>
    <row r="27692" spans="1:2" x14ac:dyDescent="0.25">
      <c r="A27692" s="1">
        <v>41749.229166666664</v>
      </c>
      <c r="B27692" s="2">
        <v>-77.217549835729486</v>
      </c>
    </row>
    <row r="27693" spans="1:2" x14ac:dyDescent="0.25">
      <c r="A27693" s="1">
        <v>41749.229861111111</v>
      </c>
      <c r="B27693" s="2">
        <v>-76.40159433518032</v>
      </c>
    </row>
    <row r="27694" spans="1:2" x14ac:dyDescent="0.25">
      <c r="A27694" s="1">
        <v>41749.230555555558</v>
      </c>
      <c r="B27694" s="2">
        <v>-17.605523550430856</v>
      </c>
    </row>
    <row r="27695" spans="1:2" x14ac:dyDescent="0.25">
      <c r="A27695" s="1">
        <v>41749.231249999997</v>
      </c>
      <c r="B27695" s="2">
        <v>-5.1677990120974151</v>
      </c>
    </row>
    <row r="27696" spans="1:2" x14ac:dyDescent="0.25">
      <c r="A27696" s="1">
        <v>41749.231944444444</v>
      </c>
      <c r="B27696" s="2">
        <v>13.733454075664728</v>
      </c>
    </row>
    <row r="27697" spans="1:2" x14ac:dyDescent="0.25">
      <c r="A27697" s="1">
        <v>41749.232638888891</v>
      </c>
      <c r="B27697" s="2">
        <v>22.857475453630226</v>
      </c>
    </row>
    <row r="27698" spans="1:2" x14ac:dyDescent="0.25">
      <c r="A27698" s="1">
        <v>41749.23333333333</v>
      </c>
      <c r="B27698" s="2">
        <v>15.02399514453864</v>
      </c>
    </row>
    <row r="27699" spans="1:2" x14ac:dyDescent="0.25">
      <c r="A27699" s="1">
        <v>41749.234027777777</v>
      </c>
      <c r="B27699" s="2">
        <v>16.580946057168877</v>
      </c>
    </row>
    <row r="27700" spans="1:2" x14ac:dyDescent="0.25">
      <c r="A27700" s="1">
        <v>41749.234722222223</v>
      </c>
      <c r="B27700" s="2">
        <v>9.0480949471177148</v>
      </c>
    </row>
    <row r="27701" spans="1:2" x14ac:dyDescent="0.25">
      <c r="A27701" s="1">
        <v>41749.23541666667</v>
      </c>
      <c r="B27701" s="2">
        <v>9.2422856597372931</v>
      </c>
    </row>
    <row r="27702" spans="1:2" x14ac:dyDescent="0.25">
      <c r="A27702" s="1">
        <v>41749.236111111109</v>
      </c>
      <c r="B27702" s="2">
        <v>1.1760015175939165</v>
      </c>
    </row>
    <row r="27703" spans="1:2" x14ac:dyDescent="0.25">
      <c r="A27703" s="1">
        <v>41749.236805555556</v>
      </c>
      <c r="B27703" s="2">
        <v>-1.4242157839183467</v>
      </c>
    </row>
    <row r="27704" spans="1:2" x14ac:dyDescent="0.25">
      <c r="A27704" s="1">
        <v>41749.237500000003</v>
      </c>
      <c r="B27704" s="2">
        <v>-11.367525849385977</v>
      </c>
    </row>
    <row r="27705" spans="1:2" x14ac:dyDescent="0.25">
      <c r="A27705" s="1">
        <v>41749.238194444442</v>
      </c>
      <c r="B27705" s="2">
        <v>-13.170241157339417</v>
      </c>
    </row>
    <row r="27706" spans="1:2" x14ac:dyDescent="0.25">
      <c r="A27706" s="1">
        <v>41749.238888888889</v>
      </c>
      <c r="B27706" s="2">
        <v>-12.636573285234469</v>
      </c>
    </row>
    <row r="27707" spans="1:2" x14ac:dyDescent="0.25">
      <c r="A27707" s="1">
        <v>41749.239583333336</v>
      </c>
      <c r="B27707" s="2">
        <v>-4.0941213207329987</v>
      </c>
    </row>
    <row r="27708" spans="1:2" x14ac:dyDescent="0.25">
      <c r="A27708" s="1">
        <v>41749.240277777775</v>
      </c>
      <c r="B27708" s="2">
        <v>-40.428841414953546</v>
      </c>
    </row>
    <row r="27709" spans="1:2" x14ac:dyDescent="0.25">
      <c r="A27709" s="1">
        <v>41749.240972222222</v>
      </c>
      <c r="B27709" s="2">
        <v>-30.158252423226077</v>
      </c>
    </row>
    <row r="27710" spans="1:2" x14ac:dyDescent="0.25">
      <c r="A27710" s="1">
        <v>41749.241666666669</v>
      </c>
      <c r="B27710" s="2">
        <v>-26.937921430813368</v>
      </c>
    </row>
    <row r="27711" spans="1:2" x14ac:dyDescent="0.25">
      <c r="A27711" s="1">
        <v>41749.242361111108</v>
      </c>
      <c r="B27711" s="2">
        <v>-46.973661741281106</v>
      </c>
    </row>
    <row r="27712" spans="1:2" x14ac:dyDescent="0.25">
      <c r="A27712" s="1">
        <v>41749.243055555555</v>
      </c>
      <c r="B27712" s="2">
        <v>-37.430895995222087</v>
      </c>
    </row>
    <row r="27713" spans="1:2" x14ac:dyDescent="0.25">
      <c r="A27713" s="1">
        <v>41749.243750000001</v>
      </c>
      <c r="B27713" s="2">
        <v>-50.221280303916622</v>
      </c>
    </row>
    <row r="27714" spans="1:2" x14ac:dyDescent="0.25">
      <c r="A27714" s="1">
        <v>41749.244444444441</v>
      </c>
      <c r="B27714" s="2">
        <v>-52.898305844106169</v>
      </c>
    </row>
    <row r="27715" spans="1:2" x14ac:dyDescent="0.25">
      <c r="A27715" s="1">
        <v>41749.245138888888</v>
      </c>
      <c r="B27715" s="2">
        <v>-61.184923772577896</v>
      </c>
    </row>
    <row r="27716" spans="1:2" x14ac:dyDescent="0.25">
      <c r="A27716" s="1">
        <v>41749.245833333334</v>
      </c>
      <c r="B27716" s="2">
        <v>-50.844095029218686</v>
      </c>
    </row>
    <row r="27717" spans="1:2" x14ac:dyDescent="0.25">
      <c r="A27717" s="1">
        <v>41749.246527777781</v>
      </c>
      <c r="B27717" s="2">
        <v>-29.137470561749311</v>
      </c>
    </row>
    <row r="27718" spans="1:2" x14ac:dyDescent="0.25">
      <c r="A27718" s="1">
        <v>41749.24722222222</v>
      </c>
      <c r="B27718" s="2">
        <v>-26.587877923765095</v>
      </c>
    </row>
    <row r="27719" spans="1:2" x14ac:dyDescent="0.25">
      <c r="A27719" s="1">
        <v>41749.247916666667</v>
      </c>
      <c r="B27719" s="2">
        <v>-8.5010793525182944</v>
      </c>
    </row>
    <row r="27720" spans="1:2" x14ac:dyDescent="0.25">
      <c r="A27720" s="1">
        <v>41749.248611111114</v>
      </c>
      <c r="B27720" s="2">
        <v>-4.7936635499440552</v>
      </c>
    </row>
    <row r="27721" spans="1:2" x14ac:dyDescent="0.25">
      <c r="A27721" s="1">
        <v>41749.249305555553</v>
      </c>
      <c r="B27721" s="2">
        <v>0.27837229544681275</v>
      </c>
    </row>
    <row r="27722" spans="1:2" x14ac:dyDescent="0.25">
      <c r="A27722" s="1">
        <v>41749.25</v>
      </c>
      <c r="B27722" s="2">
        <v>-0.92492082360028383</v>
      </c>
    </row>
    <row r="27723" spans="1:2" x14ac:dyDescent="0.25">
      <c r="A27723" s="1">
        <v>41749.250694444447</v>
      </c>
      <c r="B27723" s="2">
        <v>1.3306147357106966</v>
      </c>
    </row>
    <row r="27724" spans="1:2" x14ac:dyDescent="0.25">
      <c r="A27724" s="1">
        <v>41749.251388888886</v>
      </c>
      <c r="B27724" s="2">
        <v>20.246432089779653</v>
      </c>
    </row>
    <row r="27725" spans="1:2" x14ac:dyDescent="0.25">
      <c r="A27725" s="1">
        <v>41749.252083333333</v>
      </c>
      <c r="B27725" s="2">
        <v>13.775530420987828</v>
      </c>
    </row>
    <row r="27726" spans="1:2" x14ac:dyDescent="0.25">
      <c r="A27726" s="1">
        <v>41749.25277777778</v>
      </c>
      <c r="B27726" s="2">
        <v>12.307164519380361</v>
      </c>
    </row>
    <row r="27727" spans="1:2" x14ac:dyDescent="0.25">
      <c r="A27727" s="1">
        <v>41749.253472222219</v>
      </c>
      <c r="B27727" s="2">
        <v>9.0519684950895076</v>
      </c>
    </row>
    <row r="27728" spans="1:2" x14ac:dyDescent="0.25">
      <c r="A27728" s="1">
        <v>41749.254166666666</v>
      </c>
      <c r="B27728" s="2">
        <v>14.724022554149087</v>
      </c>
    </row>
    <row r="27729" spans="1:2" x14ac:dyDescent="0.25">
      <c r="A27729" s="1">
        <v>41749.254861111112</v>
      </c>
      <c r="B27729" s="2">
        <v>17.535545269677581</v>
      </c>
    </row>
    <row r="27730" spans="1:2" x14ac:dyDescent="0.25">
      <c r="A27730" s="1">
        <v>41749.255555555559</v>
      </c>
      <c r="B27730" s="2">
        <v>36.766577356398436</v>
      </c>
    </row>
    <row r="27731" spans="1:2" x14ac:dyDescent="0.25">
      <c r="A27731" s="1">
        <v>41749.256249999999</v>
      </c>
      <c r="B27731" s="2">
        <v>37.417636279686604</v>
      </c>
    </row>
    <row r="27732" spans="1:2" x14ac:dyDescent="0.25">
      <c r="A27732" s="1">
        <v>41749.256944444445</v>
      </c>
      <c r="B27732" s="2">
        <v>38.143417846624892</v>
      </c>
    </row>
    <row r="27733" spans="1:2" x14ac:dyDescent="0.25">
      <c r="A27733" s="1">
        <v>41749.257638888892</v>
      </c>
      <c r="B27733" s="2">
        <v>25.896375042294675</v>
      </c>
    </row>
    <row r="27734" spans="1:2" x14ac:dyDescent="0.25">
      <c r="A27734" s="1">
        <v>41749.258333333331</v>
      </c>
      <c r="B27734" s="2">
        <v>39.683475633256116</v>
      </c>
    </row>
    <row r="27735" spans="1:2" x14ac:dyDescent="0.25">
      <c r="A27735" s="1">
        <v>41749.259027777778</v>
      </c>
      <c r="B27735" s="2">
        <v>23.326397704625439</v>
      </c>
    </row>
    <row r="27736" spans="1:2" x14ac:dyDescent="0.25">
      <c r="A27736" s="1">
        <v>41749.259722222225</v>
      </c>
      <c r="B27736" s="2">
        <v>47.713440175693059</v>
      </c>
    </row>
    <row r="27737" spans="1:2" x14ac:dyDescent="0.25">
      <c r="A27737" s="1">
        <v>41749.260416666664</v>
      </c>
      <c r="B27737" s="2">
        <v>29.313342795457476</v>
      </c>
    </row>
    <row r="27738" spans="1:2" x14ac:dyDescent="0.25">
      <c r="A27738" s="1">
        <v>41749.261111111111</v>
      </c>
      <c r="B27738" s="2">
        <v>31.532155737785313</v>
      </c>
    </row>
    <row r="27739" spans="1:2" x14ac:dyDescent="0.25">
      <c r="A27739" s="1">
        <v>41749.261805555558</v>
      </c>
      <c r="B27739" s="2">
        <v>41.918260269375359</v>
      </c>
    </row>
    <row r="27740" spans="1:2" x14ac:dyDescent="0.25">
      <c r="A27740" s="1">
        <v>41749.262499999997</v>
      </c>
      <c r="B27740" s="2">
        <v>9.3368747484145089</v>
      </c>
    </row>
    <row r="27741" spans="1:2" x14ac:dyDescent="0.25">
      <c r="A27741" s="1">
        <v>41749.263194444444</v>
      </c>
      <c r="B27741" s="2">
        <v>30.822144568475537</v>
      </c>
    </row>
    <row r="27742" spans="1:2" x14ac:dyDescent="0.25">
      <c r="A27742" s="1">
        <v>41749.263888888891</v>
      </c>
      <c r="B27742" s="2">
        <v>32.287255273280607</v>
      </c>
    </row>
    <row r="27743" spans="1:2" x14ac:dyDescent="0.25">
      <c r="A27743" s="1">
        <v>41749.26458333333</v>
      </c>
      <c r="B27743" s="2">
        <v>30.913676305854946</v>
      </c>
    </row>
    <row r="27744" spans="1:2" x14ac:dyDescent="0.25">
      <c r="A27744" s="1">
        <v>41749.265277777777</v>
      </c>
      <c r="B27744" s="2">
        <v>31.967239349660911</v>
      </c>
    </row>
    <row r="27745" spans="1:2" x14ac:dyDescent="0.25">
      <c r="A27745" s="1">
        <v>41749.265972222223</v>
      </c>
      <c r="B27745" s="2">
        <v>41.653846345364585</v>
      </c>
    </row>
    <row r="27746" spans="1:2" x14ac:dyDescent="0.25">
      <c r="A27746" s="1">
        <v>41749.26666666667</v>
      </c>
      <c r="B27746" s="2">
        <v>39.336695818847993</v>
      </c>
    </row>
    <row r="27747" spans="1:2" x14ac:dyDescent="0.25">
      <c r="A27747" s="1">
        <v>41749.267361111109</v>
      </c>
      <c r="B27747" s="2">
        <v>43.230325403344857</v>
      </c>
    </row>
    <row r="27748" spans="1:2" x14ac:dyDescent="0.25">
      <c r="A27748" s="1">
        <v>41749.268055555556</v>
      </c>
      <c r="B27748" s="2">
        <v>28.114045453206199</v>
      </c>
    </row>
    <row r="27749" spans="1:2" x14ac:dyDescent="0.25">
      <c r="A27749" s="1">
        <v>41749.268750000003</v>
      </c>
      <c r="B27749" s="2">
        <v>51.352396267498264</v>
      </c>
    </row>
    <row r="27750" spans="1:2" x14ac:dyDescent="0.25">
      <c r="A27750" s="1">
        <v>41749.269444444442</v>
      </c>
      <c r="B27750" s="2">
        <v>56.507005032231</v>
      </c>
    </row>
    <row r="27751" spans="1:2" x14ac:dyDescent="0.25">
      <c r="A27751" s="1">
        <v>41749.270138888889</v>
      </c>
      <c r="B27751" s="2">
        <v>55.974620678026504</v>
      </c>
    </row>
    <row r="27752" spans="1:2" x14ac:dyDescent="0.25">
      <c r="A27752" s="1">
        <v>41749.270833333336</v>
      </c>
      <c r="B27752" s="2">
        <v>68.769974533055205</v>
      </c>
    </row>
    <row r="27753" spans="1:2" x14ac:dyDescent="0.25">
      <c r="A27753" s="1">
        <v>41749.271527777775</v>
      </c>
      <c r="B27753" s="2">
        <v>71.635827873234902</v>
      </c>
    </row>
    <row r="27754" spans="1:2" x14ac:dyDescent="0.25">
      <c r="A27754" s="1">
        <v>41749.272222222222</v>
      </c>
      <c r="B27754" s="2">
        <v>56.5793016600539</v>
      </c>
    </row>
    <row r="27755" spans="1:2" x14ac:dyDescent="0.25">
      <c r="A27755" s="1">
        <v>41749.272916666669</v>
      </c>
      <c r="B27755" s="2">
        <v>74.291355298693333</v>
      </c>
    </row>
    <row r="27756" spans="1:2" x14ac:dyDescent="0.25">
      <c r="A27756" s="1">
        <v>41749.273611111108</v>
      </c>
      <c r="B27756" s="2">
        <v>54.073337522439154</v>
      </c>
    </row>
    <row r="27757" spans="1:2" x14ac:dyDescent="0.25">
      <c r="A27757" s="1">
        <v>41749.274305555555</v>
      </c>
      <c r="B27757" s="2">
        <v>65.823432161430048</v>
      </c>
    </row>
    <row r="27758" spans="1:2" x14ac:dyDescent="0.25">
      <c r="A27758" s="1">
        <v>41749.275000000001</v>
      </c>
      <c r="B27758" s="2">
        <v>61.2728951575642</v>
      </c>
    </row>
    <row r="27759" spans="1:2" x14ac:dyDescent="0.25">
      <c r="A27759" s="1">
        <v>41749.275694444441</v>
      </c>
      <c r="B27759" s="2">
        <v>81.110027102442103</v>
      </c>
    </row>
    <row r="27760" spans="1:2" x14ac:dyDescent="0.25">
      <c r="A27760" s="1">
        <v>41749.276388888888</v>
      </c>
      <c r="B27760" s="2">
        <v>60.374916290299737</v>
      </c>
    </row>
    <row r="27761" spans="1:2" x14ac:dyDescent="0.25">
      <c r="A27761" s="1">
        <v>41749.277083333334</v>
      </c>
      <c r="B27761" s="2">
        <v>70.978185918564364</v>
      </c>
    </row>
    <row r="27762" spans="1:2" x14ac:dyDescent="0.25">
      <c r="A27762" s="1">
        <v>41749.277777777781</v>
      </c>
      <c r="B27762" s="2">
        <v>79.297186063640396</v>
      </c>
    </row>
    <row r="27763" spans="1:2" x14ac:dyDescent="0.25">
      <c r="A27763" s="1">
        <v>41749.27847222222</v>
      </c>
      <c r="B27763" s="2">
        <v>85.75809353603205</v>
      </c>
    </row>
    <row r="27764" spans="1:2" x14ac:dyDescent="0.25">
      <c r="A27764" s="1">
        <v>41749.279166666667</v>
      </c>
      <c r="B27764" s="2">
        <v>62.722175197460459</v>
      </c>
    </row>
    <row r="27765" spans="1:2" x14ac:dyDescent="0.25">
      <c r="A27765" s="1">
        <v>41749.279861111114</v>
      </c>
      <c r="B27765" s="2">
        <v>72.918750045311754</v>
      </c>
    </row>
    <row r="27766" spans="1:2" x14ac:dyDescent="0.25">
      <c r="A27766" s="1">
        <v>41749.280555555553</v>
      </c>
      <c r="B27766" s="2">
        <v>87.919917949411314</v>
      </c>
    </row>
    <row r="27767" spans="1:2" x14ac:dyDescent="0.25">
      <c r="A27767" s="1">
        <v>41749.28125</v>
      </c>
      <c r="B27767" s="2">
        <v>81.418207501606474</v>
      </c>
    </row>
    <row r="27768" spans="1:2" x14ac:dyDescent="0.25">
      <c r="A27768" s="1">
        <v>41749.281944444447</v>
      </c>
      <c r="B27768" s="2">
        <v>95.228262983316867</v>
      </c>
    </row>
    <row r="27769" spans="1:2" x14ac:dyDescent="0.25">
      <c r="A27769" s="1">
        <v>41749.282638888886</v>
      </c>
      <c r="B27769" s="2">
        <v>102.79168858031043</v>
      </c>
    </row>
    <row r="27770" spans="1:2" x14ac:dyDescent="0.25">
      <c r="A27770" s="1">
        <v>41749.283333333333</v>
      </c>
      <c r="B27770" s="2">
        <v>97.84470409376469</v>
      </c>
    </row>
    <row r="27771" spans="1:2" x14ac:dyDescent="0.25">
      <c r="A27771" s="1">
        <v>41749.28402777778</v>
      </c>
      <c r="B27771" s="2">
        <v>105.79937582490383</v>
      </c>
    </row>
    <row r="27772" spans="1:2" x14ac:dyDescent="0.25">
      <c r="A27772" s="1">
        <v>41749.284722222219</v>
      </c>
      <c r="B27772" s="2">
        <v>98.961056432054221</v>
      </c>
    </row>
    <row r="27773" spans="1:2" x14ac:dyDescent="0.25">
      <c r="A27773" s="1">
        <v>41749.285416666666</v>
      </c>
      <c r="B27773" s="2">
        <v>91.83740936631996</v>
      </c>
    </row>
    <row r="27774" spans="1:2" x14ac:dyDescent="0.25">
      <c r="A27774" s="1">
        <v>41749.286111111112</v>
      </c>
      <c r="B27774" s="2">
        <v>80.417904304337569</v>
      </c>
    </row>
    <row r="27775" spans="1:2" x14ac:dyDescent="0.25">
      <c r="A27775" s="1">
        <v>41749.286805555559</v>
      </c>
      <c r="B27775" s="2">
        <v>81.534723069088074</v>
      </c>
    </row>
    <row r="27776" spans="1:2" x14ac:dyDescent="0.25">
      <c r="A27776" s="1">
        <v>41749.287499999999</v>
      </c>
      <c r="B27776" s="2">
        <v>62.798759441683067</v>
      </c>
    </row>
    <row r="27777" spans="1:2" x14ac:dyDescent="0.25">
      <c r="A27777" s="1">
        <v>41749.288194444445</v>
      </c>
      <c r="B27777" s="2">
        <v>57.165480900376373</v>
      </c>
    </row>
    <row r="27778" spans="1:2" x14ac:dyDescent="0.25">
      <c r="A27778" s="1">
        <v>41749.288888888892</v>
      </c>
      <c r="B27778" s="2">
        <v>35.469141192961736</v>
      </c>
    </row>
    <row r="27779" spans="1:2" x14ac:dyDescent="0.25">
      <c r="A27779" s="1">
        <v>41749.289583333331</v>
      </c>
      <c r="B27779" s="2">
        <v>28.410522320961778</v>
      </c>
    </row>
    <row r="27780" spans="1:2" x14ac:dyDescent="0.25">
      <c r="A27780" s="1">
        <v>41749.290277777778</v>
      </c>
      <c r="B27780" s="2">
        <v>40.771149154505594</v>
      </c>
    </row>
    <row r="27781" spans="1:2" x14ac:dyDescent="0.25">
      <c r="A27781" s="1">
        <v>41749.290972222225</v>
      </c>
      <c r="B27781" s="2">
        <v>11.081949494146222</v>
      </c>
    </row>
    <row r="27782" spans="1:2" x14ac:dyDescent="0.25">
      <c r="A27782" s="1">
        <v>41749.291666666664</v>
      </c>
      <c r="B27782" s="2">
        <v>-16.27058625601785</v>
      </c>
    </row>
    <row r="27783" spans="1:2" x14ac:dyDescent="0.25">
      <c r="A27783" s="1">
        <v>41749.292361111111</v>
      </c>
      <c r="B27783" s="2">
        <v>6.9356963652219443</v>
      </c>
    </row>
    <row r="27784" spans="1:2" x14ac:dyDescent="0.25">
      <c r="A27784" s="1">
        <v>41749.293055555558</v>
      </c>
      <c r="B27784" s="2">
        <v>-17.820981841150207</v>
      </c>
    </row>
    <row r="27785" spans="1:2" x14ac:dyDescent="0.25">
      <c r="A27785" s="1">
        <v>41749.293749999997</v>
      </c>
      <c r="B27785" s="2">
        <v>-23.689667763315082</v>
      </c>
    </row>
    <row r="27786" spans="1:2" x14ac:dyDescent="0.25">
      <c r="A27786" s="1">
        <v>41749.294444444444</v>
      </c>
      <c r="B27786" s="2">
        <v>-43.702606024250663</v>
      </c>
    </row>
    <row r="27787" spans="1:2" x14ac:dyDescent="0.25">
      <c r="A27787" s="1">
        <v>41749.295138888891</v>
      </c>
      <c r="B27787" s="2">
        <v>-57.244281790216334</v>
      </c>
    </row>
    <row r="27788" spans="1:2" x14ac:dyDescent="0.25">
      <c r="A27788" s="1">
        <v>41749.29583333333</v>
      </c>
      <c r="B27788" s="2">
        <v>-66.414006044817512</v>
      </c>
    </row>
    <row r="27789" spans="1:2" x14ac:dyDescent="0.25">
      <c r="A27789" s="1">
        <v>41749.296527777777</v>
      </c>
      <c r="B27789" s="2">
        <v>-57.278721014093023</v>
      </c>
    </row>
    <row r="27790" spans="1:2" x14ac:dyDescent="0.25">
      <c r="A27790" s="1">
        <v>41749.297222222223</v>
      </c>
      <c r="B27790" s="2">
        <v>-16.176494381576536</v>
      </c>
    </row>
    <row r="27791" spans="1:2" x14ac:dyDescent="0.25">
      <c r="A27791" s="1">
        <v>41749.29791666667</v>
      </c>
      <c r="B27791" s="2">
        <v>-36.928772643064924</v>
      </c>
    </row>
    <row r="27792" spans="1:2" x14ac:dyDescent="0.25">
      <c r="A27792" s="1">
        <v>41749.298611111109</v>
      </c>
      <c r="B27792" s="2">
        <v>-54.967611871932363</v>
      </c>
    </row>
    <row r="27793" spans="1:2" x14ac:dyDescent="0.25">
      <c r="A27793" s="1">
        <v>41749.299305555556</v>
      </c>
      <c r="B27793" s="2">
        <v>-67.269339744494445</v>
      </c>
    </row>
    <row r="27794" spans="1:2" x14ac:dyDescent="0.25">
      <c r="A27794" s="1">
        <v>41749.300000000003</v>
      </c>
      <c r="B27794" s="2">
        <v>-62.376548216758721</v>
      </c>
    </row>
    <row r="27795" spans="1:2" x14ac:dyDescent="0.25">
      <c r="A27795" s="1">
        <v>41749.300694444442</v>
      </c>
      <c r="B27795" s="2">
        <v>-63.298839565018234</v>
      </c>
    </row>
    <row r="27796" spans="1:2" x14ac:dyDescent="0.25">
      <c r="A27796" s="1">
        <v>41749.301388888889</v>
      </c>
      <c r="B27796" s="2">
        <v>-56.803032147188787</v>
      </c>
    </row>
    <row r="27797" spans="1:2" x14ac:dyDescent="0.25">
      <c r="A27797" s="1">
        <v>41749.302083333336</v>
      </c>
      <c r="B27797" s="2">
        <v>-51.61748180417441</v>
      </c>
    </row>
    <row r="27798" spans="1:2" x14ac:dyDescent="0.25">
      <c r="A27798" s="1">
        <v>41749.302777777775</v>
      </c>
      <c r="B27798" s="2">
        <v>-37.924399083811053</v>
      </c>
    </row>
    <row r="27799" spans="1:2" x14ac:dyDescent="0.25">
      <c r="A27799" s="1">
        <v>41749.303472222222</v>
      </c>
      <c r="B27799" s="2">
        <v>-27.471122111656101</v>
      </c>
    </row>
    <row r="27800" spans="1:2" x14ac:dyDescent="0.25">
      <c r="A27800" s="1">
        <v>41749.304166666669</v>
      </c>
      <c r="B27800" s="2">
        <v>-31.114423560362049</v>
      </c>
    </row>
    <row r="27801" spans="1:2" x14ac:dyDescent="0.25">
      <c r="A27801" s="1">
        <v>41749.304861111108</v>
      </c>
      <c r="B27801" s="2">
        <v>-32.90730883254146</v>
      </c>
    </row>
    <row r="27802" spans="1:2" x14ac:dyDescent="0.25">
      <c r="A27802" s="1">
        <v>41749.305555555555</v>
      </c>
      <c r="B27802" s="2">
        <v>-46.569215261675225</v>
      </c>
    </row>
    <row r="27803" spans="1:2" x14ac:dyDescent="0.25">
      <c r="A27803" s="1">
        <v>41749.306250000001</v>
      </c>
      <c r="B27803" s="2">
        <v>-55.225599953997879</v>
      </c>
    </row>
    <row r="27804" spans="1:2" x14ac:dyDescent="0.25">
      <c r="A27804" s="1">
        <v>41749.306944444441</v>
      </c>
      <c r="B27804" s="2">
        <v>-52.393229275711931</v>
      </c>
    </row>
    <row r="27805" spans="1:2" x14ac:dyDescent="0.25">
      <c r="A27805" s="1">
        <v>41749.307638888888</v>
      </c>
      <c r="B27805" s="2">
        <v>-38.587756691243221</v>
      </c>
    </row>
    <row r="27806" spans="1:2" x14ac:dyDescent="0.25">
      <c r="A27806" s="1">
        <v>41749.308333333334</v>
      </c>
      <c r="B27806" s="2">
        <v>-31.619997149037953</v>
      </c>
    </row>
    <row r="27807" spans="1:2" x14ac:dyDescent="0.25">
      <c r="A27807" s="1">
        <v>41749.309027777781</v>
      </c>
      <c r="B27807" s="2">
        <v>-15.957678519362466</v>
      </c>
    </row>
    <row r="27808" spans="1:2" x14ac:dyDescent="0.25">
      <c r="A27808" s="1">
        <v>41749.30972222222</v>
      </c>
      <c r="B27808" s="2">
        <v>-18.667812720723912</v>
      </c>
    </row>
    <row r="27809" spans="1:2" x14ac:dyDescent="0.25">
      <c r="A27809" s="1">
        <v>41749.310416666667</v>
      </c>
      <c r="B27809" s="2">
        <v>-8.5512279987464961</v>
      </c>
    </row>
    <row r="27810" spans="1:2" x14ac:dyDescent="0.25">
      <c r="A27810" s="1">
        <v>41749.311111111114</v>
      </c>
      <c r="B27810" s="2">
        <v>-8.871996478045002</v>
      </c>
    </row>
    <row r="27811" spans="1:2" x14ac:dyDescent="0.25">
      <c r="A27811" s="1">
        <v>41749.311805555553</v>
      </c>
      <c r="B27811" s="2">
        <v>-11.361397830873102</v>
      </c>
    </row>
    <row r="27812" spans="1:2" x14ac:dyDescent="0.25">
      <c r="A27812" s="1">
        <v>41749.3125</v>
      </c>
      <c r="B27812" s="2">
        <v>1.7800874971771918</v>
      </c>
    </row>
    <row r="27813" spans="1:2" x14ac:dyDescent="0.25">
      <c r="A27813" s="1">
        <v>41749.313194444447</v>
      </c>
      <c r="B27813" s="2">
        <v>-7.9486768510635253</v>
      </c>
    </row>
    <row r="27814" spans="1:2" x14ac:dyDescent="0.25">
      <c r="A27814" s="1">
        <v>41749.313888888886</v>
      </c>
      <c r="B27814" s="2">
        <v>-9.6117956455798161</v>
      </c>
    </row>
    <row r="27815" spans="1:2" x14ac:dyDescent="0.25">
      <c r="A27815" s="1">
        <v>41749.314583333333</v>
      </c>
      <c r="B27815" s="2">
        <v>-9.1488877821022463</v>
      </c>
    </row>
    <row r="27816" spans="1:2" x14ac:dyDescent="0.25">
      <c r="A27816" s="1">
        <v>41749.31527777778</v>
      </c>
      <c r="B27816" s="2">
        <v>-11.064371631496881</v>
      </c>
    </row>
    <row r="27817" spans="1:2" x14ac:dyDescent="0.25">
      <c r="A27817" s="1">
        <v>41749.315972222219</v>
      </c>
      <c r="B27817" s="2">
        <v>-14.942608590409266</v>
      </c>
    </row>
    <row r="27818" spans="1:2" x14ac:dyDescent="0.25">
      <c r="A27818" s="1">
        <v>41749.316666666666</v>
      </c>
      <c r="B27818" s="2">
        <v>-28.959948705134835</v>
      </c>
    </row>
    <row r="27819" spans="1:2" x14ac:dyDescent="0.25">
      <c r="A27819" s="1">
        <v>41749.317361111112</v>
      </c>
      <c r="B27819" s="2">
        <v>-38.762885499465241</v>
      </c>
    </row>
    <row r="27820" spans="1:2" x14ac:dyDescent="0.25">
      <c r="A27820" s="1">
        <v>41749.318055555559</v>
      </c>
      <c r="B27820" s="2">
        <v>-38.839604026409994</v>
      </c>
    </row>
    <row r="27821" spans="1:2" x14ac:dyDescent="0.25">
      <c r="A27821" s="1">
        <v>41749.318749999999</v>
      </c>
      <c r="B27821" s="2">
        <v>-42.470059897928152</v>
      </c>
    </row>
    <row r="27822" spans="1:2" x14ac:dyDescent="0.25">
      <c r="A27822" s="1">
        <v>41749.319444444445</v>
      </c>
      <c r="B27822" s="2">
        <v>-42.009227957492115</v>
      </c>
    </row>
    <row r="27823" spans="1:2" x14ac:dyDescent="0.25">
      <c r="A27823" s="1">
        <v>41749.320138888892</v>
      </c>
      <c r="B27823" s="2">
        <v>-36.841426907954641</v>
      </c>
    </row>
    <row r="27824" spans="1:2" x14ac:dyDescent="0.25">
      <c r="A27824" s="1">
        <v>41749.320833333331</v>
      </c>
      <c r="B27824" s="2">
        <v>-35.29455351444485</v>
      </c>
    </row>
    <row r="27825" spans="1:2" x14ac:dyDescent="0.25">
      <c r="A27825" s="1">
        <v>41749.321527777778</v>
      </c>
      <c r="B27825" s="2">
        <v>-41.296362782228968</v>
      </c>
    </row>
    <row r="27826" spans="1:2" x14ac:dyDescent="0.25">
      <c r="A27826" s="1">
        <v>41749.322222222225</v>
      </c>
      <c r="B27826" s="2">
        <v>-45.795248351108363</v>
      </c>
    </row>
    <row r="27827" spans="1:2" x14ac:dyDescent="0.25">
      <c r="A27827" s="1">
        <v>41749.322916666664</v>
      </c>
      <c r="B27827" s="2">
        <v>-43.841559733698283</v>
      </c>
    </row>
    <row r="27828" spans="1:2" x14ac:dyDescent="0.25">
      <c r="A27828" s="1">
        <v>41749.323611111111</v>
      </c>
      <c r="B27828" s="2">
        <v>-50.217802606949896</v>
      </c>
    </row>
    <row r="27829" spans="1:2" x14ac:dyDescent="0.25">
      <c r="A27829" s="1">
        <v>41749.324305555558</v>
      </c>
      <c r="B27829" s="2">
        <v>-52.157664896241236</v>
      </c>
    </row>
    <row r="27830" spans="1:2" x14ac:dyDescent="0.25">
      <c r="A27830" s="1">
        <v>41749.324999999997</v>
      </c>
      <c r="B27830" s="2">
        <v>-45.666227009989477</v>
      </c>
    </row>
    <row r="27831" spans="1:2" x14ac:dyDescent="0.25">
      <c r="A27831" s="1">
        <v>41749.325694444444</v>
      </c>
      <c r="B27831" s="2">
        <v>-28.000166854150059</v>
      </c>
    </row>
    <row r="27832" spans="1:2" x14ac:dyDescent="0.25">
      <c r="A27832" s="1">
        <v>41749.326388888891</v>
      </c>
      <c r="B27832" s="2">
        <v>-34.465788800281977</v>
      </c>
    </row>
    <row r="27833" spans="1:2" x14ac:dyDescent="0.25">
      <c r="A27833" s="1">
        <v>41749.32708333333</v>
      </c>
      <c r="B27833" s="2">
        <v>-37.924792237476503</v>
      </c>
    </row>
    <row r="27834" spans="1:2" x14ac:dyDescent="0.25">
      <c r="A27834" s="1">
        <v>41749.327777777777</v>
      </c>
      <c r="B27834" s="2">
        <v>-23.788258374455229</v>
      </c>
    </row>
    <row r="27835" spans="1:2" x14ac:dyDescent="0.25">
      <c r="A27835" s="1">
        <v>41749.328472222223</v>
      </c>
      <c r="B27835" s="2">
        <v>-5.7252057820665261</v>
      </c>
    </row>
    <row r="27836" spans="1:2" x14ac:dyDescent="0.25">
      <c r="A27836" s="1">
        <v>41749.32916666667</v>
      </c>
      <c r="B27836" s="2">
        <v>-15.082686107894915</v>
      </c>
    </row>
    <row r="27837" spans="1:2" x14ac:dyDescent="0.25">
      <c r="A27837" s="1">
        <v>41749.329861111109</v>
      </c>
      <c r="B27837" s="2">
        <v>-25.066706951990877</v>
      </c>
    </row>
    <row r="27838" spans="1:2" x14ac:dyDescent="0.25">
      <c r="A27838" s="1">
        <v>41749.330555555556</v>
      </c>
      <c r="B27838" s="2">
        <v>-39.228429389009158</v>
      </c>
    </row>
    <row r="27839" spans="1:2" x14ac:dyDescent="0.25">
      <c r="A27839" s="1">
        <v>41749.331250000003</v>
      </c>
      <c r="B27839" s="2">
        <v>-46.932069169949195</v>
      </c>
    </row>
    <row r="27840" spans="1:2" x14ac:dyDescent="0.25">
      <c r="A27840" s="1">
        <v>41749.331944444442</v>
      </c>
      <c r="B27840" s="2">
        <v>-52.102240345752215</v>
      </c>
    </row>
    <row r="27841" spans="1:2" x14ac:dyDescent="0.25">
      <c r="A27841" s="1">
        <v>41749.332638888889</v>
      </c>
      <c r="B27841" s="2">
        <v>-78.68526690859774</v>
      </c>
    </row>
    <row r="27842" spans="1:2" x14ac:dyDescent="0.25">
      <c r="A27842" s="1">
        <v>41749.333333333336</v>
      </c>
      <c r="B27842" s="2">
        <v>-94.311151047398255</v>
      </c>
    </row>
    <row r="27843" spans="1:2" x14ac:dyDescent="0.25">
      <c r="A27843" s="1">
        <v>41749.334027777775</v>
      </c>
      <c r="B27843" s="2">
        <v>-101.41724414180887</v>
      </c>
    </row>
    <row r="27844" spans="1:2" x14ac:dyDescent="0.25">
      <c r="A27844" s="1">
        <v>41749.334722222222</v>
      </c>
      <c r="B27844" s="2">
        <v>-102.18016380168265</v>
      </c>
    </row>
    <row r="27845" spans="1:2" x14ac:dyDescent="0.25">
      <c r="A27845" s="1">
        <v>41749.335416666669</v>
      </c>
      <c r="B27845" s="2">
        <v>-134.7293351946127</v>
      </c>
    </row>
    <row r="27846" spans="1:2" x14ac:dyDescent="0.25">
      <c r="A27846" s="1">
        <v>41749.336111111108</v>
      </c>
      <c r="B27846" s="2">
        <v>-141.80612922241951</v>
      </c>
    </row>
    <row r="27847" spans="1:2" x14ac:dyDescent="0.25">
      <c r="A27847" s="1">
        <v>41749.336805555555</v>
      </c>
      <c r="B27847" s="2">
        <v>-167.20317668835244</v>
      </c>
    </row>
    <row r="27848" spans="1:2" x14ac:dyDescent="0.25">
      <c r="A27848" s="1">
        <v>41749.337500000001</v>
      </c>
      <c r="B27848" s="2">
        <v>-162.58324669713619</v>
      </c>
    </row>
    <row r="27849" spans="1:2" x14ac:dyDescent="0.25">
      <c r="A27849" s="1">
        <v>41749.338194444441</v>
      </c>
      <c r="B27849" s="2">
        <v>-172.02008997483645</v>
      </c>
    </row>
    <row r="27850" spans="1:2" x14ac:dyDescent="0.25">
      <c r="A27850" s="1">
        <v>41749.338888888888</v>
      </c>
      <c r="B27850" s="2">
        <v>-182.49170995199432</v>
      </c>
    </row>
    <row r="27851" spans="1:2" x14ac:dyDescent="0.25">
      <c r="A27851" s="1">
        <v>41749.339583333334</v>
      </c>
      <c r="B27851" s="2">
        <v>-189.1186469180393</v>
      </c>
    </row>
    <row r="27852" spans="1:2" x14ac:dyDescent="0.25">
      <c r="A27852" s="1">
        <v>41749.340277777781</v>
      </c>
      <c r="B27852" s="2">
        <v>-214.44541899848264</v>
      </c>
    </row>
    <row r="27853" spans="1:2" x14ac:dyDescent="0.25">
      <c r="A27853" s="1">
        <v>41749.34097222222</v>
      </c>
      <c r="B27853" s="2">
        <v>-208.51999402972481</v>
      </c>
    </row>
    <row r="27854" spans="1:2" x14ac:dyDescent="0.25">
      <c r="A27854" s="1">
        <v>41749.341666666667</v>
      </c>
      <c r="B27854" s="2">
        <v>-203.09155056152181</v>
      </c>
    </row>
    <row r="27855" spans="1:2" x14ac:dyDescent="0.25">
      <c r="A27855" s="1">
        <v>41749.342361111114</v>
      </c>
      <c r="B27855" s="2">
        <v>-121.73692681493509</v>
      </c>
    </row>
    <row r="27856" spans="1:2" x14ac:dyDescent="0.25">
      <c r="A27856" s="1">
        <v>41749.343055555553</v>
      </c>
      <c r="B27856" s="2">
        <v>-100.81786254687468</v>
      </c>
    </row>
    <row r="27857" spans="1:2" x14ac:dyDescent="0.25">
      <c r="A27857" s="1">
        <v>41749.34375</v>
      </c>
      <c r="B27857" s="2">
        <v>-81.561766159365163</v>
      </c>
    </row>
    <row r="27858" spans="1:2" x14ac:dyDescent="0.25">
      <c r="A27858" s="1">
        <v>41749.344444444447</v>
      </c>
      <c r="B27858" s="2">
        <v>-82.08857351447611</v>
      </c>
    </row>
    <row r="27859" spans="1:2" x14ac:dyDescent="0.25">
      <c r="A27859" s="1">
        <v>41749.345138888886</v>
      </c>
      <c r="B27859" s="2">
        <v>-48.402408649620092</v>
      </c>
    </row>
    <row r="27860" spans="1:2" x14ac:dyDescent="0.25">
      <c r="A27860" s="1">
        <v>41749.345833333333</v>
      </c>
      <c r="B27860" s="2">
        <v>-30.475259023248995</v>
      </c>
    </row>
    <row r="27861" spans="1:2" x14ac:dyDescent="0.25">
      <c r="A27861" s="1">
        <v>41749.34652777778</v>
      </c>
      <c r="B27861" s="2">
        <v>-36.649496447191389</v>
      </c>
    </row>
    <row r="27862" spans="1:2" x14ac:dyDescent="0.25">
      <c r="A27862" s="1">
        <v>41749.347222222219</v>
      </c>
      <c r="B27862" s="2">
        <v>-11.774742528155548</v>
      </c>
    </row>
    <row r="27863" spans="1:2" x14ac:dyDescent="0.25">
      <c r="A27863" s="1">
        <v>41749.347916666666</v>
      </c>
      <c r="B27863" s="2">
        <v>-8.1748243653419192E-2</v>
      </c>
    </row>
    <row r="27864" spans="1:2" x14ac:dyDescent="0.25">
      <c r="A27864" s="1">
        <v>41749.348611111112</v>
      </c>
      <c r="B27864" s="2">
        <v>-4.5361381398855274</v>
      </c>
    </row>
    <row r="27865" spans="1:2" x14ac:dyDescent="0.25">
      <c r="A27865" s="1">
        <v>41749.349305555559</v>
      </c>
      <c r="B27865" s="2">
        <v>-6.2317065475294537</v>
      </c>
    </row>
    <row r="27866" spans="1:2" x14ac:dyDescent="0.25">
      <c r="A27866" s="1">
        <v>41749.35</v>
      </c>
      <c r="B27866" s="2">
        <v>-7.0299113732762031</v>
      </c>
    </row>
    <row r="27867" spans="1:2" x14ac:dyDescent="0.25">
      <c r="A27867" s="1">
        <v>41749.350694444445</v>
      </c>
      <c r="B27867" s="2">
        <v>2.4497373346513389</v>
      </c>
    </row>
    <row r="27868" spans="1:2" x14ac:dyDescent="0.25">
      <c r="A27868" s="1">
        <v>41749.351388888892</v>
      </c>
      <c r="B27868" s="2">
        <v>-6.7779184092381914</v>
      </c>
    </row>
    <row r="27869" spans="1:2" x14ac:dyDescent="0.25">
      <c r="A27869" s="1">
        <v>41749.352083333331</v>
      </c>
      <c r="B27869" s="2">
        <v>-6.6733189165379976</v>
      </c>
    </row>
    <row r="27870" spans="1:2" x14ac:dyDescent="0.25">
      <c r="A27870" s="1">
        <v>41749.352777777778</v>
      </c>
      <c r="B27870" s="2">
        <v>-10.493494421813981</v>
      </c>
    </row>
    <row r="27871" spans="1:2" x14ac:dyDescent="0.25">
      <c r="A27871" s="1">
        <v>41749.353472222225</v>
      </c>
      <c r="B27871" s="2">
        <v>-13.413223089111064</v>
      </c>
    </row>
    <row r="27872" spans="1:2" x14ac:dyDescent="0.25">
      <c r="A27872" s="1">
        <v>41749.354166666664</v>
      </c>
      <c r="B27872" s="2">
        <v>-11.242411535838377</v>
      </c>
    </row>
    <row r="27873" spans="1:2" x14ac:dyDescent="0.25">
      <c r="A27873" s="1">
        <v>41749.354861111111</v>
      </c>
      <c r="B27873" s="2">
        <v>2.0028738510306234</v>
      </c>
    </row>
    <row r="27874" spans="1:2" x14ac:dyDescent="0.25">
      <c r="A27874" s="1">
        <v>41749.355555555558</v>
      </c>
      <c r="B27874" s="2">
        <v>5.0831680555632675</v>
      </c>
    </row>
    <row r="27875" spans="1:2" x14ac:dyDescent="0.25">
      <c r="A27875" s="1">
        <v>41749.356249999997</v>
      </c>
      <c r="B27875" s="2">
        <v>1.2216481645543051</v>
      </c>
    </row>
    <row r="27876" spans="1:2" x14ac:dyDescent="0.25">
      <c r="A27876" s="1">
        <v>41749.356944444444</v>
      </c>
      <c r="B27876" s="2">
        <v>17.476592635952816</v>
      </c>
    </row>
    <row r="27877" spans="1:2" x14ac:dyDescent="0.25">
      <c r="A27877" s="1">
        <v>41749.357638888891</v>
      </c>
      <c r="B27877" s="2">
        <v>6.2101338573241565</v>
      </c>
    </row>
    <row r="27878" spans="1:2" x14ac:dyDescent="0.25">
      <c r="A27878" s="1">
        <v>41749.35833333333</v>
      </c>
      <c r="B27878" s="2">
        <v>16.456274495529215</v>
      </c>
    </row>
    <row r="27879" spans="1:2" x14ac:dyDescent="0.25">
      <c r="A27879" s="1">
        <v>41749.359027777777</v>
      </c>
      <c r="B27879" s="2">
        <v>4.5837725177019211</v>
      </c>
    </row>
    <row r="27880" spans="1:2" x14ac:dyDescent="0.25">
      <c r="A27880" s="1">
        <v>41749.359722222223</v>
      </c>
      <c r="B27880" s="2">
        <v>-0.12435514340704686</v>
      </c>
    </row>
    <row r="27881" spans="1:2" x14ac:dyDescent="0.25">
      <c r="A27881" s="1">
        <v>41749.36041666667</v>
      </c>
      <c r="B27881" s="2">
        <v>-0.94039030625469122</v>
      </c>
    </row>
    <row r="27882" spans="1:2" x14ac:dyDescent="0.25">
      <c r="A27882" s="1">
        <v>41749.361111111109</v>
      </c>
      <c r="B27882" s="2">
        <v>-5.4878797051157262</v>
      </c>
    </row>
    <row r="27883" spans="1:2" x14ac:dyDescent="0.25">
      <c r="A27883" s="1">
        <v>41749.361805555556</v>
      </c>
      <c r="B27883" s="2">
        <v>-22.836306279355632</v>
      </c>
    </row>
    <row r="27884" spans="1:2" x14ac:dyDescent="0.25">
      <c r="A27884" s="1">
        <v>41749.362500000003</v>
      </c>
      <c r="B27884" s="2">
        <v>-54.965423908340746</v>
      </c>
    </row>
    <row r="27885" spans="1:2" x14ac:dyDescent="0.25">
      <c r="A27885" s="1">
        <v>41749.363194444442</v>
      </c>
      <c r="B27885" s="2">
        <v>-42.535376224081361</v>
      </c>
    </row>
    <row r="27886" spans="1:2" x14ac:dyDescent="0.25">
      <c r="A27886" s="1">
        <v>41749.363888888889</v>
      </c>
      <c r="B27886" s="2">
        <v>-11.98884673020766</v>
      </c>
    </row>
    <row r="27887" spans="1:2" x14ac:dyDescent="0.25">
      <c r="A27887" s="1">
        <v>41749.364583333336</v>
      </c>
      <c r="B27887" s="2">
        <v>21.973409209498399</v>
      </c>
    </row>
    <row r="27888" spans="1:2" x14ac:dyDescent="0.25">
      <c r="A27888" s="1">
        <v>41749.365277777775</v>
      </c>
      <c r="B27888" s="2">
        <v>32.614018736134071</v>
      </c>
    </row>
    <row r="27889" spans="1:2" x14ac:dyDescent="0.25">
      <c r="A27889" s="1">
        <v>41749.365972222222</v>
      </c>
      <c r="B27889" s="2">
        <v>48.056356499295603</v>
      </c>
    </row>
    <row r="27890" spans="1:2" x14ac:dyDescent="0.25">
      <c r="A27890" s="1">
        <v>41749.366666666669</v>
      </c>
      <c r="B27890" s="2">
        <v>56.597442439742736</v>
      </c>
    </row>
    <row r="27891" spans="1:2" x14ac:dyDescent="0.25">
      <c r="A27891" s="1">
        <v>41749.367361111108</v>
      </c>
      <c r="B27891" s="2">
        <v>70.091485497639709</v>
      </c>
    </row>
    <row r="27892" spans="1:2" x14ac:dyDescent="0.25">
      <c r="A27892" s="1">
        <v>41749.368055555555</v>
      </c>
      <c r="B27892" s="2">
        <v>88.323160842679982</v>
      </c>
    </row>
    <row r="27893" spans="1:2" x14ac:dyDescent="0.25">
      <c r="A27893" s="1">
        <v>41749.368750000001</v>
      </c>
      <c r="B27893" s="2">
        <v>93.843414392289318</v>
      </c>
    </row>
    <row r="27894" spans="1:2" x14ac:dyDescent="0.25">
      <c r="A27894" s="1">
        <v>41749.369444444441</v>
      </c>
      <c r="B27894" s="2">
        <v>93.427376999292761</v>
      </c>
    </row>
    <row r="27895" spans="1:2" x14ac:dyDescent="0.25">
      <c r="A27895" s="1">
        <v>41749.370138888888</v>
      </c>
      <c r="B27895" s="2">
        <v>98.29066138789058</v>
      </c>
    </row>
    <row r="27896" spans="1:2" x14ac:dyDescent="0.25">
      <c r="A27896" s="1">
        <v>41749.370833333334</v>
      </c>
      <c r="B27896" s="2">
        <v>97.276523433309436</v>
      </c>
    </row>
    <row r="27897" spans="1:2" x14ac:dyDescent="0.25">
      <c r="A27897" s="1">
        <v>41749.371527777781</v>
      </c>
      <c r="B27897" s="2">
        <v>94.648333719215586</v>
      </c>
    </row>
    <row r="27898" spans="1:2" x14ac:dyDescent="0.25">
      <c r="A27898" s="1">
        <v>41749.37222222222</v>
      </c>
      <c r="B27898" s="2">
        <v>100.57822094941899</v>
      </c>
    </row>
    <row r="27899" spans="1:2" x14ac:dyDescent="0.25">
      <c r="A27899" s="1">
        <v>41749.372916666667</v>
      </c>
      <c r="B27899" s="2">
        <v>92.738012786845985</v>
      </c>
    </row>
    <row r="27900" spans="1:2" x14ac:dyDescent="0.25">
      <c r="A27900" s="1">
        <v>41749.373611111114</v>
      </c>
      <c r="B27900" s="2">
        <v>84.455058671200334</v>
      </c>
    </row>
    <row r="27901" spans="1:2" x14ac:dyDescent="0.25">
      <c r="A27901" s="1">
        <v>41749.374305555553</v>
      </c>
      <c r="B27901" s="2">
        <v>77.211325282508426</v>
      </c>
    </row>
    <row r="27902" spans="1:2" x14ac:dyDescent="0.25">
      <c r="A27902" s="1">
        <v>41749.375</v>
      </c>
      <c r="B27902" s="2">
        <v>110.41688806351546</v>
      </c>
    </row>
    <row r="27903" spans="1:2" x14ac:dyDescent="0.25">
      <c r="A27903" s="1">
        <v>41749.375694444447</v>
      </c>
      <c r="B27903" s="2">
        <v>90.735626182060997</v>
      </c>
    </row>
    <row r="27904" spans="1:2" x14ac:dyDescent="0.25">
      <c r="A27904" s="1">
        <v>41749.376388888886</v>
      </c>
      <c r="B27904" s="2">
        <v>108.62721367989434</v>
      </c>
    </row>
    <row r="27905" spans="1:2" x14ac:dyDescent="0.25">
      <c r="A27905" s="1">
        <v>41749.377083333333</v>
      </c>
      <c r="B27905" s="2">
        <v>67.472245924952347</v>
      </c>
    </row>
    <row r="27906" spans="1:2" x14ac:dyDescent="0.25">
      <c r="A27906" s="1">
        <v>41749.37777777778</v>
      </c>
      <c r="B27906" s="2">
        <v>68.320040671448325</v>
      </c>
    </row>
    <row r="27907" spans="1:2" x14ac:dyDescent="0.25">
      <c r="A27907" s="1">
        <v>41749.378472222219</v>
      </c>
      <c r="B27907" s="2">
        <v>55.554570860857105</v>
      </c>
    </row>
    <row r="27908" spans="1:2" x14ac:dyDescent="0.25">
      <c r="A27908" s="1">
        <v>41749.379166666666</v>
      </c>
      <c r="B27908" s="2">
        <v>63.804184392760121</v>
      </c>
    </row>
    <row r="27909" spans="1:2" x14ac:dyDescent="0.25">
      <c r="A27909" s="1">
        <v>41749.379861111112</v>
      </c>
      <c r="B27909" s="2">
        <v>53.486245416575308</v>
      </c>
    </row>
    <row r="27910" spans="1:2" x14ac:dyDescent="0.25">
      <c r="A27910" s="1">
        <v>41749.380555555559</v>
      </c>
      <c r="B27910" s="2">
        <v>46.233172300666048</v>
      </c>
    </row>
    <row r="27911" spans="1:2" x14ac:dyDescent="0.25">
      <c r="A27911" s="1">
        <v>41749.381249999999</v>
      </c>
      <c r="B27911" s="2">
        <v>43.518034194760062</v>
      </c>
    </row>
    <row r="27912" spans="1:2" x14ac:dyDescent="0.25">
      <c r="A27912" s="1">
        <v>41749.381944444445</v>
      </c>
      <c r="B27912" s="2">
        <v>35.987789638375396</v>
      </c>
    </row>
    <row r="27913" spans="1:2" x14ac:dyDescent="0.25">
      <c r="A27913" s="1">
        <v>41749.382638888892</v>
      </c>
      <c r="B27913" s="2">
        <v>34.290711783744335</v>
      </c>
    </row>
    <row r="27914" spans="1:2" x14ac:dyDescent="0.25">
      <c r="A27914" s="1">
        <v>41749.383333333331</v>
      </c>
      <c r="B27914" s="2">
        <v>30.518918357709481</v>
      </c>
    </row>
    <row r="27915" spans="1:2" x14ac:dyDescent="0.25">
      <c r="A27915" s="1">
        <v>41749.384027777778</v>
      </c>
      <c r="B27915" s="2">
        <v>19.734785616341107</v>
      </c>
    </row>
    <row r="27916" spans="1:2" x14ac:dyDescent="0.25">
      <c r="A27916" s="1">
        <v>41749.384722222225</v>
      </c>
      <c r="B27916" s="2">
        <v>11.668841733602433</v>
      </c>
    </row>
    <row r="27917" spans="1:2" x14ac:dyDescent="0.25">
      <c r="A27917" s="1">
        <v>41749.385416666664</v>
      </c>
      <c r="B27917" s="2">
        <v>18.137213189487376</v>
      </c>
    </row>
    <row r="27918" spans="1:2" x14ac:dyDescent="0.25">
      <c r="A27918" s="1">
        <v>41749.386111111111</v>
      </c>
      <c r="B27918" s="2">
        <v>29.872988728870403</v>
      </c>
    </row>
    <row r="27919" spans="1:2" x14ac:dyDescent="0.25">
      <c r="A27919" s="1">
        <v>41749.386805555558</v>
      </c>
      <c r="B27919" s="2">
        <v>24.025762071237963</v>
      </c>
    </row>
    <row r="27920" spans="1:2" x14ac:dyDescent="0.25">
      <c r="A27920" s="1">
        <v>41749.387499999997</v>
      </c>
      <c r="B27920" s="2">
        <v>26.743142232840423</v>
      </c>
    </row>
    <row r="27921" spans="1:2" x14ac:dyDescent="0.25">
      <c r="A27921" s="1">
        <v>41749.388194444444</v>
      </c>
      <c r="B27921" s="2">
        <v>21.527234422334125</v>
      </c>
    </row>
    <row r="27922" spans="1:2" x14ac:dyDescent="0.25">
      <c r="A27922" s="1">
        <v>41749.388888888891</v>
      </c>
      <c r="B27922" s="2">
        <v>27.730123541413924</v>
      </c>
    </row>
    <row r="27923" spans="1:2" x14ac:dyDescent="0.25">
      <c r="A27923" s="1">
        <v>41749.38958333333</v>
      </c>
      <c r="B27923" s="2">
        <v>24.064119082592757</v>
      </c>
    </row>
    <row r="27924" spans="1:2" x14ac:dyDescent="0.25">
      <c r="A27924" s="1">
        <v>41749.390277777777</v>
      </c>
      <c r="B27924" s="2">
        <v>36.564265721424697</v>
      </c>
    </row>
    <row r="27925" spans="1:2" x14ac:dyDescent="0.25">
      <c r="A27925" s="1">
        <v>41749.390972222223</v>
      </c>
      <c r="B27925" s="2">
        <v>38.1427600285407</v>
      </c>
    </row>
    <row r="27926" spans="1:2" x14ac:dyDescent="0.25">
      <c r="A27926" s="1">
        <v>41749.39166666667</v>
      </c>
      <c r="B27926" s="2">
        <v>35.349592666603712</v>
      </c>
    </row>
    <row r="27927" spans="1:2" x14ac:dyDescent="0.25">
      <c r="A27927" s="1">
        <v>41749.392361111109</v>
      </c>
      <c r="B27927" s="2">
        <v>30.331268279958262</v>
      </c>
    </row>
    <row r="27928" spans="1:2" x14ac:dyDescent="0.25">
      <c r="A27928" s="1">
        <v>41749.393055555556</v>
      </c>
      <c r="B27928" s="2">
        <v>33.231211081650208</v>
      </c>
    </row>
    <row r="27929" spans="1:2" x14ac:dyDescent="0.25">
      <c r="A27929" s="1">
        <v>41749.393750000003</v>
      </c>
      <c r="B27929" s="2">
        <v>44.03030308232119</v>
      </c>
    </row>
    <row r="27930" spans="1:2" x14ac:dyDescent="0.25">
      <c r="A27930" s="1">
        <v>41749.394444444442</v>
      </c>
      <c r="B27930" s="2">
        <v>42.71297238448436</v>
      </c>
    </row>
    <row r="27931" spans="1:2" x14ac:dyDescent="0.25">
      <c r="A27931" s="1">
        <v>41749.395138888889</v>
      </c>
      <c r="B27931" s="2">
        <v>48.497622736662983</v>
      </c>
    </row>
    <row r="27932" spans="1:2" x14ac:dyDescent="0.25">
      <c r="A27932" s="1">
        <v>41749.395833333336</v>
      </c>
      <c r="B27932" s="2">
        <v>30.958914554543057</v>
      </c>
    </row>
    <row r="27933" spans="1:2" x14ac:dyDescent="0.25">
      <c r="A27933" s="1">
        <v>41749.396527777775</v>
      </c>
      <c r="B27933" s="2">
        <v>42.399371429477469</v>
      </c>
    </row>
    <row r="27934" spans="1:2" x14ac:dyDescent="0.25">
      <c r="A27934" s="1">
        <v>41749.397222222222</v>
      </c>
      <c r="B27934" s="2">
        <v>46.08004775588973</v>
      </c>
    </row>
    <row r="27935" spans="1:2" x14ac:dyDescent="0.25">
      <c r="A27935" s="1">
        <v>41749.397916666669</v>
      </c>
      <c r="B27935" s="2">
        <v>29.997351210497435</v>
      </c>
    </row>
    <row r="27936" spans="1:2" x14ac:dyDescent="0.25">
      <c r="A27936" s="1">
        <v>41749.398611111108</v>
      </c>
      <c r="B27936" s="2">
        <v>42.834599412327712</v>
      </c>
    </row>
    <row r="27937" spans="1:2" x14ac:dyDescent="0.25">
      <c r="A27937" s="1">
        <v>41749.399305555555</v>
      </c>
      <c r="B27937" s="2">
        <v>57.37119185636984</v>
      </c>
    </row>
    <row r="27938" spans="1:2" x14ac:dyDescent="0.25">
      <c r="A27938" s="1">
        <v>41749.4</v>
      </c>
      <c r="B27938" s="2">
        <v>43.901285115062393</v>
      </c>
    </row>
    <row r="27939" spans="1:2" x14ac:dyDescent="0.25">
      <c r="A27939" s="1">
        <v>41749.400694444441</v>
      </c>
      <c r="B27939" s="2">
        <v>18.358495107746908</v>
      </c>
    </row>
    <row r="27940" spans="1:2" x14ac:dyDescent="0.25">
      <c r="A27940" s="1">
        <v>41749.401388888888</v>
      </c>
      <c r="B27940" s="2">
        <v>30.362591707590521</v>
      </c>
    </row>
    <row r="27941" spans="1:2" x14ac:dyDescent="0.25">
      <c r="A27941" s="1">
        <v>41749.402083333334</v>
      </c>
      <c r="B27941" s="2">
        <v>36.291001318622151</v>
      </c>
    </row>
    <row r="27942" spans="1:2" x14ac:dyDescent="0.25">
      <c r="A27942" s="1">
        <v>41749.402777777781</v>
      </c>
      <c r="B27942" s="2">
        <v>25.537913575242296</v>
      </c>
    </row>
    <row r="27943" spans="1:2" x14ac:dyDescent="0.25">
      <c r="A27943" s="1">
        <v>41749.40347222222</v>
      </c>
      <c r="B27943" s="2">
        <v>40.875460680860364</v>
      </c>
    </row>
    <row r="27944" spans="1:2" x14ac:dyDescent="0.25">
      <c r="A27944" s="1">
        <v>41749.404166666667</v>
      </c>
      <c r="B27944" s="2">
        <v>41.70707803675468</v>
      </c>
    </row>
    <row r="27945" spans="1:2" x14ac:dyDescent="0.25">
      <c r="A27945" s="1">
        <v>41749.404861111114</v>
      </c>
      <c r="B27945" s="2">
        <v>47.411418435782252</v>
      </c>
    </row>
    <row r="27946" spans="1:2" x14ac:dyDescent="0.25">
      <c r="A27946" s="1">
        <v>41749.405555555553</v>
      </c>
      <c r="B27946" s="2">
        <v>40.432546787971901</v>
      </c>
    </row>
    <row r="27947" spans="1:2" x14ac:dyDescent="0.25">
      <c r="A27947" s="1">
        <v>41749.40625</v>
      </c>
      <c r="B27947" s="2">
        <v>40.171847827574432</v>
      </c>
    </row>
    <row r="27948" spans="1:2" x14ac:dyDescent="0.25">
      <c r="A27948" s="1">
        <v>41749.406944444447</v>
      </c>
      <c r="B27948" s="2">
        <v>65.451912843152726</v>
      </c>
    </row>
    <row r="27949" spans="1:2" x14ac:dyDescent="0.25">
      <c r="A27949" s="1">
        <v>41749.407638888886</v>
      </c>
      <c r="B27949" s="2">
        <v>48.756076702255811</v>
      </c>
    </row>
    <row r="27950" spans="1:2" x14ac:dyDescent="0.25">
      <c r="A27950" s="1">
        <v>41749.408333333333</v>
      </c>
      <c r="B27950" s="2">
        <v>40.035157201974165</v>
      </c>
    </row>
    <row r="27951" spans="1:2" x14ac:dyDescent="0.25">
      <c r="A27951" s="1">
        <v>41749.40902777778</v>
      </c>
      <c r="B27951" s="2">
        <v>51.988637284750681</v>
      </c>
    </row>
    <row r="27952" spans="1:2" x14ac:dyDescent="0.25">
      <c r="A27952" s="1">
        <v>41749.409722222219</v>
      </c>
      <c r="B27952" s="2">
        <v>43.813504075074647</v>
      </c>
    </row>
    <row r="27953" spans="1:2" x14ac:dyDescent="0.25">
      <c r="A27953" s="1">
        <v>41749.410416666666</v>
      </c>
      <c r="B27953" s="2">
        <v>62.515433526818136</v>
      </c>
    </row>
    <row r="27954" spans="1:2" x14ac:dyDescent="0.25">
      <c r="A27954" s="1">
        <v>41749.411111111112</v>
      </c>
      <c r="B27954" s="2">
        <v>55.543790488690135</v>
      </c>
    </row>
    <row r="27955" spans="1:2" x14ac:dyDescent="0.25">
      <c r="A27955" s="1">
        <v>41749.411805555559</v>
      </c>
      <c r="B27955" s="2">
        <v>72.805899875678975</v>
      </c>
    </row>
    <row r="27956" spans="1:2" x14ac:dyDescent="0.25">
      <c r="A27956" s="1">
        <v>41749.412499999999</v>
      </c>
      <c r="B27956" s="2">
        <v>67.083840543091839</v>
      </c>
    </row>
    <row r="27957" spans="1:2" x14ac:dyDescent="0.25">
      <c r="A27957" s="1">
        <v>41749.413194444445</v>
      </c>
      <c r="B27957" s="2">
        <v>62.551162124205923</v>
      </c>
    </row>
    <row r="27958" spans="1:2" x14ac:dyDescent="0.25">
      <c r="A27958" s="1">
        <v>41749.413888888892</v>
      </c>
      <c r="B27958" s="2">
        <v>68.222618327812725</v>
      </c>
    </row>
    <row r="27959" spans="1:2" x14ac:dyDescent="0.25">
      <c r="A27959" s="1">
        <v>41749.414583333331</v>
      </c>
      <c r="B27959" s="2">
        <v>61.828657150037664</v>
      </c>
    </row>
    <row r="27960" spans="1:2" x14ac:dyDescent="0.25">
      <c r="A27960" s="1">
        <v>41749.415277777778</v>
      </c>
      <c r="B27960" s="2">
        <v>64.631140258238887</v>
      </c>
    </row>
    <row r="27961" spans="1:2" x14ac:dyDescent="0.25">
      <c r="A27961" s="1">
        <v>41749.415972222225</v>
      </c>
      <c r="B27961" s="2">
        <v>65.855358751655629</v>
      </c>
    </row>
    <row r="27962" spans="1:2" x14ac:dyDescent="0.25">
      <c r="A27962" s="1">
        <v>41749.416666666664</v>
      </c>
      <c r="B27962" s="2">
        <v>62.510955729368533</v>
      </c>
    </row>
    <row r="27963" spans="1:2" x14ac:dyDescent="0.25">
      <c r="A27963" s="1">
        <v>41749.417361111111</v>
      </c>
      <c r="B27963" s="2">
        <v>77.460317688250996</v>
      </c>
    </row>
    <row r="27964" spans="1:2" x14ac:dyDescent="0.25">
      <c r="A27964" s="1">
        <v>41749.418055555558</v>
      </c>
      <c r="B27964" s="2">
        <v>76.203501195245195</v>
      </c>
    </row>
    <row r="27965" spans="1:2" x14ac:dyDescent="0.25">
      <c r="A27965" s="1">
        <v>41749.418749999997</v>
      </c>
      <c r="B27965" s="2">
        <v>73.424284048871286</v>
      </c>
    </row>
    <row r="27966" spans="1:2" x14ac:dyDescent="0.25">
      <c r="A27966" s="1">
        <v>41749.419444444444</v>
      </c>
      <c r="B27966" s="2">
        <v>53.984532747629174</v>
      </c>
    </row>
    <row r="27967" spans="1:2" x14ac:dyDescent="0.25">
      <c r="A27967" s="1">
        <v>41749.420138888891</v>
      </c>
      <c r="B27967" s="2">
        <v>70.285197358794775</v>
      </c>
    </row>
    <row r="27968" spans="1:2" x14ac:dyDescent="0.25">
      <c r="A27968" s="1">
        <v>41749.42083333333</v>
      </c>
      <c r="B27968" s="2">
        <v>67.313790504087223</v>
      </c>
    </row>
    <row r="27969" spans="1:2" x14ac:dyDescent="0.25">
      <c r="A27969" s="1">
        <v>41749.421527777777</v>
      </c>
      <c r="B27969" s="2">
        <v>66.654139023386719</v>
      </c>
    </row>
    <row r="27970" spans="1:2" x14ac:dyDescent="0.25">
      <c r="A27970" s="1">
        <v>41749.422222222223</v>
      </c>
      <c r="B27970" s="2">
        <v>73.502328311558813</v>
      </c>
    </row>
    <row r="27971" spans="1:2" x14ac:dyDescent="0.25">
      <c r="A27971" s="1">
        <v>41749.42291666667</v>
      </c>
      <c r="B27971" s="2">
        <v>60.517777242544497</v>
      </c>
    </row>
    <row r="27972" spans="1:2" x14ac:dyDescent="0.25">
      <c r="A27972" s="1">
        <v>41749.423611111109</v>
      </c>
      <c r="B27972" s="2">
        <v>56.691279174079924</v>
      </c>
    </row>
    <row r="27973" spans="1:2" x14ac:dyDescent="0.25">
      <c r="A27973" s="1">
        <v>41749.424305555556</v>
      </c>
      <c r="B27973" s="2">
        <v>51.598871654763933</v>
      </c>
    </row>
    <row r="27974" spans="1:2" x14ac:dyDescent="0.25">
      <c r="A27974" s="1">
        <v>41749.425000000003</v>
      </c>
      <c r="B27974" s="2">
        <v>52.539237233454088</v>
      </c>
    </row>
    <row r="27975" spans="1:2" x14ac:dyDescent="0.25">
      <c r="A27975" s="1">
        <v>41749.425694444442</v>
      </c>
      <c r="B27975" s="2">
        <v>58.911846733523028</v>
      </c>
    </row>
    <row r="27976" spans="1:2" x14ac:dyDescent="0.25">
      <c r="A27976" s="1">
        <v>41749.426388888889</v>
      </c>
      <c r="B27976" s="2">
        <v>43.155284648933836</v>
      </c>
    </row>
    <row r="27977" spans="1:2" x14ac:dyDescent="0.25">
      <c r="A27977" s="1">
        <v>41749.427083333336</v>
      </c>
      <c r="B27977" s="2">
        <v>52.158363704684113</v>
      </c>
    </row>
    <row r="27978" spans="1:2" x14ac:dyDescent="0.25">
      <c r="A27978" s="1">
        <v>41749.427777777775</v>
      </c>
      <c r="B27978" s="2">
        <v>47.876870260283859</v>
      </c>
    </row>
    <row r="27979" spans="1:2" x14ac:dyDescent="0.25">
      <c r="A27979" s="1">
        <v>41749.428472222222</v>
      </c>
      <c r="B27979" s="2">
        <v>44.46057925513378</v>
      </c>
    </row>
    <row r="27980" spans="1:2" x14ac:dyDescent="0.25">
      <c r="A27980" s="1">
        <v>41749.429166666669</v>
      </c>
      <c r="B27980" s="2">
        <v>51.179828122548251</v>
      </c>
    </row>
    <row r="27981" spans="1:2" x14ac:dyDescent="0.25">
      <c r="A27981" s="1">
        <v>41749.429861111108</v>
      </c>
      <c r="B27981" s="2">
        <v>46.400089112241403</v>
      </c>
    </row>
    <row r="27982" spans="1:2" x14ac:dyDescent="0.25">
      <c r="A27982" s="1">
        <v>41749.430555555555</v>
      </c>
      <c r="B27982" s="2">
        <v>41.38394743855121</v>
      </c>
    </row>
    <row r="27983" spans="1:2" x14ac:dyDescent="0.25">
      <c r="A27983" s="1">
        <v>41749.431250000001</v>
      </c>
      <c r="B27983" s="2">
        <v>59.467454464427043</v>
      </c>
    </row>
    <row r="27984" spans="1:2" x14ac:dyDescent="0.25">
      <c r="A27984" s="1">
        <v>41749.431944444441</v>
      </c>
      <c r="B27984" s="2">
        <v>51.988174148533048</v>
      </c>
    </row>
    <row r="27985" spans="1:2" x14ac:dyDescent="0.25">
      <c r="A27985" s="1">
        <v>41749.432638888888</v>
      </c>
      <c r="B27985" s="2">
        <v>50.570622541450817</v>
      </c>
    </row>
    <row r="27986" spans="1:2" x14ac:dyDescent="0.25">
      <c r="A27986" s="1">
        <v>41749.433333333334</v>
      </c>
      <c r="B27986" s="2">
        <v>55.271710810531417</v>
      </c>
    </row>
    <row r="27987" spans="1:2" x14ac:dyDescent="0.25">
      <c r="A27987" s="1">
        <v>41749.434027777781</v>
      </c>
      <c r="B27987" s="2">
        <v>60.930545148960661</v>
      </c>
    </row>
    <row r="27988" spans="1:2" x14ac:dyDescent="0.25">
      <c r="A27988" s="1">
        <v>41749.43472222222</v>
      </c>
      <c r="B27988" s="2">
        <v>58.042164215696779</v>
      </c>
    </row>
    <row r="27989" spans="1:2" x14ac:dyDescent="0.25">
      <c r="A27989" s="1">
        <v>41749.435416666667</v>
      </c>
      <c r="B27989" s="2">
        <v>49.884750870123391</v>
      </c>
    </row>
    <row r="27990" spans="1:2" x14ac:dyDescent="0.25">
      <c r="A27990" s="1">
        <v>41749.436111111114</v>
      </c>
      <c r="B27990" s="2">
        <v>48.738028678037999</v>
      </c>
    </row>
    <row r="27991" spans="1:2" x14ac:dyDescent="0.25">
      <c r="A27991" s="1">
        <v>41749.436805555553</v>
      </c>
      <c r="B27991" s="2">
        <v>51.7837838825372</v>
      </c>
    </row>
    <row r="27992" spans="1:2" x14ac:dyDescent="0.25">
      <c r="A27992" s="1">
        <v>41749.4375</v>
      </c>
      <c r="B27992" s="2">
        <v>46.667242655859447</v>
      </c>
    </row>
    <row r="27993" spans="1:2" x14ac:dyDescent="0.25">
      <c r="A27993" s="1">
        <v>41749.438194444447</v>
      </c>
      <c r="B27993" s="2">
        <v>44.977682737436652</v>
      </c>
    </row>
    <row r="27994" spans="1:2" x14ac:dyDescent="0.25">
      <c r="A27994" s="1">
        <v>41749.438888888886</v>
      </c>
      <c r="B27994" s="2">
        <v>43.591693823023043</v>
      </c>
    </row>
    <row r="27995" spans="1:2" x14ac:dyDescent="0.25">
      <c r="A27995" s="1">
        <v>41749.439583333333</v>
      </c>
      <c r="B27995" s="2">
        <v>44.266582884678307</v>
      </c>
    </row>
    <row r="27996" spans="1:2" x14ac:dyDescent="0.25">
      <c r="A27996" s="1">
        <v>41749.44027777778</v>
      </c>
      <c r="B27996" s="2">
        <v>51.031780887626034</v>
      </c>
    </row>
    <row r="27997" spans="1:2" x14ac:dyDescent="0.25">
      <c r="A27997" s="1">
        <v>41749.440972222219</v>
      </c>
      <c r="B27997" s="2">
        <v>54.843913503565517</v>
      </c>
    </row>
    <row r="27998" spans="1:2" x14ac:dyDescent="0.25">
      <c r="A27998" s="1">
        <v>41749.441666666666</v>
      </c>
      <c r="B27998" s="2">
        <v>61.871330974056036</v>
      </c>
    </row>
    <row r="27999" spans="1:2" x14ac:dyDescent="0.25">
      <c r="A27999" s="1">
        <v>41749.442361111112</v>
      </c>
      <c r="B27999" s="2">
        <v>58.659257655000935</v>
      </c>
    </row>
    <row r="28000" spans="1:2" x14ac:dyDescent="0.25">
      <c r="A28000" s="1">
        <v>41749.443055555559</v>
      </c>
      <c r="B28000" s="2">
        <v>70.405710237286982</v>
      </c>
    </row>
    <row r="28001" spans="1:2" x14ac:dyDescent="0.25">
      <c r="A28001" s="1">
        <v>41749.443749999999</v>
      </c>
      <c r="B28001" s="2">
        <v>63.850799130906431</v>
      </c>
    </row>
    <row r="28002" spans="1:2" x14ac:dyDescent="0.25">
      <c r="A28002" s="1">
        <v>41749.444444444445</v>
      </c>
      <c r="B28002" s="2">
        <v>44.400964869276017</v>
      </c>
    </row>
    <row r="28003" spans="1:2" x14ac:dyDescent="0.25">
      <c r="A28003" s="1">
        <v>41749.445138888892</v>
      </c>
      <c r="B28003" s="2">
        <v>61.782452109311997</v>
      </c>
    </row>
    <row r="28004" spans="1:2" x14ac:dyDescent="0.25">
      <c r="A28004" s="1">
        <v>41749.445833333331</v>
      </c>
      <c r="B28004" s="2">
        <v>34.222433044561576</v>
      </c>
    </row>
    <row r="28005" spans="1:2" x14ac:dyDescent="0.25">
      <c r="A28005" s="1">
        <v>41749.446527777778</v>
      </c>
      <c r="B28005" s="2">
        <v>50.148474003942098</v>
      </c>
    </row>
    <row r="28006" spans="1:2" x14ac:dyDescent="0.25">
      <c r="A28006" s="1">
        <v>41749.447222222225</v>
      </c>
      <c r="B28006" s="2">
        <v>59.490842441850688</v>
      </c>
    </row>
    <row r="28007" spans="1:2" x14ac:dyDescent="0.25">
      <c r="A28007" s="1">
        <v>41749.447916666664</v>
      </c>
      <c r="B28007" s="2">
        <v>53.947029034505249</v>
      </c>
    </row>
    <row r="28008" spans="1:2" x14ac:dyDescent="0.25">
      <c r="A28008" s="1">
        <v>41749.448611111111</v>
      </c>
      <c r="B28008" s="2">
        <v>48.181409569609485</v>
      </c>
    </row>
    <row r="28009" spans="1:2" x14ac:dyDescent="0.25">
      <c r="A28009" s="1">
        <v>41749.449305555558</v>
      </c>
      <c r="B28009" s="2">
        <v>54.872780327467872</v>
      </c>
    </row>
    <row r="28010" spans="1:2" x14ac:dyDescent="0.25">
      <c r="A28010" s="1">
        <v>41749.449999999997</v>
      </c>
      <c r="B28010" s="2">
        <v>69.989177839972157</v>
      </c>
    </row>
    <row r="28011" spans="1:2" x14ac:dyDescent="0.25">
      <c r="A28011" s="1">
        <v>41749.450694444444</v>
      </c>
      <c r="B28011" s="2">
        <v>50.997909780609675</v>
      </c>
    </row>
    <row r="28012" spans="1:2" x14ac:dyDescent="0.25">
      <c r="A28012" s="1">
        <v>41749.451388888891</v>
      </c>
      <c r="B28012" s="2">
        <v>42.234794973530612</v>
      </c>
    </row>
    <row r="28013" spans="1:2" x14ac:dyDescent="0.25">
      <c r="A28013" s="1">
        <v>41749.45208333333</v>
      </c>
      <c r="B28013" s="2">
        <v>51.739525355997223</v>
      </c>
    </row>
    <row r="28014" spans="1:2" x14ac:dyDescent="0.25">
      <c r="A28014" s="1">
        <v>41749.452777777777</v>
      </c>
      <c r="B28014" s="2">
        <v>51.748807335661454</v>
      </c>
    </row>
    <row r="28015" spans="1:2" x14ac:dyDescent="0.25">
      <c r="A28015" s="1">
        <v>41749.453472222223</v>
      </c>
      <c r="B28015" s="2">
        <v>51.719071696885898</v>
      </c>
    </row>
    <row r="28016" spans="1:2" x14ac:dyDescent="0.25">
      <c r="A28016" s="1">
        <v>41749.45416666667</v>
      </c>
      <c r="B28016" s="2">
        <v>39.564901664531256</v>
      </c>
    </row>
    <row r="28017" spans="1:2" x14ac:dyDescent="0.25">
      <c r="A28017" s="1">
        <v>41749.454861111109</v>
      </c>
      <c r="B28017" s="2">
        <v>28.538094763446132</v>
      </c>
    </row>
    <row r="28018" spans="1:2" x14ac:dyDescent="0.25">
      <c r="A28018" s="1">
        <v>41749.455555555556</v>
      </c>
      <c r="B28018" s="2">
        <v>29.879934156025897</v>
      </c>
    </row>
    <row r="28019" spans="1:2" x14ac:dyDescent="0.25">
      <c r="A28019" s="1">
        <v>41749.456250000003</v>
      </c>
      <c r="B28019" s="2">
        <v>23.438616251488263</v>
      </c>
    </row>
    <row r="28020" spans="1:2" x14ac:dyDescent="0.25">
      <c r="A28020" s="1">
        <v>41749.456944444442</v>
      </c>
      <c r="B28020" s="2">
        <v>31.695790322407266</v>
      </c>
    </row>
    <row r="28021" spans="1:2" x14ac:dyDescent="0.25">
      <c r="A28021" s="1">
        <v>41749.457638888889</v>
      </c>
      <c r="B28021" s="2">
        <v>28.358484725216112</v>
      </c>
    </row>
    <row r="28022" spans="1:2" x14ac:dyDescent="0.25">
      <c r="A28022" s="1">
        <v>41749.458333333336</v>
      </c>
      <c r="B28022" s="2">
        <v>18.11698226472387</v>
      </c>
    </row>
    <row r="28023" spans="1:2" x14ac:dyDescent="0.25">
      <c r="A28023" s="1">
        <v>41749.459027777775</v>
      </c>
      <c r="B28023" s="2">
        <v>14.182953749969904</v>
      </c>
    </row>
    <row r="28024" spans="1:2" x14ac:dyDescent="0.25">
      <c r="A28024" s="1">
        <v>41749.459722222222</v>
      </c>
      <c r="B28024" s="2">
        <v>13.358290326035846</v>
      </c>
    </row>
    <row r="28025" spans="1:2" x14ac:dyDescent="0.25">
      <c r="A28025" s="1">
        <v>41749.460416666669</v>
      </c>
      <c r="B28025" s="2">
        <v>7.9022838957910908</v>
      </c>
    </row>
    <row r="28026" spans="1:2" x14ac:dyDescent="0.25">
      <c r="A28026" s="1">
        <v>41749.461111111108</v>
      </c>
      <c r="B28026" s="2">
        <v>20.379052512666235</v>
      </c>
    </row>
    <row r="28027" spans="1:2" x14ac:dyDescent="0.25">
      <c r="A28027" s="1">
        <v>41749.461805555555</v>
      </c>
      <c r="B28027" s="2">
        <v>-0.18329599108844075</v>
      </c>
    </row>
    <row r="28028" spans="1:2" x14ac:dyDescent="0.25">
      <c r="A28028" s="1">
        <v>41749.462500000001</v>
      </c>
      <c r="B28028" s="2">
        <v>-6.7201600757790096</v>
      </c>
    </row>
    <row r="28029" spans="1:2" x14ac:dyDescent="0.25">
      <c r="A28029" s="1">
        <v>41749.463194444441</v>
      </c>
      <c r="B28029" s="2">
        <v>-2.600486747321217</v>
      </c>
    </row>
    <row r="28030" spans="1:2" x14ac:dyDescent="0.25">
      <c r="A28030" s="1">
        <v>41749.463888888888</v>
      </c>
      <c r="B28030" s="2">
        <v>3.2740256522806095</v>
      </c>
    </row>
    <row r="28031" spans="1:2" x14ac:dyDescent="0.25">
      <c r="A28031" s="1">
        <v>41749.464583333334</v>
      </c>
      <c r="B28031" s="2">
        <v>-11.681956507631549</v>
      </c>
    </row>
    <row r="28032" spans="1:2" x14ac:dyDescent="0.25">
      <c r="A28032" s="1">
        <v>41749.465277777781</v>
      </c>
      <c r="B28032" s="2">
        <v>-7.6090534941697117</v>
      </c>
    </row>
    <row r="28033" spans="1:2" x14ac:dyDescent="0.25">
      <c r="A28033" s="1">
        <v>41749.46597222222</v>
      </c>
      <c r="B28033" s="2">
        <v>8.2931591468241699</v>
      </c>
    </row>
    <row r="28034" spans="1:2" x14ac:dyDescent="0.25">
      <c r="A28034" s="1">
        <v>41749.466666666667</v>
      </c>
      <c r="B28034" s="2">
        <v>2.9115463889463475</v>
      </c>
    </row>
    <row r="28035" spans="1:2" x14ac:dyDescent="0.25">
      <c r="A28035" s="1">
        <v>41749.467361111114</v>
      </c>
      <c r="B28035" s="2">
        <v>11.55649288502306</v>
      </c>
    </row>
    <row r="28036" spans="1:2" x14ac:dyDescent="0.25">
      <c r="A28036" s="1">
        <v>41749.468055555553</v>
      </c>
      <c r="B28036" s="2">
        <v>7.5872580720459757</v>
      </c>
    </row>
    <row r="28037" spans="1:2" x14ac:dyDescent="0.25">
      <c r="A28037" s="1">
        <v>41749.46875</v>
      </c>
      <c r="B28037" s="2">
        <v>3.9965892294659473</v>
      </c>
    </row>
    <row r="28038" spans="1:2" x14ac:dyDescent="0.25">
      <c r="A28038" s="1">
        <v>41749.469444444447</v>
      </c>
      <c r="B28038" s="2">
        <v>5.4331147383212741</v>
      </c>
    </row>
    <row r="28039" spans="1:2" x14ac:dyDescent="0.25">
      <c r="A28039" s="1">
        <v>41749.470138888886</v>
      </c>
      <c r="B28039" s="2">
        <v>-4.0523914190637393</v>
      </c>
    </row>
    <row r="28040" spans="1:2" x14ac:dyDescent="0.25">
      <c r="A28040" s="1">
        <v>41749.470833333333</v>
      </c>
      <c r="B28040" s="2">
        <v>-17.056468503390111</v>
      </c>
    </row>
    <row r="28041" spans="1:2" x14ac:dyDescent="0.25">
      <c r="A28041" s="1">
        <v>41749.47152777778</v>
      </c>
      <c r="B28041" s="2">
        <v>-8.7612345517545087</v>
      </c>
    </row>
    <row r="28042" spans="1:2" x14ac:dyDescent="0.25">
      <c r="A28042" s="1">
        <v>41749.472222222219</v>
      </c>
      <c r="B28042" s="2">
        <v>-15.374549453998407</v>
      </c>
    </row>
    <row r="28043" spans="1:2" x14ac:dyDescent="0.25">
      <c r="A28043" s="1">
        <v>41749.472916666666</v>
      </c>
      <c r="B28043" s="2">
        <v>0.34476807347024685</v>
      </c>
    </row>
    <row r="28044" spans="1:2" x14ac:dyDescent="0.25">
      <c r="A28044" s="1">
        <v>41749.473611111112</v>
      </c>
      <c r="B28044" s="2">
        <v>-1.1812842971841746</v>
      </c>
    </row>
    <row r="28045" spans="1:2" x14ac:dyDescent="0.25">
      <c r="A28045" s="1">
        <v>41749.474305555559</v>
      </c>
      <c r="B28045" s="2">
        <v>-1.4355174559168518</v>
      </c>
    </row>
    <row r="28046" spans="1:2" x14ac:dyDescent="0.25">
      <c r="A28046" s="1">
        <v>41749.474999999999</v>
      </c>
      <c r="B28046" s="2">
        <v>10.659796219173829</v>
      </c>
    </row>
    <row r="28047" spans="1:2" x14ac:dyDescent="0.25">
      <c r="A28047" s="1">
        <v>41749.475694444445</v>
      </c>
      <c r="B28047" s="2">
        <v>8.1139930993448921</v>
      </c>
    </row>
    <row r="28048" spans="1:2" x14ac:dyDescent="0.25">
      <c r="A28048" s="1">
        <v>41749.476388888892</v>
      </c>
      <c r="B28048" s="2">
        <v>3.4076206300053551</v>
      </c>
    </row>
    <row r="28049" spans="1:2" x14ac:dyDescent="0.25">
      <c r="A28049" s="1">
        <v>41749.477083333331</v>
      </c>
      <c r="B28049" s="2">
        <v>-1.6430389520151949</v>
      </c>
    </row>
    <row r="28050" spans="1:2" x14ac:dyDescent="0.25">
      <c r="A28050" s="1">
        <v>41749.477777777778</v>
      </c>
      <c r="B28050" s="2">
        <v>-10.21697676394809</v>
      </c>
    </row>
    <row r="28051" spans="1:2" x14ac:dyDescent="0.25">
      <c r="A28051" s="1">
        <v>41749.478472222225</v>
      </c>
      <c r="B28051" s="2">
        <v>-6.9072826919866204</v>
      </c>
    </row>
    <row r="28052" spans="1:2" x14ac:dyDescent="0.25">
      <c r="A28052" s="1">
        <v>41749.479166666664</v>
      </c>
      <c r="B28052" s="2">
        <v>8.2530130778359307</v>
      </c>
    </row>
    <row r="28053" spans="1:2" x14ac:dyDescent="0.25">
      <c r="A28053" s="1">
        <v>41749.479861111111</v>
      </c>
      <c r="B28053" s="2">
        <v>3.4225353956331674</v>
      </c>
    </row>
    <row r="28054" spans="1:2" x14ac:dyDescent="0.25">
      <c r="A28054" s="1">
        <v>41749.480555555558</v>
      </c>
      <c r="B28054" s="2">
        <v>4.8628296664720745</v>
      </c>
    </row>
    <row r="28055" spans="1:2" x14ac:dyDescent="0.25">
      <c r="A28055" s="1">
        <v>41749.481249999997</v>
      </c>
      <c r="B28055" s="2">
        <v>-5.3869041505235753</v>
      </c>
    </row>
    <row r="28056" spans="1:2" x14ac:dyDescent="0.25">
      <c r="A28056" s="1">
        <v>41749.481944444444</v>
      </c>
      <c r="B28056" s="2">
        <v>-46.88691668456886</v>
      </c>
    </row>
    <row r="28057" spans="1:2" x14ac:dyDescent="0.25">
      <c r="A28057" s="1">
        <v>41749.482638888891</v>
      </c>
      <c r="B28057" s="2">
        <v>-12.855477609382433</v>
      </c>
    </row>
    <row r="28058" spans="1:2" x14ac:dyDescent="0.25">
      <c r="A28058" s="1">
        <v>41749.48333333333</v>
      </c>
      <c r="B28058" s="2">
        <v>8.375221951016405</v>
      </c>
    </row>
    <row r="28059" spans="1:2" x14ac:dyDescent="0.25">
      <c r="A28059" s="1">
        <v>41749.484027777777</v>
      </c>
      <c r="B28059" s="2">
        <v>42.898928347379361</v>
      </c>
    </row>
    <row r="28060" spans="1:2" x14ac:dyDescent="0.25">
      <c r="A28060" s="1">
        <v>41749.484722222223</v>
      </c>
      <c r="B28060" s="2">
        <v>51.840197478450136</v>
      </c>
    </row>
    <row r="28061" spans="1:2" x14ac:dyDescent="0.25">
      <c r="A28061" s="1">
        <v>41749.48541666667</v>
      </c>
      <c r="B28061" s="2">
        <v>53.285129106039918</v>
      </c>
    </row>
    <row r="28062" spans="1:2" x14ac:dyDescent="0.25">
      <c r="A28062" s="1">
        <v>41749.486111111109</v>
      </c>
      <c r="B28062" s="2">
        <v>49.372550509415063</v>
      </c>
    </row>
    <row r="28063" spans="1:2" x14ac:dyDescent="0.25">
      <c r="A28063" s="1">
        <v>41749.486805555556</v>
      </c>
      <c r="B28063" s="2">
        <v>52.648520180592705</v>
      </c>
    </row>
    <row r="28064" spans="1:2" x14ac:dyDescent="0.25">
      <c r="A28064" s="1">
        <v>41749.487500000003</v>
      </c>
      <c r="B28064" s="2">
        <v>43.959659285430099</v>
      </c>
    </row>
    <row r="28065" spans="1:2" x14ac:dyDescent="0.25">
      <c r="A28065" s="1">
        <v>41749.488194444442</v>
      </c>
      <c r="B28065" s="2">
        <v>37.233164987816899</v>
      </c>
    </row>
    <row r="28066" spans="1:2" x14ac:dyDescent="0.25">
      <c r="A28066" s="1">
        <v>41749.488888888889</v>
      </c>
      <c r="B28066" s="2">
        <v>35.069192451832834</v>
      </c>
    </row>
    <row r="28067" spans="1:2" x14ac:dyDescent="0.25">
      <c r="A28067" s="1">
        <v>41749.489583333336</v>
      </c>
      <c r="B28067" s="2">
        <v>53.405914889914371</v>
      </c>
    </row>
    <row r="28068" spans="1:2" x14ac:dyDescent="0.25">
      <c r="A28068" s="1">
        <v>41749.490277777775</v>
      </c>
      <c r="B28068" s="2">
        <v>42.132173529506936</v>
      </c>
    </row>
    <row r="28069" spans="1:2" x14ac:dyDescent="0.25">
      <c r="A28069" s="1">
        <v>41749.490972222222</v>
      </c>
      <c r="B28069" s="2">
        <v>54.477765790377937</v>
      </c>
    </row>
    <row r="28070" spans="1:2" x14ac:dyDescent="0.25">
      <c r="A28070" s="1">
        <v>41749.491666666669</v>
      </c>
      <c r="B28070" s="2">
        <v>50.650939741521142</v>
      </c>
    </row>
    <row r="28071" spans="1:2" x14ac:dyDescent="0.25">
      <c r="A28071" s="1">
        <v>41749.492361111108</v>
      </c>
      <c r="B28071" s="2">
        <v>53.289074710437369</v>
      </c>
    </row>
    <row r="28072" spans="1:2" x14ac:dyDescent="0.25">
      <c r="A28072" s="1">
        <v>41749.493055555555</v>
      </c>
      <c r="B28072" s="2">
        <v>47.05754856086763</v>
      </c>
    </row>
    <row r="28073" spans="1:2" x14ac:dyDescent="0.25">
      <c r="A28073" s="1">
        <v>41749.493750000001</v>
      </c>
      <c r="B28073" s="2">
        <v>40.100291268641016</v>
      </c>
    </row>
    <row r="28074" spans="1:2" x14ac:dyDescent="0.25">
      <c r="A28074" s="1">
        <v>41749.494444444441</v>
      </c>
      <c r="B28074" s="2">
        <v>62.142998392524895</v>
      </c>
    </row>
    <row r="28075" spans="1:2" x14ac:dyDescent="0.25">
      <c r="A28075" s="1">
        <v>41749.495138888888</v>
      </c>
      <c r="B28075" s="2">
        <v>72.533190829762802</v>
      </c>
    </row>
    <row r="28076" spans="1:2" x14ac:dyDescent="0.25">
      <c r="A28076" s="1">
        <v>41749.495833333334</v>
      </c>
      <c r="B28076" s="2">
        <v>60.613714908199228</v>
      </c>
    </row>
    <row r="28077" spans="1:2" x14ac:dyDescent="0.25">
      <c r="A28077" s="1">
        <v>41749.496527777781</v>
      </c>
      <c r="B28077" s="2">
        <v>54.837854868542244</v>
      </c>
    </row>
    <row r="28078" spans="1:2" x14ac:dyDescent="0.25">
      <c r="A28078" s="1">
        <v>41749.49722222222</v>
      </c>
      <c r="B28078" s="2">
        <v>73.476456282910661</v>
      </c>
    </row>
    <row r="28079" spans="1:2" x14ac:dyDescent="0.25">
      <c r="A28079" s="1">
        <v>41749.497916666667</v>
      </c>
      <c r="B28079" s="2">
        <v>50.953392392053019</v>
      </c>
    </row>
    <row r="28080" spans="1:2" x14ac:dyDescent="0.25">
      <c r="A28080" s="1">
        <v>41749.498611111114</v>
      </c>
      <c r="B28080" s="2">
        <v>54.147223358696891</v>
      </c>
    </row>
    <row r="28081" spans="1:2" x14ac:dyDescent="0.25">
      <c r="A28081" s="1">
        <v>41749.499305555553</v>
      </c>
      <c r="B28081" s="2">
        <v>74.233599993862057</v>
      </c>
    </row>
    <row r="28082" spans="1:2" x14ac:dyDescent="0.25">
      <c r="A28082" s="1">
        <v>41749.5</v>
      </c>
      <c r="B28082" s="2">
        <v>49.961086381037603</v>
      </c>
    </row>
    <row r="28083" spans="1:2" x14ac:dyDescent="0.25">
      <c r="A28083" s="1">
        <v>41749.500694444447</v>
      </c>
      <c r="B28083" s="2">
        <v>46.568080411107559</v>
      </c>
    </row>
    <row r="28084" spans="1:2" x14ac:dyDescent="0.25">
      <c r="A28084" s="1">
        <v>41749.501388888886</v>
      </c>
      <c r="B28084" s="2">
        <v>53.200767854931961</v>
      </c>
    </row>
    <row r="28085" spans="1:2" x14ac:dyDescent="0.25">
      <c r="A28085" s="1">
        <v>41749.502083333333</v>
      </c>
      <c r="B28085" s="2">
        <v>64.595928776430085</v>
      </c>
    </row>
    <row r="28086" spans="1:2" x14ac:dyDescent="0.25">
      <c r="A28086" s="1">
        <v>41749.50277777778</v>
      </c>
      <c r="B28086" s="2">
        <v>58.761856238737046</v>
      </c>
    </row>
    <row r="28087" spans="1:2" x14ac:dyDescent="0.25">
      <c r="A28087" s="1">
        <v>41749.503472222219</v>
      </c>
      <c r="B28087" s="2">
        <v>43.830267360568058</v>
      </c>
    </row>
    <row r="28088" spans="1:2" x14ac:dyDescent="0.25">
      <c r="A28088" s="1">
        <v>41749.504166666666</v>
      </c>
      <c r="B28088" s="2">
        <v>48.508046427005318</v>
      </c>
    </row>
    <row r="28089" spans="1:2" x14ac:dyDescent="0.25">
      <c r="A28089" s="1">
        <v>41749.504861111112</v>
      </c>
      <c r="B28089" s="2">
        <v>48.023187132423722</v>
      </c>
    </row>
    <row r="28090" spans="1:2" x14ac:dyDescent="0.25">
      <c r="A28090" s="1">
        <v>41749.505555555559</v>
      </c>
      <c r="B28090" s="2">
        <v>54.594957895305804</v>
      </c>
    </row>
    <row r="28091" spans="1:2" x14ac:dyDescent="0.25">
      <c r="A28091" s="1">
        <v>41749.506249999999</v>
      </c>
      <c r="B28091" s="2">
        <v>65.25013588566604</v>
      </c>
    </row>
    <row r="28092" spans="1:2" x14ac:dyDescent="0.25">
      <c r="A28092" s="1">
        <v>41749.506944444445</v>
      </c>
      <c r="B28092" s="2">
        <v>55.742411304062749</v>
      </c>
    </row>
    <row r="28093" spans="1:2" x14ac:dyDescent="0.25">
      <c r="A28093" s="1">
        <v>41749.507638888892</v>
      </c>
      <c r="B28093" s="2">
        <v>52.577648141676519</v>
      </c>
    </row>
    <row r="28094" spans="1:2" x14ac:dyDescent="0.25">
      <c r="A28094" s="1">
        <v>41749.508333333331</v>
      </c>
      <c r="B28094" s="2">
        <v>52.622850646798909</v>
      </c>
    </row>
    <row r="28095" spans="1:2" x14ac:dyDescent="0.25">
      <c r="A28095" s="1">
        <v>41749.509027777778</v>
      </c>
      <c r="B28095" s="2">
        <v>48.874328870038156</v>
      </c>
    </row>
    <row r="28096" spans="1:2" x14ac:dyDescent="0.25">
      <c r="A28096" s="1">
        <v>41749.509722222225</v>
      </c>
      <c r="B28096" s="2">
        <v>55.176488835931622</v>
      </c>
    </row>
    <row r="28097" spans="1:2" x14ac:dyDescent="0.25">
      <c r="A28097" s="1">
        <v>41749.510416666664</v>
      </c>
      <c r="B28097" s="2">
        <v>50.145417524248479</v>
      </c>
    </row>
    <row r="28098" spans="1:2" x14ac:dyDescent="0.25">
      <c r="A28098" s="1">
        <v>41749.511111111111</v>
      </c>
      <c r="B28098" s="2">
        <v>62.565715417264919</v>
      </c>
    </row>
    <row r="28099" spans="1:2" x14ac:dyDescent="0.25">
      <c r="A28099" s="1">
        <v>41749.511805555558</v>
      </c>
      <c r="B28099" s="2">
        <v>62.196675022297619</v>
      </c>
    </row>
    <row r="28100" spans="1:2" x14ac:dyDescent="0.25">
      <c r="A28100" s="1">
        <v>41749.512499999997</v>
      </c>
      <c r="B28100" s="2">
        <v>61.763792133187721</v>
      </c>
    </row>
    <row r="28101" spans="1:2" x14ac:dyDescent="0.25">
      <c r="A28101" s="1">
        <v>41749.513194444444</v>
      </c>
      <c r="B28101" s="2">
        <v>69.322148557875579</v>
      </c>
    </row>
    <row r="28102" spans="1:2" x14ac:dyDescent="0.25">
      <c r="A28102" s="1">
        <v>41749.513888888891</v>
      </c>
      <c r="B28102" s="2">
        <v>32.310876125104066</v>
      </c>
    </row>
    <row r="28103" spans="1:2" x14ac:dyDescent="0.25">
      <c r="A28103" s="1">
        <v>41749.51458333333</v>
      </c>
      <c r="B28103" s="2">
        <v>23.179617319532372</v>
      </c>
    </row>
    <row r="28104" spans="1:2" x14ac:dyDescent="0.25">
      <c r="A28104" s="1">
        <v>41749.515277777777</v>
      </c>
      <c r="B28104" s="2">
        <v>19.978296132658457</v>
      </c>
    </row>
    <row r="28105" spans="1:2" x14ac:dyDescent="0.25">
      <c r="A28105" s="1">
        <v>41749.515972222223</v>
      </c>
      <c r="B28105" s="2">
        <v>36.904961664465375</v>
      </c>
    </row>
    <row r="28106" spans="1:2" x14ac:dyDescent="0.25">
      <c r="A28106" s="1">
        <v>41749.51666666667</v>
      </c>
      <c r="B28106" s="2">
        <v>27.372558325935096</v>
      </c>
    </row>
    <row r="28107" spans="1:2" x14ac:dyDescent="0.25">
      <c r="A28107" s="1">
        <v>41749.517361111109</v>
      </c>
      <c r="B28107" s="2">
        <v>26.376168323848834</v>
      </c>
    </row>
    <row r="28108" spans="1:2" x14ac:dyDescent="0.25">
      <c r="A28108" s="1">
        <v>41749.518055555556</v>
      </c>
      <c r="B28108" s="2">
        <v>22.696887071584388</v>
      </c>
    </row>
    <row r="28109" spans="1:2" x14ac:dyDescent="0.25">
      <c r="A28109" s="1">
        <v>41749.518750000003</v>
      </c>
      <c r="B28109" s="2">
        <v>32.317471420379299</v>
      </c>
    </row>
    <row r="28110" spans="1:2" x14ac:dyDescent="0.25">
      <c r="A28110" s="1">
        <v>41749.519444444442</v>
      </c>
      <c r="B28110" s="2">
        <v>26.538793202123877</v>
      </c>
    </row>
    <row r="28111" spans="1:2" x14ac:dyDescent="0.25">
      <c r="A28111" s="1">
        <v>41749.520138888889</v>
      </c>
      <c r="B28111" s="2">
        <v>20.290583267990222</v>
      </c>
    </row>
    <row r="28112" spans="1:2" x14ac:dyDescent="0.25">
      <c r="A28112" s="1">
        <v>41749.520833333336</v>
      </c>
      <c r="B28112" s="2">
        <v>28.410824112890015</v>
      </c>
    </row>
    <row r="28113" spans="1:2" x14ac:dyDescent="0.25">
      <c r="A28113" s="1">
        <v>41749.521527777775</v>
      </c>
      <c r="B28113" s="2">
        <v>30.466443119511435</v>
      </c>
    </row>
    <row r="28114" spans="1:2" x14ac:dyDescent="0.25">
      <c r="A28114" s="1">
        <v>41749.522222222222</v>
      </c>
      <c r="B28114" s="2">
        <v>37.439763683499287</v>
      </c>
    </row>
    <row r="28115" spans="1:2" x14ac:dyDescent="0.25">
      <c r="A28115" s="1">
        <v>41749.522916666669</v>
      </c>
      <c r="B28115" s="2">
        <v>9.1305552814711213</v>
      </c>
    </row>
    <row r="28116" spans="1:2" x14ac:dyDescent="0.25">
      <c r="A28116" s="1">
        <v>41749.523611111108</v>
      </c>
      <c r="B28116" s="2">
        <v>3.6640996448277292</v>
      </c>
    </row>
    <row r="28117" spans="1:2" x14ac:dyDescent="0.25">
      <c r="A28117" s="1">
        <v>41749.524305555555</v>
      </c>
      <c r="B28117" s="2">
        <v>22.761111474795751</v>
      </c>
    </row>
    <row r="28118" spans="1:2" x14ac:dyDescent="0.25">
      <c r="A28118" s="1">
        <v>41749.525000000001</v>
      </c>
      <c r="B28118" s="2">
        <v>67.429589127940318</v>
      </c>
    </row>
    <row r="28119" spans="1:2" x14ac:dyDescent="0.25">
      <c r="A28119" s="1">
        <v>41749.525694444441</v>
      </c>
      <c r="B28119" s="2">
        <v>15.659121457554891</v>
      </c>
    </row>
    <row r="28120" spans="1:2" x14ac:dyDescent="0.25">
      <c r="A28120" s="1">
        <v>41749.526388888888</v>
      </c>
      <c r="B28120" s="2">
        <v>-11.610760773544582</v>
      </c>
    </row>
    <row r="28121" spans="1:2" x14ac:dyDescent="0.25">
      <c r="A28121" s="1">
        <v>41749.527083333334</v>
      </c>
      <c r="B28121" s="2">
        <v>-2.074329518289475</v>
      </c>
    </row>
    <row r="28122" spans="1:2" x14ac:dyDescent="0.25">
      <c r="A28122" s="1">
        <v>41749.527777777781</v>
      </c>
      <c r="B28122" s="2">
        <v>6.9188450899617839</v>
      </c>
    </row>
    <row r="28123" spans="1:2" x14ac:dyDescent="0.25">
      <c r="A28123" s="1">
        <v>41749.52847222222</v>
      </c>
      <c r="B28123" s="2">
        <v>0.90665881282487437</v>
      </c>
    </row>
    <row r="28124" spans="1:2" x14ac:dyDescent="0.25">
      <c r="A28124" s="1">
        <v>41749.529166666667</v>
      </c>
      <c r="B28124" s="2">
        <v>-16.612118702207287</v>
      </c>
    </row>
    <row r="28125" spans="1:2" x14ac:dyDescent="0.25">
      <c r="A28125" s="1">
        <v>41749.529861111114</v>
      </c>
      <c r="B28125" s="2">
        <v>-24.295581158097534</v>
      </c>
    </row>
    <row r="28126" spans="1:2" x14ac:dyDescent="0.25">
      <c r="A28126" s="1">
        <v>41749.530555555553</v>
      </c>
      <c r="B28126" s="2">
        <v>-30.464414732543808</v>
      </c>
    </row>
    <row r="28127" spans="1:2" x14ac:dyDescent="0.25">
      <c r="A28127" s="1">
        <v>41749.53125</v>
      </c>
      <c r="B28127" s="2">
        <v>-20.938415440795264</v>
      </c>
    </row>
    <row r="28128" spans="1:2" x14ac:dyDescent="0.25">
      <c r="A28128" s="1">
        <v>41749.531944444447</v>
      </c>
      <c r="B28128" s="2">
        <v>-16.26836116177207</v>
      </c>
    </row>
    <row r="28129" spans="1:2" x14ac:dyDescent="0.25">
      <c r="A28129" s="1">
        <v>41749.532638888886</v>
      </c>
      <c r="B28129" s="2">
        <v>2.0711513190456876</v>
      </c>
    </row>
    <row r="28130" spans="1:2" x14ac:dyDescent="0.25">
      <c r="A28130" s="1">
        <v>41749.533333333333</v>
      </c>
      <c r="B28130" s="2">
        <v>-1.5429484293885858</v>
      </c>
    </row>
    <row r="28131" spans="1:2" x14ac:dyDescent="0.25">
      <c r="A28131" s="1">
        <v>41749.53402777778</v>
      </c>
      <c r="B28131" s="2">
        <v>-9.1074787317789738</v>
      </c>
    </row>
    <row r="28132" spans="1:2" x14ac:dyDescent="0.25">
      <c r="A28132" s="1">
        <v>41749.534722222219</v>
      </c>
      <c r="B28132" s="2">
        <v>-5.9945460932811931</v>
      </c>
    </row>
    <row r="28133" spans="1:2" x14ac:dyDescent="0.25">
      <c r="A28133" s="1">
        <v>41749.535416666666</v>
      </c>
      <c r="B28133" s="2">
        <v>-6.9104330368869951</v>
      </c>
    </row>
    <row r="28134" spans="1:2" x14ac:dyDescent="0.25">
      <c r="A28134" s="1">
        <v>41749.536111111112</v>
      </c>
      <c r="B28134" s="2">
        <v>7.7252791417523747</v>
      </c>
    </row>
    <row r="28135" spans="1:2" x14ac:dyDescent="0.25">
      <c r="A28135" s="1">
        <v>41749.536805555559</v>
      </c>
      <c r="B28135" s="2">
        <v>7.6613086773544641</v>
      </c>
    </row>
    <row r="28136" spans="1:2" x14ac:dyDescent="0.25">
      <c r="A28136" s="1">
        <v>41749.537499999999</v>
      </c>
      <c r="B28136" s="2">
        <v>14.913958643364822</v>
      </c>
    </row>
    <row r="28137" spans="1:2" x14ac:dyDescent="0.25">
      <c r="A28137" s="1">
        <v>41749.538194444445</v>
      </c>
      <c r="B28137" s="2">
        <v>21.266169254666845</v>
      </c>
    </row>
    <row r="28138" spans="1:2" x14ac:dyDescent="0.25">
      <c r="A28138" s="1">
        <v>41749.538888888892</v>
      </c>
      <c r="B28138" s="2">
        <v>20.205167189832718</v>
      </c>
    </row>
    <row r="28139" spans="1:2" x14ac:dyDescent="0.25">
      <c r="A28139" s="1">
        <v>41749.539583333331</v>
      </c>
      <c r="B28139" s="2">
        <v>22.377832983879003</v>
      </c>
    </row>
    <row r="28140" spans="1:2" x14ac:dyDescent="0.25">
      <c r="A28140" s="1">
        <v>41749.540277777778</v>
      </c>
      <c r="B28140" s="2">
        <v>18.203319775627037</v>
      </c>
    </row>
    <row r="28141" spans="1:2" x14ac:dyDescent="0.25">
      <c r="A28141" s="1">
        <v>41749.540972222225</v>
      </c>
      <c r="B28141" s="2">
        <v>30.99233014750304</v>
      </c>
    </row>
    <row r="28142" spans="1:2" x14ac:dyDescent="0.25">
      <c r="A28142" s="1">
        <v>41749.541666666664</v>
      </c>
      <c r="B28142" s="2">
        <v>33.574029486238338</v>
      </c>
    </row>
    <row r="28143" spans="1:2" x14ac:dyDescent="0.25">
      <c r="A28143" s="1">
        <v>41749.542361111111</v>
      </c>
      <c r="B28143" s="2">
        <v>31.072130347443938</v>
      </c>
    </row>
    <row r="28144" spans="1:2" x14ac:dyDescent="0.25">
      <c r="A28144" s="1">
        <v>41749.543055555558</v>
      </c>
      <c r="B28144" s="2">
        <v>29.370076492743465</v>
      </c>
    </row>
    <row r="28145" spans="1:2" x14ac:dyDescent="0.25">
      <c r="A28145" s="1">
        <v>41749.543749999997</v>
      </c>
      <c r="B28145" s="2">
        <v>31.123862544789155</v>
      </c>
    </row>
    <row r="28146" spans="1:2" x14ac:dyDescent="0.25">
      <c r="A28146" s="1">
        <v>41749.544444444444</v>
      </c>
      <c r="B28146" s="2">
        <v>36.622471942299612</v>
      </c>
    </row>
    <row r="28147" spans="1:2" x14ac:dyDescent="0.25">
      <c r="A28147" s="1">
        <v>41749.545138888891</v>
      </c>
      <c r="B28147" s="2">
        <v>45.218792954212887</v>
      </c>
    </row>
    <row r="28148" spans="1:2" x14ac:dyDescent="0.25">
      <c r="A28148" s="1">
        <v>41749.54583333333</v>
      </c>
      <c r="B28148" s="2">
        <v>30.505163154465361</v>
      </c>
    </row>
    <row r="28149" spans="1:2" x14ac:dyDescent="0.25">
      <c r="A28149" s="1">
        <v>41749.546527777777</v>
      </c>
      <c r="B28149" s="2">
        <v>32.550084666681748</v>
      </c>
    </row>
    <row r="28150" spans="1:2" x14ac:dyDescent="0.25">
      <c r="A28150" s="1">
        <v>41749.547222222223</v>
      </c>
      <c r="B28150" s="2">
        <v>31.456057953280105</v>
      </c>
    </row>
    <row r="28151" spans="1:2" x14ac:dyDescent="0.25">
      <c r="A28151" s="1">
        <v>41749.54791666667</v>
      </c>
      <c r="B28151" s="2">
        <v>51.632841648138125</v>
      </c>
    </row>
    <row r="28152" spans="1:2" x14ac:dyDescent="0.25">
      <c r="A28152" s="1">
        <v>41749.548611111109</v>
      </c>
      <c r="B28152" s="2">
        <v>56.070415336293323</v>
      </c>
    </row>
    <row r="28153" spans="1:2" x14ac:dyDescent="0.25">
      <c r="A28153" s="1">
        <v>41749.549305555556</v>
      </c>
      <c r="B28153" s="2">
        <v>56.973665924040446</v>
      </c>
    </row>
    <row r="28154" spans="1:2" x14ac:dyDescent="0.25">
      <c r="A28154" s="1">
        <v>41749.550000000003</v>
      </c>
      <c r="B28154" s="2">
        <v>60.266945147940227</v>
      </c>
    </row>
    <row r="28155" spans="1:2" x14ac:dyDescent="0.25">
      <c r="A28155" s="1">
        <v>41749.550694444442</v>
      </c>
      <c r="B28155" s="2">
        <v>54.259641024864202</v>
      </c>
    </row>
    <row r="28156" spans="1:2" x14ac:dyDescent="0.25">
      <c r="A28156" s="1">
        <v>41749.551388888889</v>
      </c>
      <c r="B28156" s="2">
        <v>63.263879311372875</v>
      </c>
    </row>
    <row r="28157" spans="1:2" x14ac:dyDescent="0.25">
      <c r="A28157" s="1">
        <v>41749.552083333336</v>
      </c>
      <c r="B28157" s="2">
        <v>58.652165413685722</v>
      </c>
    </row>
    <row r="28158" spans="1:2" x14ac:dyDescent="0.25">
      <c r="A28158" s="1">
        <v>41749.552777777775</v>
      </c>
      <c r="B28158" s="2">
        <v>43.530829766887955</v>
      </c>
    </row>
    <row r="28159" spans="1:2" x14ac:dyDescent="0.25">
      <c r="A28159" s="1">
        <v>41749.553472222222</v>
      </c>
      <c r="B28159" s="2">
        <v>47.790833997884086</v>
      </c>
    </row>
    <row r="28160" spans="1:2" x14ac:dyDescent="0.25">
      <c r="A28160" s="1">
        <v>41749.554166666669</v>
      </c>
      <c r="B28160" s="2">
        <v>48.732423161545981</v>
      </c>
    </row>
    <row r="28161" spans="1:2" x14ac:dyDescent="0.25">
      <c r="A28161" s="1">
        <v>41749.554861111108</v>
      </c>
      <c r="B28161" s="2">
        <v>42.478910842807089</v>
      </c>
    </row>
    <row r="28162" spans="1:2" x14ac:dyDescent="0.25">
      <c r="A28162" s="1">
        <v>41749.555555555555</v>
      </c>
      <c r="B28162" s="2">
        <v>37.643175531579864</v>
      </c>
    </row>
    <row r="28163" spans="1:2" x14ac:dyDescent="0.25">
      <c r="A28163" s="1">
        <v>41749.556250000001</v>
      </c>
      <c r="B28163" s="2">
        <v>30.260370875136385</v>
      </c>
    </row>
    <row r="28164" spans="1:2" x14ac:dyDescent="0.25">
      <c r="A28164" s="1">
        <v>41749.556944444441</v>
      </c>
      <c r="B28164" s="2">
        <v>43.130675374837786</v>
      </c>
    </row>
    <row r="28165" spans="1:2" x14ac:dyDescent="0.25">
      <c r="A28165" s="1">
        <v>41749.557638888888</v>
      </c>
      <c r="B28165" s="2">
        <v>41.001593460443353</v>
      </c>
    </row>
    <row r="28166" spans="1:2" x14ac:dyDescent="0.25">
      <c r="A28166" s="1">
        <v>41749.558333333334</v>
      </c>
      <c r="B28166" s="2">
        <v>56.105708690342723</v>
      </c>
    </row>
    <row r="28167" spans="1:2" x14ac:dyDescent="0.25">
      <c r="A28167" s="1">
        <v>41749.559027777781</v>
      </c>
      <c r="B28167" s="2">
        <v>29.459720041198548</v>
      </c>
    </row>
    <row r="28168" spans="1:2" x14ac:dyDescent="0.25">
      <c r="A28168" s="1">
        <v>41749.55972222222</v>
      </c>
      <c r="B28168" s="2">
        <v>61.831105304985734</v>
      </c>
    </row>
    <row r="28169" spans="1:2" x14ac:dyDescent="0.25">
      <c r="A28169" s="1">
        <v>41749.560416666667</v>
      </c>
      <c r="B28169" s="2">
        <v>9.4555532358027747</v>
      </c>
    </row>
    <row r="28170" spans="1:2" x14ac:dyDescent="0.25">
      <c r="A28170" s="1">
        <v>41749.561111111114</v>
      </c>
      <c r="B28170" s="2">
        <v>8.1001551359688158</v>
      </c>
    </row>
    <row r="28171" spans="1:2" x14ac:dyDescent="0.25">
      <c r="A28171" s="1">
        <v>41749.561805555553</v>
      </c>
      <c r="B28171" s="2">
        <v>-7.0418840931568409</v>
      </c>
    </row>
    <row r="28172" spans="1:2" x14ac:dyDescent="0.25">
      <c r="A28172" s="1">
        <v>41749.5625</v>
      </c>
      <c r="B28172" s="2">
        <v>-16.514102336895544</v>
      </c>
    </row>
    <row r="28173" spans="1:2" x14ac:dyDescent="0.25">
      <c r="A28173" s="1">
        <v>41749.563194444447</v>
      </c>
      <c r="B28173" s="2">
        <v>-11.19074272139369</v>
      </c>
    </row>
    <row r="28174" spans="1:2" x14ac:dyDescent="0.25">
      <c r="A28174" s="1">
        <v>41749.563888888886</v>
      </c>
      <c r="B28174" s="2">
        <v>-23.671891888702035</v>
      </c>
    </row>
    <row r="28175" spans="1:2" x14ac:dyDescent="0.25">
      <c r="A28175" s="1">
        <v>41749.564583333333</v>
      </c>
      <c r="B28175" s="2">
        <v>-29.18007816199</v>
      </c>
    </row>
    <row r="28176" spans="1:2" x14ac:dyDescent="0.25">
      <c r="A28176" s="1">
        <v>41749.56527777778</v>
      </c>
      <c r="B28176" s="2">
        <v>-24.277801356417573</v>
      </c>
    </row>
    <row r="28177" spans="1:2" x14ac:dyDescent="0.25">
      <c r="A28177" s="1">
        <v>41749.565972222219</v>
      </c>
      <c r="B28177" s="2">
        <v>-31.833047868251015</v>
      </c>
    </row>
    <row r="28178" spans="1:2" x14ac:dyDescent="0.25">
      <c r="A28178" s="1">
        <v>41749.566666666666</v>
      </c>
      <c r="B28178" s="2">
        <v>39.078328988479917</v>
      </c>
    </row>
    <row r="28179" spans="1:2" x14ac:dyDescent="0.25">
      <c r="A28179" s="1">
        <v>41749.567361111112</v>
      </c>
      <c r="B28179" s="2">
        <v>6.9473841891621611</v>
      </c>
    </row>
    <row r="28180" spans="1:2" x14ac:dyDescent="0.25">
      <c r="A28180" s="1">
        <v>41749.568055555559</v>
      </c>
      <c r="B28180" s="2">
        <v>-1.3782315404178613</v>
      </c>
    </row>
    <row r="28181" spans="1:2" x14ac:dyDescent="0.25">
      <c r="A28181" s="1">
        <v>41749.568749999999</v>
      </c>
      <c r="B28181" s="2">
        <v>-7.23871541092279</v>
      </c>
    </row>
    <row r="28182" spans="1:2" x14ac:dyDescent="0.25">
      <c r="A28182" s="1">
        <v>41749.569444444445</v>
      </c>
      <c r="B28182" s="2">
        <v>-1.7431818049204595</v>
      </c>
    </row>
    <row r="28183" spans="1:2" x14ac:dyDescent="0.25">
      <c r="A28183" s="1">
        <v>41749.570138888892</v>
      </c>
      <c r="B28183" s="2">
        <v>-16.186136265678702</v>
      </c>
    </row>
    <row r="28184" spans="1:2" x14ac:dyDescent="0.25">
      <c r="A28184" s="1">
        <v>41749.570833333331</v>
      </c>
      <c r="B28184" s="2">
        <v>-3.9286078984604198</v>
      </c>
    </row>
    <row r="28185" spans="1:2" x14ac:dyDescent="0.25">
      <c r="A28185" s="1">
        <v>41749.571527777778</v>
      </c>
      <c r="B28185" s="2">
        <v>28.632014705387579</v>
      </c>
    </row>
    <row r="28186" spans="1:2" x14ac:dyDescent="0.25">
      <c r="A28186" s="1">
        <v>41749.572222222225</v>
      </c>
      <c r="B28186" s="2">
        <v>28.262132021462701</v>
      </c>
    </row>
    <row r="28187" spans="1:2" x14ac:dyDescent="0.25">
      <c r="A28187" s="1">
        <v>41749.572916666664</v>
      </c>
      <c r="B28187" s="2">
        <v>25.754877946952909</v>
      </c>
    </row>
    <row r="28188" spans="1:2" x14ac:dyDescent="0.25">
      <c r="A28188" s="1">
        <v>41749.573611111111</v>
      </c>
      <c r="B28188" s="2">
        <v>41.270690389343265</v>
      </c>
    </row>
    <row r="28189" spans="1:2" x14ac:dyDescent="0.25">
      <c r="A28189" s="1">
        <v>41749.574305555558</v>
      </c>
      <c r="B28189" s="2">
        <v>51.523032866540596</v>
      </c>
    </row>
    <row r="28190" spans="1:2" x14ac:dyDescent="0.25">
      <c r="A28190" s="1">
        <v>41749.574999999997</v>
      </c>
      <c r="B28190" s="2">
        <v>42.643189218212257</v>
      </c>
    </row>
    <row r="28191" spans="1:2" x14ac:dyDescent="0.25">
      <c r="A28191" s="1">
        <v>41749.575694444444</v>
      </c>
      <c r="B28191" s="2">
        <v>25.187799312532054</v>
      </c>
    </row>
    <row r="28192" spans="1:2" x14ac:dyDescent="0.25">
      <c r="A28192" s="1">
        <v>41749.576388888891</v>
      </c>
      <c r="B28192" s="2">
        <v>24.567333135899389</v>
      </c>
    </row>
    <row r="28193" spans="1:2" x14ac:dyDescent="0.25">
      <c r="A28193" s="1">
        <v>41749.57708333333</v>
      </c>
      <c r="B28193" s="2">
        <v>45.772573981354554</v>
      </c>
    </row>
    <row r="28194" spans="1:2" x14ac:dyDescent="0.25">
      <c r="A28194" s="1">
        <v>41749.577777777777</v>
      </c>
      <c r="B28194" s="2">
        <v>36.424121735400696</v>
      </c>
    </row>
    <row r="28195" spans="1:2" x14ac:dyDescent="0.25">
      <c r="A28195" s="1">
        <v>41749.578472222223</v>
      </c>
      <c r="B28195" s="2">
        <v>30.937852453695573</v>
      </c>
    </row>
    <row r="28196" spans="1:2" x14ac:dyDescent="0.25">
      <c r="A28196" s="1">
        <v>41749.57916666667</v>
      </c>
      <c r="B28196" s="2">
        <v>38.179782399716593</v>
      </c>
    </row>
    <row r="28197" spans="1:2" x14ac:dyDescent="0.25">
      <c r="A28197" s="1">
        <v>41749.579861111109</v>
      </c>
      <c r="B28197" s="2">
        <v>27.453312877689314</v>
      </c>
    </row>
    <row r="28198" spans="1:2" x14ac:dyDescent="0.25">
      <c r="A28198" s="1">
        <v>41749.580555555556</v>
      </c>
      <c r="B28198" s="2">
        <v>38.300707412708043</v>
      </c>
    </row>
    <row r="28199" spans="1:2" x14ac:dyDescent="0.25">
      <c r="A28199" s="1">
        <v>41749.581250000003</v>
      </c>
      <c r="B28199" s="2">
        <v>27.867400040909342</v>
      </c>
    </row>
    <row r="28200" spans="1:2" x14ac:dyDescent="0.25">
      <c r="A28200" s="1">
        <v>41749.581944444442</v>
      </c>
      <c r="B28200" s="2">
        <v>32.528537217751243</v>
      </c>
    </row>
    <row r="28201" spans="1:2" x14ac:dyDescent="0.25">
      <c r="A28201" s="1">
        <v>41749.582638888889</v>
      </c>
      <c r="B28201" s="2">
        <v>35.022268124062975</v>
      </c>
    </row>
    <row r="28202" spans="1:2" x14ac:dyDescent="0.25">
      <c r="A28202" s="1">
        <v>41749.583333333336</v>
      </c>
      <c r="B28202" s="2">
        <v>17.825032099871411</v>
      </c>
    </row>
    <row r="28203" spans="1:2" x14ac:dyDescent="0.25">
      <c r="A28203" s="1">
        <v>41749.584027777775</v>
      </c>
      <c r="B28203" s="2">
        <v>9.1944616348594241</v>
      </c>
    </row>
    <row r="28204" spans="1:2" x14ac:dyDescent="0.25">
      <c r="A28204" s="1">
        <v>41749.584722222222</v>
      </c>
      <c r="B28204" s="2">
        <v>20.929062904622576</v>
      </c>
    </row>
    <row r="28205" spans="1:2" x14ac:dyDescent="0.25">
      <c r="A28205" s="1">
        <v>41749.585416666669</v>
      </c>
      <c r="B28205" s="2">
        <v>28.68441857667737</v>
      </c>
    </row>
    <row r="28206" spans="1:2" x14ac:dyDescent="0.25">
      <c r="A28206" s="1">
        <v>41749.586111111108</v>
      </c>
      <c r="B28206" s="2">
        <v>23.906938683372331</v>
      </c>
    </row>
    <row r="28207" spans="1:2" x14ac:dyDescent="0.25">
      <c r="A28207" s="1">
        <v>41749.586805555555</v>
      </c>
      <c r="B28207" s="2">
        <v>26.636346203197416</v>
      </c>
    </row>
    <row r="28208" spans="1:2" x14ac:dyDescent="0.25">
      <c r="A28208" s="1">
        <v>41749.587500000001</v>
      </c>
      <c r="B28208" s="2">
        <v>29.500927231924287</v>
      </c>
    </row>
    <row r="28209" spans="1:2" x14ac:dyDescent="0.25">
      <c r="A28209" s="1">
        <v>41749.588194444441</v>
      </c>
      <c r="B28209" s="2">
        <v>30.516117401172959</v>
      </c>
    </row>
    <row r="28210" spans="1:2" x14ac:dyDescent="0.25">
      <c r="A28210" s="1">
        <v>41749.588888888888</v>
      </c>
      <c r="B28210" s="2">
        <v>12.046250438731173</v>
      </c>
    </row>
    <row r="28211" spans="1:2" x14ac:dyDescent="0.25">
      <c r="A28211" s="1">
        <v>41749.589583333334</v>
      </c>
      <c r="B28211" s="2">
        <v>28.802297950642242</v>
      </c>
    </row>
    <row r="28212" spans="1:2" x14ac:dyDescent="0.25">
      <c r="A28212" s="1">
        <v>41749.590277777781</v>
      </c>
      <c r="B28212" s="2">
        <v>31.642535307655148</v>
      </c>
    </row>
    <row r="28213" spans="1:2" x14ac:dyDescent="0.25">
      <c r="A28213" s="1">
        <v>41749.59097222222</v>
      </c>
      <c r="B28213" s="2">
        <v>20.558405669196024</v>
      </c>
    </row>
    <row r="28214" spans="1:2" x14ac:dyDescent="0.25">
      <c r="A28214" s="1">
        <v>41749.591666666667</v>
      </c>
      <c r="B28214" s="2">
        <v>23.267929970101129</v>
      </c>
    </row>
    <row r="28215" spans="1:2" x14ac:dyDescent="0.25">
      <c r="A28215" s="1">
        <v>41749.592361111114</v>
      </c>
      <c r="B28215" s="2">
        <v>24.189497268036696</v>
      </c>
    </row>
    <row r="28216" spans="1:2" x14ac:dyDescent="0.25">
      <c r="A28216" s="1">
        <v>41749.593055555553</v>
      </c>
      <c r="B28216" s="2">
        <v>24.670719777246752</v>
      </c>
    </row>
    <row r="28217" spans="1:2" x14ac:dyDescent="0.25">
      <c r="A28217" s="1">
        <v>41749.59375</v>
      </c>
      <c r="B28217" s="2">
        <v>29.894397710677005</v>
      </c>
    </row>
    <row r="28218" spans="1:2" x14ac:dyDescent="0.25">
      <c r="A28218" s="1">
        <v>41749.594444444447</v>
      </c>
      <c r="B28218" s="2">
        <v>41.035224062281969</v>
      </c>
    </row>
    <row r="28219" spans="1:2" x14ac:dyDescent="0.25">
      <c r="A28219" s="1">
        <v>41749.595138888886</v>
      </c>
      <c r="B28219" s="2">
        <v>18.580005111628513</v>
      </c>
    </row>
    <row r="28220" spans="1:2" x14ac:dyDescent="0.25">
      <c r="A28220" s="1">
        <v>41749.595833333333</v>
      </c>
      <c r="B28220" s="2">
        <v>41.34092725097095</v>
      </c>
    </row>
    <row r="28221" spans="1:2" x14ac:dyDescent="0.25">
      <c r="A28221" s="1">
        <v>41749.59652777778</v>
      </c>
      <c r="B28221" s="2">
        <v>42.038148918083365</v>
      </c>
    </row>
    <row r="28222" spans="1:2" x14ac:dyDescent="0.25">
      <c r="A28222" s="1">
        <v>41749.597222222219</v>
      </c>
      <c r="B28222" s="2">
        <v>35.988736357644669</v>
      </c>
    </row>
    <row r="28223" spans="1:2" x14ac:dyDescent="0.25">
      <c r="A28223" s="1">
        <v>41749.597916666666</v>
      </c>
      <c r="B28223" s="2">
        <v>32.811747191961089</v>
      </c>
    </row>
    <row r="28224" spans="1:2" x14ac:dyDescent="0.25">
      <c r="A28224" s="1">
        <v>41749.598611111112</v>
      </c>
      <c r="B28224" s="2">
        <v>39.860760776064367</v>
      </c>
    </row>
    <row r="28225" spans="1:2" x14ac:dyDescent="0.25">
      <c r="A28225" s="1">
        <v>41749.599305555559</v>
      </c>
      <c r="B28225" s="2">
        <v>31.750600357767688</v>
      </c>
    </row>
    <row r="28226" spans="1:2" x14ac:dyDescent="0.25">
      <c r="A28226" s="1">
        <v>41749.599999999999</v>
      </c>
      <c r="B28226" s="2">
        <v>31.462116836878945</v>
      </c>
    </row>
    <row r="28227" spans="1:2" x14ac:dyDescent="0.25">
      <c r="A28227" s="1">
        <v>41749.600694444445</v>
      </c>
      <c r="B28227" s="2">
        <v>39.874346655571813</v>
      </c>
    </row>
    <row r="28228" spans="1:2" x14ac:dyDescent="0.25">
      <c r="A28228" s="1">
        <v>41749.601388888892</v>
      </c>
      <c r="B28228" s="2">
        <v>41.045248859668696</v>
      </c>
    </row>
    <row r="28229" spans="1:2" x14ac:dyDescent="0.25">
      <c r="A28229" s="1">
        <v>41749.602083333331</v>
      </c>
      <c r="B28229" s="2">
        <v>37.921887646973481</v>
      </c>
    </row>
    <row r="28230" spans="1:2" x14ac:dyDescent="0.25">
      <c r="A28230" s="1">
        <v>41749.602777777778</v>
      </c>
      <c r="B28230" s="2">
        <v>36.842922781529097</v>
      </c>
    </row>
    <row r="28231" spans="1:2" x14ac:dyDescent="0.25">
      <c r="A28231" s="1">
        <v>41749.603472222225</v>
      </c>
      <c r="B28231" s="2">
        <v>32.358514820069104</v>
      </c>
    </row>
    <row r="28232" spans="1:2" x14ac:dyDescent="0.25">
      <c r="A28232" s="1">
        <v>41749.604166666664</v>
      </c>
      <c r="B28232" s="2">
        <v>35.748726604769281</v>
      </c>
    </row>
    <row r="28233" spans="1:2" x14ac:dyDescent="0.25">
      <c r="A28233" s="1">
        <v>41749.604861111111</v>
      </c>
      <c r="B28233" s="2">
        <v>39.08539792212347</v>
      </c>
    </row>
    <row r="28234" spans="1:2" x14ac:dyDescent="0.25">
      <c r="A28234" s="1">
        <v>41749.605555555558</v>
      </c>
      <c r="B28234" s="2">
        <v>33.06622330860943</v>
      </c>
    </row>
    <row r="28235" spans="1:2" x14ac:dyDescent="0.25">
      <c r="A28235" s="1">
        <v>41749.606249999997</v>
      </c>
      <c r="B28235" s="2">
        <v>39.866745047992055</v>
      </c>
    </row>
    <row r="28236" spans="1:2" x14ac:dyDescent="0.25">
      <c r="A28236" s="1">
        <v>41749.606944444444</v>
      </c>
      <c r="B28236" s="2">
        <v>15.232354377369848</v>
      </c>
    </row>
    <row r="28237" spans="1:2" x14ac:dyDescent="0.25">
      <c r="A28237" s="1">
        <v>41749.607638888891</v>
      </c>
      <c r="B28237" s="2">
        <v>33.60247830809967</v>
      </c>
    </row>
    <row r="28238" spans="1:2" x14ac:dyDescent="0.25">
      <c r="A28238" s="1">
        <v>41749.60833333333</v>
      </c>
      <c r="B28238" s="2">
        <v>34.67058529371522</v>
      </c>
    </row>
    <row r="28239" spans="1:2" x14ac:dyDescent="0.25">
      <c r="A28239" s="1">
        <v>41749.609027777777</v>
      </c>
      <c r="B28239" s="2">
        <v>55.06779433086146</v>
      </c>
    </row>
    <row r="28240" spans="1:2" x14ac:dyDescent="0.25">
      <c r="A28240" s="1">
        <v>41749.609722222223</v>
      </c>
      <c r="B28240" s="2">
        <v>5.8015313395175934</v>
      </c>
    </row>
    <row r="28241" spans="1:2" x14ac:dyDescent="0.25">
      <c r="A28241" s="1">
        <v>41749.61041666667</v>
      </c>
      <c r="B28241" s="2">
        <v>31.753763420968607</v>
      </c>
    </row>
    <row r="28242" spans="1:2" x14ac:dyDescent="0.25">
      <c r="A28242" s="1">
        <v>41749.611111111109</v>
      </c>
      <c r="B28242" s="2">
        <v>45.00719274330477</v>
      </c>
    </row>
    <row r="28243" spans="1:2" x14ac:dyDescent="0.25">
      <c r="A28243" s="1">
        <v>41749.611805555556</v>
      </c>
      <c r="B28243" s="2">
        <v>48.568005352964974</v>
      </c>
    </row>
    <row r="28244" spans="1:2" x14ac:dyDescent="0.25">
      <c r="A28244" s="1">
        <v>41749.612500000003</v>
      </c>
      <c r="B28244" s="2">
        <v>50.865431606323305</v>
      </c>
    </row>
    <row r="28245" spans="1:2" x14ac:dyDescent="0.25">
      <c r="A28245" s="1">
        <v>41749.613194444442</v>
      </c>
      <c r="B28245" s="2">
        <v>40.449598746781462</v>
      </c>
    </row>
    <row r="28246" spans="1:2" x14ac:dyDescent="0.25">
      <c r="A28246" s="1">
        <v>41749.613888888889</v>
      </c>
      <c r="B28246" s="2">
        <v>53.2589310359918</v>
      </c>
    </row>
    <row r="28247" spans="1:2" x14ac:dyDescent="0.25">
      <c r="A28247" s="1">
        <v>41749.614583333336</v>
      </c>
      <c r="B28247" s="2">
        <v>48.689417403547367</v>
      </c>
    </row>
    <row r="28248" spans="1:2" x14ac:dyDescent="0.25">
      <c r="A28248" s="1">
        <v>41749.615277777775</v>
      </c>
      <c r="B28248" s="2">
        <v>44.895806699452564</v>
      </c>
    </row>
    <row r="28249" spans="1:2" x14ac:dyDescent="0.25">
      <c r="A28249" s="1">
        <v>41749.615972222222</v>
      </c>
      <c r="B28249" s="2">
        <v>11.58523066424932</v>
      </c>
    </row>
    <row r="28250" spans="1:2" x14ac:dyDescent="0.25">
      <c r="A28250" s="1">
        <v>41749.616666666669</v>
      </c>
      <c r="B28250" s="2">
        <v>49.765543324563382</v>
      </c>
    </row>
    <row r="28251" spans="1:2" x14ac:dyDescent="0.25">
      <c r="A28251" s="1">
        <v>41749.617361111108</v>
      </c>
      <c r="B28251" s="2">
        <v>58.559203840280922</v>
      </c>
    </row>
    <row r="28252" spans="1:2" x14ac:dyDescent="0.25">
      <c r="A28252" s="1">
        <v>41749.618055555555</v>
      </c>
      <c r="B28252" s="2">
        <v>46.922495653102423</v>
      </c>
    </row>
    <row r="28253" spans="1:2" x14ac:dyDescent="0.25">
      <c r="A28253" s="1">
        <v>41749.618750000001</v>
      </c>
      <c r="B28253" s="2">
        <v>25.600185675957132</v>
      </c>
    </row>
    <row r="28254" spans="1:2" x14ac:dyDescent="0.25">
      <c r="A28254" s="1">
        <v>41749.619444444441</v>
      </c>
      <c r="B28254" s="2">
        <v>46.739229142655674</v>
      </c>
    </row>
    <row r="28255" spans="1:2" x14ac:dyDescent="0.25">
      <c r="A28255" s="1">
        <v>41749.620138888888</v>
      </c>
      <c r="B28255" s="2">
        <v>39.452643634966321</v>
      </c>
    </row>
    <row r="28256" spans="1:2" x14ac:dyDescent="0.25">
      <c r="A28256" s="1">
        <v>41749.620833333334</v>
      </c>
      <c r="B28256" s="2">
        <v>22.667603448443213</v>
      </c>
    </row>
    <row r="28257" spans="1:2" x14ac:dyDescent="0.25">
      <c r="A28257" s="1">
        <v>41749.621527777781</v>
      </c>
      <c r="B28257" s="2">
        <v>50.347014856296788</v>
      </c>
    </row>
    <row r="28258" spans="1:2" x14ac:dyDescent="0.25">
      <c r="A28258" s="1">
        <v>41749.62222222222</v>
      </c>
      <c r="B28258" s="2">
        <v>21.991958952795933</v>
      </c>
    </row>
    <row r="28259" spans="1:2" x14ac:dyDescent="0.25">
      <c r="A28259" s="1">
        <v>41749.622916666667</v>
      </c>
      <c r="B28259" s="2">
        <v>26.675684849198298</v>
      </c>
    </row>
    <row r="28260" spans="1:2" x14ac:dyDescent="0.25">
      <c r="A28260" s="1">
        <v>41749.623611111114</v>
      </c>
      <c r="B28260" s="2">
        <v>52.373992776441931</v>
      </c>
    </row>
    <row r="28261" spans="1:2" x14ac:dyDescent="0.25">
      <c r="A28261" s="1">
        <v>41749.624305555553</v>
      </c>
      <c r="B28261" s="2">
        <v>48.936022807660628</v>
      </c>
    </row>
    <row r="28262" spans="1:2" x14ac:dyDescent="0.25">
      <c r="A28262" s="1">
        <v>41749.625</v>
      </c>
      <c r="B28262" s="2">
        <v>19.127301203181137</v>
      </c>
    </row>
    <row r="28263" spans="1:2" x14ac:dyDescent="0.25">
      <c r="A28263" s="1">
        <v>41749.625694444447</v>
      </c>
      <c r="B28263" s="2">
        <v>36.27761019300533</v>
      </c>
    </row>
    <row r="28264" spans="1:2" x14ac:dyDescent="0.25">
      <c r="A28264" s="1">
        <v>41749.626388888886</v>
      </c>
      <c r="B28264" s="2">
        <v>53.173773308503833</v>
      </c>
    </row>
    <row r="28265" spans="1:2" x14ac:dyDescent="0.25">
      <c r="A28265" s="1">
        <v>41749.627083333333</v>
      </c>
      <c r="B28265" s="2">
        <v>44.037205978756056</v>
      </c>
    </row>
    <row r="28266" spans="1:2" x14ac:dyDescent="0.25">
      <c r="A28266" s="1">
        <v>41749.62777777778</v>
      </c>
      <c r="B28266" s="2">
        <v>43.891759977208856</v>
      </c>
    </row>
    <row r="28267" spans="1:2" x14ac:dyDescent="0.25">
      <c r="A28267" s="1">
        <v>41749.628472222219</v>
      </c>
      <c r="B28267" s="2">
        <v>52.524440376030789</v>
      </c>
    </row>
    <row r="28268" spans="1:2" x14ac:dyDescent="0.25">
      <c r="A28268" s="1">
        <v>41749.629166666666</v>
      </c>
      <c r="B28268" s="2">
        <v>30.749795123657773</v>
      </c>
    </row>
    <row r="28269" spans="1:2" x14ac:dyDescent="0.25">
      <c r="A28269" s="1">
        <v>41749.629861111112</v>
      </c>
      <c r="B28269" s="2">
        <v>35.954591295143473</v>
      </c>
    </row>
    <row r="28270" spans="1:2" x14ac:dyDescent="0.25">
      <c r="A28270" s="1">
        <v>41749.630555555559</v>
      </c>
      <c r="B28270" s="2">
        <v>41.174046847647212</v>
      </c>
    </row>
    <row r="28271" spans="1:2" x14ac:dyDescent="0.25">
      <c r="A28271" s="1">
        <v>41749.631249999999</v>
      </c>
      <c r="B28271" s="2">
        <v>53.117310445104764</v>
      </c>
    </row>
    <row r="28272" spans="1:2" x14ac:dyDescent="0.25">
      <c r="A28272" s="1">
        <v>41749.631944444445</v>
      </c>
      <c r="B28272" s="2">
        <v>58.206218110898043</v>
      </c>
    </row>
    <row r="28273" spans="1:2" x14ac:dyDescent="0.25">
      <c r="A28273" s="1">
        <v>41749.632638888892</v>
      </c>
      <c r="B28273" s="2">
        <v>39.311610272531105</v>
      </c>
    </row>
    <row r="28274" spans="1:2" x14ac:dyDescent="0.25">
      <c r="A28274" s="1">
        <v>41749.633333333331</v>
      </c>
      <c r="B28274" s="2">
        <v>54.992083123841439</v>
      </c>
    </row>
    <row r="28275" spans="1:2" x14ac:dyDescent="0.25">
      <c r="A28275" s="1">
        <v>41749.634027777778</v>
      </c>
      <c r="B28275" s="2">
        <v>55.295537570233378</v>
      </c>
    </row>
    <row r="28276" spans="1:2" x14ac:dyDescent="0.25">
      <c r="A28276" s="1">
        <v>41749.634722222225</v>
      </c>
      <c r="B28276" s="2">
        <v>65.922376588068431</v>
      </c>
    </row>
    <row r="28277" spans="1:2" x14ac:dyDescent="0.25">
      <c r="A28277" s="1">
        <v>41749.635416666664</v>
      </c>
      <c r="B28277" s="2">
        <v>50.815850593886957</v>
      </c>
    </row>
    <row r="28278" spans="1:2" x14ac:dyDescent="0.25">
      <c r="A28278" s="1">
        <v>41749.636111111111</v>
      </c>
      <c r="B28278" s="2">
        <v>58.482404057062617</v>
      </c>
    </row>
    <row r="28279" spans="1:2" x14ac:dyDescent="0.25">
      <c r="A28279" s="1">
        <v>41749.636805555558</v>
      </c>
      <c r="B28279" s="2">
        <v>58.759775917422182</v>
      </c>
    </row>
    <row r="28280" spans="1:2" x14ac:dyDescent="0.25">
      <c r="A28280" s="1">
        <v>41749.637499999997</v>
      </c>
      <c r="B28280" s="2">
        <v>56.081442189018709</v>
      </c>
    </row>
    <row r="28281" spans="1:2" x14ac:dyDescent="0.25">
      <c r="A28281" s="1">
        <v>41749.638194444444</v>
      </c>
      <c r="B28281" s="2">
        <v>44.893619520196808</v>
      </c>
    </row>
    <row r="28282" spans="1:2" x14ac:dyDescent="0.25">
      <c r="A28282" s="1">
        <v>41749.638888888891</v>
      </c>
      <c r="B28282" s="2">
        <v>43.787056004192955</v>
      </c>
    </row>
    <row r="28283" spans="1:2" x14ac:dyDescent="0.25">
      <c r="A28283" s="1">
        <v>41749.63958333333</v>
      </c>
      <c r="B28283" s="2">
        <v>55.950898358131717</v>
      </c>
    </row>
    <row r="28284" spans="1:2" x14ac:dyDescent="0.25">
      <c r="A28284" s="1">
        <v>41749.640277777777</v>
      </c>
      <c r="B28284" s="2">
        <v>50.989823450494441</v>
      </c>
    </row>
    <row r="28285" spans="1:2" x14ac:dyDescent="0.25">
      <c r="A28285" s="1">
        <v>41749.640972222223</v>
      </c>
      <c r="B28285" s="2">
        <v>44.559806526623042</v>
      </c>
    </row>
    <row r="28286" spans="1:2" x14ac:dyDescent="0.25">
      <c r="A28286" s="1">
        <v>41749.64166666667</v>
      </c>
      <c r="B28286" s="2">
        <v>58.474411718622044</v>
      </c>
    </row>
    <row r="28287" spans="1:2" x14ac:dyDescent="0.25">
      <c r="A28287" s="1">
        <v>41749.642361111109</v>
      </c>
      <c r="B28287" s="2">
        <v>34.253071710749161</v>
      </c>
    </row>
    <row r="28288" spans="1:2" x14ac:dyDescent="0.25">
      <c r="A28288" s="1">
        <v>41749.643055555556</v>
      </c>
      <c r="B28288" s="2">
        <v>53.070555699581746</v>
      </c>
    </row>
    <row r="28289" spans="1:2" x14ac:dyDescent="0.25">
      <c r="A28289" s="1">
        <v>41749.643750000003</v>
      </c>
      <c r="B28289" s="2">
        <v>44.609804066082383</v>
      </c>
    </row>
    <row r="28290" spans="1:2" x14ac:dyDescent="0.25">
      <c r="A28290" s="1">
        <v>41749.644444444442</v>
      </c>
      <c r="B28290" s="2">
        <v>39.908138174711105</v>
      </c>
    </row>
    <row r="28291" spans="1:2" x14ac:dyDescent="0.25">
      <c r="A28291" s="1">
        <v>41749.645138888889</v>
      </c>
      <c r="B28291" s="2">
        <v>39.955314401534757</v>
      </c>
    </row>
    <row r="28292" spans="1:2" x14ac:dyDescent="0.25">
      <c r="A28292" s="1">
        <v>41749.645833333336</v>
      </c>
      <c r="B28292" s="2">
        <v>48.796895844697914</v>
      </c>
    </row>
    <row r="28293" spans="1:2" x14ac:dyDescent="0.25">
      <c r="A28293" s="1">
        <v>41749.646527777775</v>
      </c>
      <c r="B28293" s="2">
        <v>41.33258156632558</v>
      </c>
    </row>
    <row r="28294" spans="1:2" x14ac:dyDescent="0.25">
      <c r="A28294" s="1">
        <v>41749.647222222222</v>
      </c>
      <c r="B28294" s="2">
        <v>45.109564898592843</v>
      </c>
    </row>
    <row r="28295" spans="1:2" x14ac:dyDescent="0.25">
      <c r="A28295" s="1">
        <v>41749.647916666669</v>
      </c>
      <c r="B28295" s="2">
        <v>49.617114332280686</v>
      </c>
    </row>
    <row r="28296" spans="1:2" x14ac:dyDescent="0.25">
      <c r="A28296" s="1">
        <v>41749.648611111108</v>
      </c>
      <c r="B28296" s="2">
        <v>49.464318908144925</v>
      </c>
    </row>
    <row r="28297" spans="1:2" x14ac:dyDescent="0.25">
      <c r="A28297" s="1">
        <v>41749.649305555555</v>
      </c>
      <c r="B28297" s="2">
        <v>49.696750679522424</v>
      </c>
    </row>
    <row r="28298" spans="1:2" x14ac:dyDescent="0.25">
      <c r="A28298" s="1">
        <v>41749.65</v>
      </c>
      <c r="B28298" s="2">
        <v>68.920883097669375</v>
      </c>
    </row>
    <row r="28299" spans="1:2" x14ac:dyDescent="0.25">
      <c r="A28299" s="1">
        <v>41749.650694444441</v>
      </c>
      <c r="B28299" s="2">
        <v>68.013502127576302</v>
      </c>
    </row>
    <row r="28300" spans="1:2" x14ac:dyDescent="0.25">
      <c r="A28300" s="1">
        <v>41749.651388888888</v>
      </c>
      <c r="B28300" s="2">
        <v>63.678143907823447</v>
      </c>
    </row>
    <row r="28301" spans="1:2" x14ac:dyDescent="0.25">
      <c r="A28301" s="1">
        <v>41749.652083333334</v>
      </c>
      <c r="B28301" s="2">
        <v>72.713286688729809</v>
      </c>
    </row>
    <row r="28302" spans="1:2" x14ac:dyDescent="0.25">
      <c r="A28302" s="1">
        <v>41749.652777777781</v>
      </c>
      <c r="B28302" s="2">
        <v>81.051473911577105</v>
      </c>
    </row>
    <row r="28303" spans="1:2" x14ac:dyDescent="0.25">
      <c r="A28303" s="1">
        <v>41749.65347222222</v>
      </c>
      <c r="B28303" s="2">
        <v>78.209679304570699</v>
      </c>
    </row>
    <row r="28304" spans="1:2" x14ac:dyDescent="0.25">
      <c r="A28304" s="1">
        <v>41749.654166666667</v>
      </c>
      <c r="B28304" s="2">
        <v>72.314051687315811</v>
      </c>
    </row>
    <row r="28305" spans="1:2" x14ac:dyDescent="0.25">
      <c r="A28305" s="1">
        <v>41749.654861111114</v>
      </c>
      <c r="B28305" s="2">
        <v>81.245820075187169</v>
      </c>
    </row>
    <row r="28306" spans="1:2" x14ac:dyDescent="0.25">
      <c r="A28306" s="1">
        <v>41749.655555555553</v>
      </c>
      <c r="B28306" s="2">
        <v>104.26609628424437</v>
      </c>
    </row>
    <row r="28307" spans="1:2" x14ac:dyDescent="0.25">
      <c r="A28307" s="1">
        <v>41749.65625</v>
      </c>
      <c r="B28307" s="2">
        <v>91.640946985711338</v>
      </c>
    </row>
    <row r="28308" spans="1:2" x14ac:dyDescent="0.25">
      <c r="A28308" s="1">
        <v>41749.656944444447</v>
      </c>
      <c r="B28308" s="2">
        <v>97.047782810759969</v>
      </c>
    </row>
    <row r="28309" spans="1:2" x14ac:dyDescent="0.25">
      <c r="A28309" s="1">
        <v>41749.657638888886</v>
      </c>
      <c r="B28309" s="2">
        <v>102.04684398209987</v>
      </c>
    </row>
    <row r="28310" spans="1:2" x14ac:dyDescent="0.25">
      <c r="A28310" s="1">
        <v>41749.658333333333</v>
      </c>
      <c r="B28310" s="2">
        <v>98.665300377489373</v>
      </c>
    </row>
    <row r="28311" spans="1:2" x14ac:dyDescent="0.25">
      <c r="A28311" s="1">
        <v>41749.65902777778</v>
      </c>
      <c r="B28311" s="2">
        <v>95.343905102385904</v>
      </c>
    </row>
    <row r="28312" spans="1:2" x14ac:dyDescent="0.25">
      <c r="A28312" s="1">
        <v>41749.659722222219</v>
      </c>
      <c r="B28312" s="2">
        <v>105.48035127940433</v>
      </c>
    </row>
    <row r="28313" spans="1:2" x14ac:dyDescent="0.25">
      <c r="A28313" s="1">
        <v>41749.660416666666</v>
      </c>
      <c r="B28313" s="2">
        <v>89.730634334246858</v>
      </c>
    </row>
    <row r="28314" spans="1:2" x14ac:dyDescent="0.25">
      <c r="A28314" s="1">
        <v>41749.661111111112</v>
      </c>
      <c r="B28314" s="2">
        <v>103.88220819522782</v>
      </c>
    </row>
    <row r="28315" spans="1:2" x14ac:dyDescent="0.25">
      <c r="A28315" s="1">
        <v>41749.661805555559</v>
      </c>
      <c r="B28315" s="2">
        <v>94.934561723136966</v>
      </c>
    </row>
    <row r="28316" spans="1:2" x14ac:dyDescent="0.25">
      <c r="A28316" s="1">
        <v>41749.662499999999</v>
      </c>
      <c r="B28316" s="2">
        <v>106.94767465342302</v>
      </c>
    </row>
    <row r="28317" spans="1:2" x14ac:dyDescent="0.25">
      <c r="A28317" s="1">
        <v>41749.663194444445</v>
      </c>
      <c r="B28317" s="2">
        <v>98.089849145141969</v>
      </c>
    </row>
    <row r="28318" spans="1:2" x14ac:dyDescent="0.25">
      <c r="A28318" s="1">
        <v>41749.663888888892</v>
      </c>
      <c r="B28318" s="2">
        <v>104.30874369124066</v>
      </c>
    </row>
    <row r="28319" spans="1:2" x14ac:dyDescent="0.25">
      <c r="A28319" s="1">
        <v>41749.664583333331</v>
      </c>
      <c r="B28319" s="2">
        <v>101.88466360211217</v>
      </c>
    </row>
    <row r="28320" spans="1:2" x14ac:dyDescent="0.25">
      <c r="A28320" s="1">
        <v>41749.665277777778</v>
      </c>
      <c r="B28320" s="2">
        <v>91.603079955648482</v>
      </c>
    </row>
    <row r="28321" spans="1:2" x14ac:dyDescent="0.25">
      <c r="A28321" s="1">
        <v>41749.665972222225</v>
      </c>
      <c r="B28321" s="2">
        <v>75.154511048160686</v>
      </c>
    </row>
    <row r="28322" spans="1:2" x14ac:dyDescent="0.25">
      <c r="A28322" s="1">
        <v>41749.666666666664</v>
      </c>
      <c r="B28322" s="2">
        <v>91.958532488883549</v>
      </c>
    </row>
    <row r="28323" spans="1:2" x14ac:dyDescent="0.25">
      <c r="A28323" s="1">
        <v>41749.667361111111</v>
      </c>
      <c r="B28323" s="2">
        <v>72.402937904418408</v>
      </c>
    </row>
    <row r="28324" spans="1:2" x14ac:dyDescent="0.25">
      <c r="A28324" s="1">
        <v>41749.668055555558</v>
      </c>
      <c r="B28324" s="2">
        <v>75.819872074855567</v>
      </c>
    </row>
    <row r="28325" spans="1:2" x14ac:dyDescent="0.25">
      <c r="A28325" s="1">
        <v>41749.668749999997</v>
      </c>
      <c r="B28325" s="2">
        <v>76.238907893184418</v>
      </c>
    </row>
    <row r="28326" spans="1:2" x14ac:dyDescent="0.25">
      <c r="A28326" s="1">
        <v>41749.669444444444</v>
      </c>
      <c r="B28326" s="2">
        <v>72.508625183824918</v>
      </c>
    </row>
    <row r="28327" spans="1:2" x14ac:dyDescent="0.25">
      <c r="A28327" s="1">
        <v>41749.670138888891</v>
      </c>
      <c r="B28327" s="2">
        <v>69.364757532290724</v>
      </c>
    </row>
    <row r="28328" spans="1:2" x14ac:dyDescent="0.25">
      <c r="A28328" s="1">
        <v>41749.67083333333</v>
      </c>
      <c r="B28328" s="2">
        <v>85.055537393196332</v>
      </c>
    </row>
    <row r="28329" spans="1:2" x14ac:dyDescent="0.25">
      <c r="A28329" s="1">
        <v>41749.671527777777</v>
      </c>
      <c r="B28329" s="2">
        <v>70.975856036942176</v>
      </c>
    </row>
    <row r="28330" spans="1:2" x14ac:dyDescent="0.25">
      <c r="A28330" s="1">
        <v>41749.672222222223</v>
      </c>
      <c r="B28330" s="2">
        <v>83.416815918795564</v>
      </c>
    </row>
    <row r="28331" spans="1:2" x14ac:dyDescent="0.25">
      <c r="A28331" s="1">
        <v>41749.67291666667</v>
      </c>
      <c r="B28331" s="2">
        <v>86.182021612703096</v>
      </c>
    </row>
    <row r="28332" spans="1:2" x14ac:dyDescent="0.25">
      <c r="A28332" s="1">
        <v>41749.673611111109</v>
      </c>
      <c r="B28332" s="2">
        <v>70.201491763366121</v>
      </c>
    </row>
    <row r="28333" spans="1:2" x14ac:dyDescent="0.25">
      <c r="A28333" s="1">
        <v>41749.674305555556</v>
      </c>
      <c r="B28333" s="2">
        <v>66.319114319627502</v>
      </c>
    </row>
    <row r="28334" spans="1:2" x14ac:dyDescent="0.25">
      <c r="A28334" s="1">
        <v>41749.675000000003</v>
      </c>
      <c r="B28334" s="2">
        <v>77.434148793096156</v>
      </c>
    </row>
    <row r="28335" spans="1:2" x14ac:dyDescent="0.25">
      <c r="A28335" s="1">
        <v>41749.675694444442</v>
      </c>
      <c r="B28335" s="2">
        <v>75.436798487686119</v>
      </c>
    </row>
    <row r="28336" spans="1:2" x14ac:dyDescent="0.25">
      <c r="A28336" s="1">
        <v>41749.676388888889</v>
      </c>
      <c r="B28336" s="2">
        <v>74.752411815773428</v>
      </c>
    </row>
    <row r="28337" spans="1:2" x14ac:dyDescent="0.25">
      <c r="A28337" s="1">
        <v>41749.677083333336</v>
      </c>
      <c r="B28337" s="2">
        <v>103.03760700265023</v>
      </c>
    </row>
    <row r="28338" spans="1:2" x14ac:dyDescent="0.25">
      <c r="A28338" s="1">
        <v>41749.677777777775</v>
      </c>
      <c r="B28338" s="2">
        <v>78.963179781481941</v>
      </c>
    </row>
    <row r="28339" spans="1:2" x14ac:dyDescent="0.25">
      <c r="A28339" s="1">
        <v>41749.678472222222</v>
      </c>
      <c r="B28339" s="2">
        <v>68.114484744129967</v>
      </c>
    </row>
    <row r="28340" spans="1:2" x14ac:dyDescent="0.25">
      <c r="A28340" s="1">
        <v>41749.679166666669</v>
      </c>
      <c r="B28340" s="2">
        <v>70.916467206141292</v>
      </c>
    </row>
    <row r="28341" spans="1:2" x14ac:dyDescent="0.25">
      <c r="A28341" s="1">
        <v>41749.679861111108</v>
      </c>
      <c r="B28341" s="2">
        <v>84.120829852832443</v>
      </c>
    </row>
    <row r="28342" spans="1:2" x14ac:dyDescent="0.25">
      <c r="A28342" s="1">
        <v>41749.680555555555</v>
      </c>
      <c r="B28342" s="2">
        <v>66.742093967037121</v>
      </c>
    </row>
    <row r="28343" spans="1:2" x14ac:dyDescent="0.25">
      <c r="A28343" s="1">
        <v>41749.681250000001</v>
      </c>
      <c r="B28343" s="2">
        <v>76.503645134161346</v>
      </c>
    </row>
    <row r="28344" spans="1:2" x14ac:dyDescent="0.25">
      <c r="A28344" s="1">
        <v>41749.681944444441</v>
      </c>
      <c r="B28344" s="2">
        <v>79.848607105981017</v>
      </c>
    </row>
    <row r="28345" spans="1:2" x14ac:dyDescent="0.25">
      <c r="A28345" s="1">
        <v>41749.682638888888</v>
      </c>
      <c r="B28345" s="2">
        <v>65.086553109200523</v>
      </c>
    </row>
    <row r="28346" spans="1:2" x14ac:dyDescent="0.25">
      <c r="A28346" s="1">
        <v>41749.683333333334</v>
      </c>
      <c r="B28346" s="2">
        <v>91.470074061432385</v>
      </c>
    </row>
    <row r="28347" spans="1:2" x14ac:dyDescent="0.25">
      <c r="A28347" s="1">
        <v>41749.684027777781</v>
      </c>
      <c r="B28347" s="2">
        <v>72.610346828784287</v>
      </c>
    </row>
    <row r="28348" spans="1:2" x14ac:dyDescent="0.25">
      <c r="A28348" s="1">
        <v>41749.68472222222</v>
      </c>
      <c r="B28348" s="2">
        <v>79.218747939602082</v>
      </c>
    </row>
    <row r="28349" spans="1:2" x14ac:dyDescent="0.25">
      <c r="A28349" s="1">
        <v>41749.685416666667</v>
      </c>
      <c r="B28349" s="2">
        <v>92.420446436361331</v>
      </c>
    </row>
    <row r="28350" spans="1:2" x14ac:dyDescent="0.25">
      <c r="A28350" s="1">
        <v>41749.686111111114</v>
      </c>
      <c r="B28350" s="2">
        <v>86.485244435153433</v>
      </c>
    </row>
    <row r="28351" spans="1:2" x14ac:dyDescent="0.25">
      <c r="A28351" s="1">
        <v>41749.686805555553</v>
      </c>
      <c r="B28351" s="2">
        <v>77.204616238312639</v>
      </c>
    </row>
    <row r="28352" spans="1:2" x14ac:dyDescent="0.25">
      <c r="A28352" s="1">
        <v>41749.6875</v>
      </c>
      <c r="B28352" s="2">
        <v>80.316472974088782</v>
      </c>
    </row>
    <row r="28353" spans="1:2" x14ac:dyDescent="0.25">
      <c r="A28353" s="1">
        <v>41749.688194444447</v>
      </c>
      <c r="B28353" s="2">
        <v>89.795281350106237</v>
      </c>
    </row>
    <row r="28354" spans="1:2" x14ac:dyDescent="0.25">
      <c r="A28354" s="1">
        <v>41749.688888888886</v>
      </c>
      <c r="B28354" s="2">
        <v>71.004082711550296</v>
      </c>
    </row>
    <row r="28355" spans="1:2" x14ac:dyDescent="0.25">
      <c r="A28355" s="1">
        <v>41749.689583333333</v>
      </c>
      <c r="B28355" s="2">
        <v>77.487817621011828</v>
      </c>
    </row>
    <row r="28356" spans="1:2" x14ac:dyDescent="0.25">
      <c r="A28356" s="1">
        <v>41749.69027777778</v>
      </c>
      <c r="B28356" s="2">
        <v>93.554509668539197</v>
      </c>
    </row>
    <row r="28357" spans="1:2" x14ac:dyDescent="0.25">
      <c r="A28357" s="1">
        <v>41749.690972222219</v>
      </c>
      <c r="B28357" s="2">
        <v>69.705796328436307</v>
      </c>
    </row>
    <row r="28358" spans="1:2" x14ac:dyDescent="0.25">
      <c r="A28358" s="1">
        <v>41749.691666666666</v>
      </c>
      <c r="B28358" s="2">
        <v>85.690032948565204</v>
      </c>
    </row>
    <row r="28359" spans="1:2" x14ac:dyDescent="0.25">
      <c r="A28359" s="1">
        <v>41749.692361111112</v>
      </c>
      <c r="B28359" s="2">
        <v>78.941009854641749</v>
      </c>
    </row>
    <row r="28360" spans="1:2" x14ac:dyDescent="0.25">
      <c r="A28360" s="1">
        <v>41749.693055555559</v>
      </c>
      <c r="B28360" s="2">
        <v>84.061731837666599</v>
      </c>
    </row>
    <row r="28361" spans="1:2" x14ac:dyDescent="0.25">
      <c r="A28361" s="1">
        <v>41749.693749999999</v>
      </c>
      <c r="B28361" s="2">
        <v>80.26157637254218</v>
      </c>
    </row>
    <row r="28362" spans="1:2" x14ac:dyDescent="0.25">
      <c r="A28362" s="1">
        <v>41749.694444444445</v>
      </c>
      <c r="B28362" s="2">
        <v>98.023770268145014</v>
      </c>
    </row>
    <row r="28363" spans="1:2" x14ac:dyDescent="0.25">
      <c r="A28363" s="1">
        <v>41749.695138888892</v>
      </c>
      <c r="B28363" s="2">
        <v>65.470175072038543</v>
      </c>
    </row>
    <row r="28364" spans="1:2" x14ac:dyDescent="0.25">
      <c r="A28364" s="1">
        <v>41749.695833333331</v>
      </c>
      <c r="B28364" s="2">
        <v>77.533970616987787</v>
      </c>
    </row>
    <row r="28365" spans="1:2" x14ac:dyDescent="0.25">
      <c r="A28365" s="1">
        <v>41749.696527777778</v>
      </c>
      <c r="B28365" s="2">
        <v>74.680096506872601</v>
      </c>
    </row>
    <row r="28366" spans="1:2" x14ac:dyDescent="0.25">
      <c r="A28366" s="1">
        <v>41749.697222222225</v>
      </c>
      <c r="B28366" s="2">
        <v>79.13507830588108</v>
      </c>
    </row>
    <row r="28367" spans="1:2" x14ac:dyDescent="0.25">
      <c r="A28367" s="1">
        <v>41749.697916666664</v>
      </c>
      <c r="B28367" s="2">
        <v>79.481767104153789</v>
      </c>
    </row>
    <row r="28368" spans="1:2" x14ac:dyDescent="0.25">
      <c r="A28368" s="1">
        <v>41749.698611111111</v>
      </c>
      <c r="B28368" s="2">
        <v>72.169746826926712</v>
      </c>
    </row>
    <row r="28369" spans="1:2" x14ac:dyDescent="0.25">
      <c r="A28369" s="1">
        <v>41749.699305555558</v>
      </c>
      <c r="B28369" s="2">
        <v>77.837866819378306</v>
      </c>
    </row>
    <row r="28370" spans="1:2" x14ac:dyDescent="0.25">
      <c r="A28370" s="1">
        <v>41749.699999999997</v>
      </c>
      <c r="B28370" s="2">
        <v>68.628464464090456</v>
      </c>
    </row>
    <row r="28371" spans="1:2" x14ac:dyDescent="0.25">
      <c r="A28371" s="1">
        <v>41749.700694444444</v>
      </c>
      <c r="B28371" s="2">
        <v>66.735298878386189</v>
      </c>
    </row>
    <row r="28372" spans="1:2" x14ac:dyDescent="0.25">
      <c r="A28372" s="1">
        <v>41749.701388888891</v>
      </c>
      <c r="B28372" s="2">
        <v>61.865589319907791</v>
      </c>
    </row>
    <row r="28373" spans="1:2" x14ac:dyDescent="0.25">
      <c r="A28373" s="1">
        <v>41749.70208333333</v>
      </c>
      <c r="B28373" s="2">
        <v>44.872222780233038</v>
      </c>
    </row>
    <row r="28374" spans="1:2" x14ac:dyDescent="0.25">
      <c r="A28374" s="1">
        <v>41749.702777777777</v>
      </c>
      <c r="B28374" s="2">
        <v>50.700863954082401</v>
      </c>
    </row>
    <row r="28375" spans="1:2" x14ac:dyDescent="0.25">
      <c r="A28375" s="1">
        <v>41749.703472222223</v>
      </c>
      <c r="B28375" s="2">
        <v>48.996630828192188</v>
      </c>
    </row>
    <row r="28376" spans="1:2" x14ac:dyDescent="0.25">
      <c r="A28376" s="1">
        <v>41749.70416666667</v>
      </c>
      <c r="B28376" s="2">
        <v>53.885818552812268</v>
      </c>
    </row>
    <row r="28377" spans="1:2" x14ac:dyDescent="0.25">
      <c r="A28377" s="1">
        <v>41749.704861111109</v>
      </c>
      <c r="B28377" s="2">
        <v>56.927525349562835</v>
      </c>
    </row>
    <row r="28378" spans="1:2" x14ac:dyDescent="0.25">
      <c r="A28378" s="1">
        <v>41749.705555555556</v>
      </c>
      <c r="B28378" s="2">
        <v>46.377029165694452</v>
      </c>
    </row>
    <row r="28379" spans="1:2" x14ac:dyDescent="0.25">
      <c r="A28379" s="1">
        <v>41749.706250000003</v>
      </c>
      <c r="B28379" s="2">
        <v>50.350114990419634</v>
      </c>
    </row>
    <row r="28380" spans="1:2" x14ac:dyDescent="0.25">
      <c r="A28380" s="1">
        <v>41749.706944444442</v>
      </c>
      <c r="B28380" s="2">
        <v>45.524961223628388</v>
      </c>
    </row>
    <row r="28381" spans="1:2" x14ac:dyDescent="0.25">
      <c r="A28381" s="1">
        <v>41749.707638888889</v>
      </c>
      <c r="B28381" s="2">
        <v>42.881385008613627</v>
      </c>
    </row>
    <row r="28382" spans="1:2" x14ac:dyDescent="0.25">
      <c r="A28382" s="1">
        <v>41749.708333333336</v>
      </c>
      <c r="B28382" s="2">
        <v>43.447234153641084</v>
      </c>
    </row>
    <row r="28383" spans="1:2" x14ac:dyDescent="0.25">
      <c r="A28383" s="1">
        <v>41749.709027777775</v>
      </c>
      <c r="B28383" s="2">
        <v>50.091002365247306</v>
      </c>
    </row>
    <row r="28384" spans="1:2" x14ac:dyDescent="0.25">
      <c r="A28384" s="1">
        <v>41749.709722222222</v>
      </c>
      <c r="B28384" s="2">
        <v>49.938102710510428</v>
      </c>
    </row>
    <row r="28385" spans="1:2" x14ac:dyDescent="0.25">
      <c r="A28385" s="1">
        <v>41749.710416666669</v>
      </c>
      <c r="B28385" s="2">
        <v>58.544639521700446</v>
      </c>
    </row>
    <row r="28386" spans="1:2" x14ac:dyDescent="0.25">
      <c r="A28386" s="1">
        <v>41749.711111111108</v>
      </c>
      <c r="B28386" s="2">
        <v>33.100272366625724</v>
      </c>
    </row>
    <row r="28387" spans="1:2" x14ac:dyDescent="0.25">
      <c r="A28387" s="1">
        <v>41749.711805555555</v>
      </c>
      <c r="B28387" s="2">
        <v>36.938602375324507</v>
      </c>
    </row>
    <row r="28388" spans="1:2" x14ac:dyDescent="0.25">
      <c r="A28388" s="1">
        <v>41749.712500000001</v>
      </c>
      <c r="B28388" s="2">
        <v>53.622970339289168</v>
      </c>
    </row>
    <row r="28389" spans="1:2" x14ac:dyDescent="0.25">
      <c r="A28389" s="1">
        <v>41749.713194444441</v>
      </c>
      <c r="B28389" s="2">
        <v>41.959016212422767</v>
      </c>
    </row>
    <row r="28390" spans="1:2" x14ac:dyDescent="0.25">
      <c r="A28390" s="1">
        <v>41749.713888888888</v>
      </c>
      <c r="B28390" s="2">
        <v>27.20179290151118</v>
      </c>
    </row>
    <row r="28391" spans="1:2" x14ac:dyDescent="0.25">
      <c r="A28391" s="1">
        <v>41749.714583333334</v>
      </c>
      <c r="B28391" s="2">
        <v>35.796690791107537</v>
      </c>
    </row>
    <row r="28392" spans="1:2" x14ac:dyDescent="0.25">
      <c r="A28392" s="1">
        <v>41749.715277777781</v>
      </c>
      <c r="B28392" s="2">
        <v>36.205846346468512</v>
      </c>
    </row>
    <row r="28393" spans="1:2" x14ac:dyDescent="0.25">
      <c r="A28393" s="1">
        <v>41749.71597222222</v>
      </c>
      <c r="B28393" s="2">
        <v>46.057571541115372</v>
      </c>
    </row>
    <row r="28394" spans="1:2" x14ac:dyDescent="0.25">
      <c r="A28394" s="1">
        <v>41749.716666666667</v>
      </c>
      <c r="B28394" s="2">
        <v>46.7058175600095</v>
      </c>
    </row>
    <row r="28395" spans="1:2" x14ac:dyDescent="0.25">
      <c r="A28395" s="1">
        <v>41749.717361111114</v>
      </c>
      <c r="B28395" s="2">
        <v>37.687517189809263</v>
      </c>
    </row>
    <row r="28396" spans="1:2" x14ac:dyDescent="0.25">
      <c r="A28396" s="1">
        <v>41749.718055555553</v>
      </c>
      <c r="B28396" s="2">
        <v>1.5812945555492055</v>
      </c>
    </row>
    <row r="28397" spans="1:2" x14ac:dyDescent="0.25">
      <c r="A28397" s="1">
        <v>41749.71875</v>
      </c>
      <c r="B28397" s="2">
        <v>-1.1901559379798223</v>
      </c>
    </row>
    <row r="28398" spans="1:2" x14ac:dyDescent="0.25">
      <c r="A28398" s="1">
        <v>41749.719444444447</v>
      </c>
      <c r="B28398" s="2">
        <v>-11.794657118098076</v>
      </c>
    </row>
    <row r="28399" spans="1:2" x14ac:dyDescent="0.25">
      <c r="A28399" s="1">
        <v>41749.720138888886</v>
      </c>
      <c r="B28399" s="2">
        <v>-2.8115831311865196</v>
      </c>
    </row>
    <row r="28400" spans="1:2" x14ac:dyDescent="0.25">
      <c r="A28400" s="1">
        <v>41749.720833333333</v>
      </c>
      <c r="B28400" s="2">
        <v>-3.2913173418163448</v>
      </c>
    </row>
    <row r="28401" spans="1:2" x14ac:dyDescent="0.25">
      <c r="A28401" s="1">
        <v>41749.72152777778</v>
      </c>
      <c r="B28401" s="2">
        <v>-10.437743110341096</v>
      </c>
    </row>
    <row r="28402" spans="1:2" x14ac:dyDescent="0.25">
      <c r="A28402" s="1">
        <v>41749.722222222219</v>
      </c>
      <c r="B28402" s="2">
        <v>6.2048166737646779</v>
      </c>
    </row>
    <row r="28403" spans="1:2" x14ac:dyDescent="0.25">
      <c r="A28403" s="1">
        <v>41749.722916666666</v>
      </c>
      <c r="B28403" s="2">
        <v>3.8262249209440293</v>
      </c>
    </row>
    <row r="28404" spans="1:2" x14ac:dyDescent="0.25">
      <c r="A28404" s="1">
        <v>41749.723611111112</v>
      </c>
      <c r="B28404" s="2">
        <v>6.8114681016829612</v>
      </c>
    </row>
    <row r="28405" spans="1:2" x14ac:dyDescent="0.25">
      <c r="A28405" s="1">
        <v>41749.724305555559</v>
      </c>
      <c r="B28405" s="2">
        <v>5.915524691081858</v>
      </c>
    </row>
    <row r="28406" spans="1:2" x14ac:dyDescent="0.25">
      <c r="A28406" s="1">
        <v>41749.724999999999</v>
      </c>
      <c r="B28406" s="2">
        <v>7.6600465713773396</v>
      </c>
    </row>
    <row r="28407" spans="1:2" x14ac:dyDescent="0.25">
      <c r="A28407" s="1">
        <v>41749.725694444445</v>
      </c>
      <c r="B28407" s="2">
        <v>4.0988945197682671</v>
      </c>
    </row>
    <row r="28408" spans="1:2" x14ac:dyDescent="0.25">
      <c r="A28408" s="1">
        <v>41749.726388888892</v>
      </c>
      <c r="B28408" s="2">
        <v>4.2070076796662761</v>
      </c>
    </row>
    <row r="28409" spans="1:2" x14ac:dyDescent="0.25">
      <c r="A28409" s="1">
        <v>41749.727083333331</v>
      </c>
      <c r="B28409" s="2">
        <v>9.4189210338663537E-2</v>
      </c>
    </row>
    <row r="28410" spans="1:2" x14ac:dyDescent="0.25">
      <c r="A28410" s="1">
        <v>41749.727777777778</v>
      </c>
      <c r="B28410" s="2">
        <v>-3.518374443807867</v>
      </c>
    </row>
    <row r="28411" spans="1:2" x14ac:dyDescent="0.25">
      <c r="A28411" s="1">
        <v>41749.728472222225</v>
      </c>
      <c r="B28411" s="2">
        <v>1.7270180359429408</v>
      </c>
    </row>
    <row r="28412" spans="1:2" x14ac:dyDescent="0.25">
      <c r="A28412" s="1">
        <v>41749.729166666664</v>
      </c>
      <c r="B28412" s="2">
        <v>10.030408471611615</v>
      </c>
    </row>
    <row r="28413" spans="1:2" x14ac:dyDescent="0.25">
      <c r="A28413" s="1">
        <v>41749.729861111111</v>
      </c>
      <c r="B28413" s="2">
        <v>7.1559730436395812</v>
      </c>
    </row>
    <row r="28414" spans="1:2" x14ac:dyDescent="0.25">
      <c r="A28414" s="1">
        <v>41749.730555555558</v>
      </c>
      <c r="B28414" s="2">
        <v>31.097819818117085</v>
      </c>
    </row>
    <row r="28415" spans="1:2" x14ac:dyDescent="0.25">
      <c r="A28415" s="1">
        <v>41749.731249999997</v>
      </c>
      <c r="B28415" s="2">
        <v>51.886276179540438</v>
      </c>
    </row>
    <row r="28416" spans="1:2" x14ac:dyDescent="0.25">
      <c r="A28416" s="1">
        <v>41749.731944444444</v>
      </c>
      <c r="B28416" s="2">
        <v>63.991813160788539</v>
      </c>
    </row>
    <row r="28417" spans="1:2" x14ac:dyDescent="0.25">
      <c r="A28417" s="1">
        <v>41749.732638888891</v>
      </c>
      <c r="B28417" s="2">
        <v>48.709509545672333</v>
      </c>
    </row>
    <row r="28418" spans="1:2" x14ac:dyDescent="0.25">
      <c r="A28418" s="1">
        <v>41749.73333333333</v>
      </c>
      <c r="B28418" s="2">
        <v>45.304273499734698</v>
      </c>
    </row>
    <row r="28419" spans="1:2" x14ac:dyDescent="0.25">
      <c r="A28419" s="1">
        <v>41749.734027777777</v>
      </c>
      <c r="B28419" s="2">
        <v>46.161106351854201</v>
      </c>
    </row>
    <row r="28420" spans="1:2" x14ac:dyDescent="0.25">
      <c r="A28420" s="1">
        <v>41749.734722222223</v>
      </c>
      <c r="B28420" s="2">
        <v>52.75776294320822</v>
      </c>
    </row>
    <row r="28421" spans="1:2" x14ac:dyDescent="0.25">
      <c r="A28421" s="1">
        <v>41749.73541666667</v>
      </c>
      <c r="B28421" s="2">
        <v>56.934959830855952</v>
      </c>
    </row>
    <row r="28422" spans="1:2" x14ac:dyDescent="0.25">
      <c r="A28422" s="1">
        <v>41749.736111111109</v>
      </c>
      <c r="B28422" s="2">
        <v>45.638596473530441</v>
      </c>
    </row>
    <row r="28423" spans="1:2" x14ac:dyDescent="0.25">
      <c r="A28423" s="1">
        <v>41749.736805555556</v>
      </c>
      <c r="B28423" s="2">
        <v>56.282878514486946</v>
      </c>
    </row>
    <row r="28424" spans="1:2" x14ac:dyDescent="0.25">
      <c r="A28424" s="1">
        <v>41749.737500000003</v>
      </c>
      <c r="B28424" s="2">
        <v>62.771252319453438</v>
      </c>
    </row>
    <row r="28425" spans="1:2" x14ac:dyDescent="0.25">
      <c r="A28425" s="1">
        <v>41749.738194444442</v>
      </c>
      <c r="B28425" s="2">
        <v>64.08654742551056</v>
      </c>
    </row>
    <row r="28426" spans="1:2" x14ac:dyDescent="0.25">
      <c r="A28426" s="1">
        <v>41749.738888888889</v>
      </c>
      <c r="B28426" s="2">
        <v>54.10845832178893</v>
      </c>
    </row>
    <row r="28427" spans="1:2" x14ac:dyDescent="0.25">
      <c r="A28427" s="1">
        <v>41749.739583333336</v>
      </c>
      <c r="B28427" s="2">
        <v>49.576279885362602</v>
      </c>
    </row>
    <row r="28428" spans="1:2" x14ac:dyDescent="0.25">
      <c r="A28428" s="1">
        <v>41749.740277777775</v>
      </c>
      <c r="B28428" s="2">
        <v>41.771846345658801</v>
      </c>
    </row>
    <row r="28429" spans="1:2" x14ac:dyDescent="0.25">
      <c r="A28429" s="1">
        <v>41749.740972222222</v>
      </c>
      <c r="B28429" s="2">
        <v>42.362517738355379</v>
      </c>
    </row>
    <row r="28430" spans="1:2" x14ac:dyDescent="0.25">
      <c r="A28430" s="1">
        <v>41749.741666666669</v>
      </c>
      <c r="B28430" s="2">
        <v>40.148923268168197</v>
      </c>
    </row>
    <row r="28431" spans="1:2" x14ac:dyDescent="0.25">
      <c r="A28431" s="1">
        <v>41749.742361111108</v>
      </c>
      <c r="B28431" s="2">
        <v>32.528241693497449</v>
      </c>
    </row>
    <row r="28432" spans="1:2" x14ac:dyDescent="0.25">
      <c r="A28432" s="1">
        <v>41749.743055555555</v>
      </c>
      <c r="B28432" s="2">
        <v>33.101210137685364</v>
      </c>
    </row>
    <row r="28433" spans="1:2" x14ac:dyDescent="0.25">
      <c r="A28433" s="1">
        <v>41749.743750000001</v>
      </c>
      <c r="B28433" s="2">
        <v>52.002626828483578</v>
      </c>
    </row>
    <row r="28434" spans="1:2" x14ac:dyDescent="0.25">
      <c r="A28434" s="1">
        <v>41749.744444444441</v>
      </c>
      <c r="B28434" s="2">
        <v>52.314444439626335</v>
      </c>
    </row>
    <row r="28435" spans="1:2" x14ac:dyDescent="0.25">
      <c r="A28435" s="1">
        <v>41749.745138888888</v>
      </c>
      <c r="B28435" s="2">
        <v>43.601266871151168</v>
      </c>
    </row>
    <row r="28436" spans="1:2" x14ac:dyDescent="0.25">
      <c r="A28436" s="1">
        <v>41749.745833333334</v>
      </c>
      <c r="B28436" s="2">
        <v>47.866947935876667</v>
      </c>
    </row>
    <row r="28437" spans="1:2" x14ac:dyDescent="0.25">
      <c r="A28437" s="1">
        <v>41749.746527777781</v>
      </c>
      <c r="B28437" s="2">
        <v>47.983839315941438</v>
      </c>
    </row>
    <row r="28438" spans="1:2" x14ac:dyDescent="0.25">
      <c r="A28438" s="1">
        <v>41749.74722222222</v>
      </c>
      <c r="B28438" s="2">
        <v>42.470668365342618</v>
      </c>
    </row>
    <row r="28439" spans="1:2" x14ac:dyDescent="0.25">
      <c r="A28439" s="1">
        <v>41749.747916666667</v>
      </c>
      <c r="B28439" s="2">
        <v>41.958608547313389</v>
      </c>
    </row>
    <row r="28440" spans="1:2" x14ac:dyDescent="0.25">
      <c r="A28440" s="1">
        <v>41749.748611111114</v>
      </c>
      <c r="B28440" s="2">
        <v>43.170481386803537</v>
      </c>
    </row>
    <row r="28441" spans="1:2" x14ac:dyDescent="0.25">
      <c r="A28441" s="1">
        <v>41749.749305555553</v>
      </c>
      <c r="B28441" s="2">
        <v>45.472300212129873</v>
      </c>
    </row>
    <row r="28442" spans="1:2" x14ac:dyDescent="0.25">
      <c r="A28442" s="1">
        <v>41749.75</v>
      </c>
      <c r="B28442" s="2">
        <v>43.819200118300309</v>
      </c>
    </row>
    <row r="28443" spans="1:2" x14ac:dyDescent="0.25">
      <c r="A28443" s="1">
        <v>41749.750694444447</v>
      </c>
      <c r="B28443" s="2">
        <v>45.060394488518554</v>
      </c>
    </row>
    <row r="28444" spans="1:2" x14ac:dyDescent="0.25">
      <c r="A28444" s="1">
        <v>41749.751388888886</v>
      </c>
      <c r="B28444" s="2">
        <v>51.07614726161701</v>
      </c>
    </row>
    <row r="28445" spans="1:2" x14ac:dyDescent="0.25">
      <c r="A28445" s="1">
        <v>41749.752083333333</v>
      </c>
      <c r="B28445" s="2">
        <v>52.103493084545093</v>
      </c>
    </row>
    <row r="28446" spans="1:2" x14ac:dyDescent="0.25">
      <c r="A28446" s="1">
        <v>41749.75277777778</v>
      </c>
      <c r="B28446" s="2">
        <v>51.4813120474874</v>
      </c>
    </row>
    <row r="28447" spans="1:2" x14ac:dyDescent="0.25">
      <c r="A28447" s="1">
        <v>41749.753472222219</v>
      </c>
      <c r="B28447" s="2">
        <v>54.438295331314052</v>
      </c>
    </row>
    <row r="28448" spans="1:2" x14ac:dyDescent="0.25">
      <c r="A28448" s="1">
        <v>41749.754166666666</v>
      </c>
      <c r="B28448" s="2">
        <v>52.359642353239664</v>
      </c>
    </row>
    <row r="28449" spans="1:2" x14ac:dyDescent="0.25">
      <c r="A28449" s="1">
        <v>41749.754861111112</v>
      </c>
      <c r="B28449" s="2">
        <v>48.685462962351934</v>
      </c>
    </row>
    <row r="28450" spans="1:2" x14ac:dyDescent="0.25">
      <c r="A28450" s="1">
        <v>41749.755555555559</v>
      </c>
      <c r="B28450" s="2">
        <v>48.33763358198145</v>
      </c>
    </row>
    <row r="28451" spans="1:2" x14ac:dyDescent="0.25">
      <c r="A28451" s="1">
        <v>41749.756249999999</v>
      </c>
      <c r="B28451" s="2">
        <v>40.580694902823112</v>
      </c>
    </row>
    <row r="28452" spans="1:2" x14ac:dyDescent="0.25">
      <c r="A28452" s="1">
        <v>41749.756944444445</v>
      </c>
      <c r="B28452" s="2">
        <v>48.713198310634468</v>
      </c>
    </row>
    <row r="28453" spans="1:2" x14ac:dyDescent="0.25">
      <c r="A28453" s="1">
        <v>41749.757638888892</v>
      </c>
      <c r="B28453" s="2">
        <v>45.734282401786189</v>
      </c>
    </row>
    <row r="28454" spans="1:2" x14ac:dyDescent="0.25">
      <c r="A28454" s="1">
        <v>41749.758333333331</v>
      </c>
      <c r="B28454" s="2">
        <v>54.771148392232135</v>
      </c>
    </row>
    <row r="28455" spans="1:2" x14ac:dyDescent="0.25">
      <c r="A28455" s="1">
        <v>41749.759027777778</v>
      </c>
      <c r="B28455" s="2">
        <v>57.576083042889756</v>
      </c>
    </row>
    <row r="28456" spans="1:2" x14ac:dyDescent="0.25">
      <c r="A28456" s="1">
        <v>41749.759722222225</v>
      </c>
      <c r="B28456" s="2">
        <v>40.314008974255799</v>
      </c>
    </row>
    <row r="28457" spans="1:2" x14ac:dyDescent="0.25">
      <c r="A28457" s="1">
        <v>41749.760416666664</v>
      </c>
      <c r="B28457" s="2">
        <v>37.182095240051666</v>
      </c>
    </row>
    <row r="28458" spans="1:2" x14ac:dyDescent="0.25">
      <c r="A28458" s="1">
        <v>41749.761111111111</v>
      </c>
      <c r="B28458" s="2">
        <v>45.040466874733831</v>
      </c>
    </row>
    <row r="28459" spans="1:2" x14ac:dyDescent="0.25">
      <c r="A28459" s="1">
        <v>41749.761805555558</v>
      </c>
      <c r="B28459" s="2">
        <v>53.563933505253225</v>
      </c>
    </row>
    <row r="28460" spans="1:2" x14ac:dyDescent="0.25">
      <c r="A28460" s="1">
        <v>41749.762499999997</v>
      </c>
      <c r="B28460" s="2">
        <v>37.279545360083283</v>
      </c>
    </row>
    <row r="28461" spans="1:2" x14ac:dyDescent="0.25">
      <c r="A28461" s="1">
        <v>41749.763194444444</v>
      </c>
      <c r="B28461" s="2">
        <v>39.567767259270475</v>
      </c>
    </row>
    <row r="28462" spans="1:2" x14ac:dyDescent="0.25">
      <c r="A28462" s="1">
        <v>41749.763888888891</v>
      </c>
      <c r="B28462" s="2">
        <v>39.865739161170012</v>
      </c>
    </row>
    <row r="28463" spans="1:2" x14ac:dyDescent="0.25">
      <c r="A28463" s="1">
        <v>41749.76458333333</v>
      </c>
      <c r="B28463" s="2">
        <v>41.703510057133101</v>
      </c>
    </row>
    <row r="28464" spans="1:2" x14ac:dyDescent="0.25">
      <c r="A28464" s="1">
        <v>41749.765277777777</v>
      </c>
      <c r="B28464" s="2">
        <v>60.573763306020801</v>
      </c>
    </row>
    <row r="28465" spans="1:2" x14ac:dyDescent="0.25">
      <c r="A28465" s="1">
        <v>41749.765972222223</v>
      </c>
      <c r="B28465" s="2">
        <v>28.140339884621913</v>
      </c>
    </row>
    <row r="28466" spans="1:2" x14ac:dyDescent="0.25">
      <c r="A28466" s="1">
        <v>41749.76666666667</v>
      </c>
      <c r="B28466" s="2">
        <v>-4.6011173636650105</v>
      </c>
    </row>
    <row r="28467" spans="1:2" x14ac:dyDescent="0.25">
      <c r="A28467" s="1">
        <v>41749.767361111109</v>
      </c>
      <c r="B28467" s="2">
        <v>-7.7060191145091572</v>
      </c>
    </row>
    <row r="28468" spans="1:2" x14ac:dyDescent="0.25">
      <c r="A28468" s="1">
        <v>41749.768055555556</v>
      </c>
      <c r="B28468" s="2">
        <v>-7.1494253761884465</v>
      </c>
    </row>
    <row r="28469" spans="1:2" x14ac:dyDescent="0.25">
      <c r="A28469" s="1">
        <v>41749.768750000003</v>
      </c>
      <c r="B28469" s="2">
        <v>-5.2248279095981465</v>
      </c>
    </row>
    <row r="28470" spans="1:2" x14ac:dyDescent="0.25">
      <c r="A28470" s="1">
        <v>41749.769444444442</v>
      </c>
      <c r="B28470" s="2">
        <v>28.173100271632091</v>
      </c>
    </row>
    <row r="28471" spans="1:2" x14ac:dyDescent="0.25">
      <c r="A28471" s="1">
        <v>41749.770138888889</v>
      </c>
      <c r="B28471" s="2">
        <v>45.438014296710996</v>
      </c>
    </row>
    <row r="28472" spans="1:2" x14ac:dyDescent="0.25">
      <c r="A28472" s="1">
        <v>41749.770833333336</v>
      </c>
      <c r="B28472" s="2">
        <v>39.467367468891219</v>
      </c>
    </row>
    <row r="28473" spans="1:2" x14ac:dyDescent="0.25">
      <c r="A28473" s="1">
        <v>41749.771527777775</v>
      </c>
      <c r="B28473" s="2">
        <v>44.567943952673041</v>
      </c>
    </row>
    <row r="28474" spans="1:2" x14ac:dyDescent="0.25">
      <c r="A28474" s="1">
        <v>41749.772222222222</v>
      </c>
      <c r="B28474" s="2">
        <v>35.792051789981393</v>
      </c>
    </row>
    <row r="28475" spans="1:2" x14ac:dyDescent="0.25">
      <c r="A28475" s="1">
        <v>41749.772916666669</v>
      </c>
      <c r="B28475" s="2">
        <v>42.924427323614751</v>
      </c>
    </row>
    <row r="28476" spans="1:2" x14ac:dyDescent="0.25">
      <c r="A28476" s="1">
        <v>41749.773611111108</v>
      </c>
      <c r="B28476" s="2">
        <v>36.742793525187878</v>
      </c>
    </row>
    <row r="28477" spans="1:2" x14ac:dyDescent="0.25">
      <c r="A28477" s="1">
        <v>41749.774305555555</v>
      </c>
      <c r="B28477" s="2">
        <v>40.693712410323009</v>
      </c>
    </row>
    <row r="28478" spans="1:2" x14ac:dyDescent="0.25">
      <c r="A28478" s="1">
        <v>41749.775000000001</v>
      </c>
      <c r="B28478" s="2">
        <v>52.266075397271194</v>
      </c>
    </row>
    <row r="28479" spans="1:2" x14ac:dyDescent="0.25">
      <c r="A28479" s="1">
        <v>41749.775694444441</v>
      </c>
      <c r="B28479" s="2">
        <v>37.558249842135893</v>
      </c>
    </row>
    <row r="28480" spans="1:2" x14ac:dyDescent="0.25">
      <c r="A28480" s="1">
        <v>41749.776388888888</v>
      </c>
      <c r="B28480" s="2">
        <v>42.473663685134184</v>
      </c>
    </row>
    <row r="28481" spans="1:2" x14ac:dyDescent="0.25">
      <c r="A28481" s="1">
        <v>41749.777083333334</v>
      </c>
      <c r="B28481" s="2">
        <v>30.777333007107032</v>
      </c>
    </row>
    <row r="28482" spans="1:2" x14ac:dyDescent="0.25">
      <c r="A28482" s="1">
        <v>41749.777777777781</v>
      </c>
      <c r="B28482" s="2">
        <v>41.594973272420368</v>
      </c>
    </row>
    <row r="28483" spans="1:2" x14ac:dyDescent="0.25">
      <c r="A28483" s="1">
        <v>41749.77847222222</v>
      </c>
      <c r="B28483" s="2">
        <v>27.5542158626311</v>
      </c>
    </row>
    <row r="28484" spans="1:2" x14ac:dyDescent="0.25">
      <c r="A28484" s="1">
        <v>41749.779166666667</v>
      </c>
      <c r="B28484" s="2">
        <v>34.346607364849966</v>
      </c>
    </row>
    <row r="28485" spans="1:2" x14ac:dyDescent="0.25">
      <c r="A28485" s="1">
        <v>41749.779861111114</v>
      </c>
      <c r="B28485" s="2">
        <v>38.981354333572867</v>
      </c>
    </row>
    <row r="28486" spans="1:2" x14ac:dyDescent="0.25">
      <c r="A28486" s="1">
        <v>41749.780555555553</v>
      </c>
      <c r="B28486" s="2">
        <v>37.988231554170007</v>
      </c>
    </row>
    <row r="28487" spans="1:2" x14ac:dyDescent="0.25">
      <c r="A28487" s="1">
        <v>41749.78125</v>
      </c>
      <c r="B28487" s="2">
        <v>44.057716067475852</v>
      </c>
    </row>
    <row r="28488" spans="1:2" x14ac:dyDescent="0.25">
      <c r="A28488" s="1">
        <v>41749.781944444447</v>
      </c>
      <c r="B28488" s="2">
        <v>44.074710342223987</v>
      </c>
    </row>
    <row r="28489" spans="1:2" x14ac:dyDescent="0.25">
      <c r="A28489" s="1">
        <v>41749.782638888886</v>
      </c>
      <c r="B28489" s="2">
        <v>48.786082215559631</v>
      </c>
    </row>
    <row r="28490" spans="1:2" x14ac:dyDescent="0.25">
      <c r="A28490" s="1">
        <v>41749.783333333333</v>
      </c>
      <c r="B28490" s="2">
        <v>46.943480332413067</v>
      </c>
    </row>
    <row r="28491" spans="1:2" x14ac:dyDescent="0.25">
      <c r="A28491" s="1">
        <v>41749.78402777778</v>
      </c>
      <c r="B28491" s="2">
        <v>37.689628013401673</v>
      </c>
    </row>
    <row r="28492" spans="1:2" x14ac:dyDescent="0.25">
      <c r="A28492" s="1">
        <v>41749.784722222219</v>
      </c>
      <c r="B28492" s="2">
        <v>42.814822024873862</v>
      </c>
    </row>
    <row r="28493" spans="1:2" x14ac:dyDescent="0.25">
      <c r="A28493" s="1">
        <v>41749.785416666666</v>
      </c>
      <c r="B28493" s="2">
        <v>25.532326287701046</v>
      </c>
    </row>
    <row r="28494" spans="1:2" x14ac:dyDescent="0.25">
      <c r="A28494" s="1">
        <v>41749.786111111112</v>
      </c>
      <c r="B28494" s="2">
        <v>22.842159306547181</v>
      </c>
    </row>
    <row r="28495" spans="1:2" x14ac:dyDescent="0.25">
      <c r="A28495" s="1">
        <v>41749.786805555559</v>
      </c>
      <c r="B28495" s="2">
        <v>10.859203354695758</v>
      </c>
    </row>
    <row r="28496" spans="1:2" x14ac:dyDescent="0.25">
      <c r="A28496" s="1">
        <v>41749.787499999999</v>
      </c>
      <c r="B28496" s="2">
        <v>12.98355271084923</v>
      </c>
    </row>
    <row r="28497" spans="1:2" x14ac:dyDescent="0.25">
      <c r="A28497" s="1">
        <v>41749.788194444445</v>
      </c>
      <c r="B28497" s="2">
        <v>0.12607849588263587</v>
      </c>
    </row>
    <row r="28498" spans="1:2" x14ac:dyDescent="0.25">
      <c r="A28498" s="1">
        <v>41749.788888888892</v>
      </c>
      <c r="B28498" s="2">
        <v>17.692390816476593</v>
      </c>
    </row>
    <row r="28499" spans="1:2" x14ac:dyDescent="0.25">
      <c r="A28499" s="1">
        <v>41749.789583333331</v>
      </c>
      <c r="B28499" s="2">
        <v>22.265270481444169</v>
      </c>
    </row>
    <row r="28500" spans="1:2" x14ac:dyDescent="0.25">
      <c r="A28500" s="1">
        <v>41749.790277777778</v>
      </c>
      <c r="B28500" s="2">
        <v>65.722220152338565</v>
      </c>
    </row>
    <row r="28501" spans="1:2" x14ac:dyDescent="0.25">
      <c r="A28501" s="1">
        <v>41749.790972222225</v>
      </c>
      <c r="B28501" s="2">
        <v>65.443242949793543</v>
      </c>
    </row>
    <row r="28502" spans="1:2" x14ac:dyDescent="0.25">
      <c r="A28502" s="1">
        <v>41749.791666666664</v>
      </c>
      <c r="B28502" s="2">
        <v>45.1665086701231</v>
      </c>
    </row>
    <row r="28503" spans="1:2" x14ac:dyDescent="0.25">
      <c r="A28503" s="1">
        <v>41749.792361111111</v>
      </c>
      <c r="B28503" s="2">
        <v>51.85775499937445</v>
      </c>
    </row>
    <row r="28504" spans="1:2" x14ac:dyDescent="0.25">
      <c r="A28504" s="1">
        <v>41749.793055555558</v>
      </c>
      <c r="B28504" s="2">
        <v>42.886073035245502</v>
      </c>
    </row>
    <row r="28505" spans="1:2" x14ac:dyDescent="0.25">
      <c r="A28505" s="1">
        <v>41749.793749999997</v>
      </c>
      <c r="B28505" s="2">
        <v>43.847357386836663</v>
      </c>
    </row>
    <row r="28506" spans="1:2" x14ac:dyDescent="0.25">
      <c r="A28506" s="1">
        <v>41749.794444444444</v>
      </c>
      <c r="B28506" s="2">
        <v>43.43320160197618</v>
      </c>
    </row>
    <row r="28507" spans="1:2" x14ac:dyDescent="0.25">
      <c r="A28507" s="1">
        <v>41749.795138888891</v>
      </c>
      <c r="B28507" s="2">
        <v>42.345011528832643</v>
      </c>
    </row>
    <row r="28508" spans="1:2" x14ac:dyDescent="0.25">
      <c r="A28508" s="1">
        <v>41749.79583333333</v>
      </c>
      <c r="B28508" s="2">
        <v>34.300315905621879</v>
      </c>
    </row>
    <row r="28509" spans="1:2" x14ac:dyDescent="0.25">
      <c r="A28509" s="1">
        <v>41749.796527777777</v>
      </c>
      <c r="B28509" s="2">
        <v>23.458709478540307</v>
      </c>
    </row>
    <row r="28510" spans="1:2" x14ac:dyDescent="0.25">
      <c r="A28510" s="1">
        <v>41749.797222222223</v>
      </c>
      <c r="B28510" s="2">
        <v>35.586294439196351</v>
      </c>
    </row>
    <row r="28511" spans="1:2" x14ac:dyDescent="0.25">
      <c r="A28511" s="1">
        <v>41749.79791666667</v>
      </c>
      <c r="B28511" s="2">
        <v>67.905723318614761</v>
      </c>
    </row>
    <row r="28512" spans="1:2" x14ac:dyDescent="0.25">
      <c r="A28512" s="1">
        <v>41749.798611111109</v>
      </c>
      <c r="B28512" s="2">
        <v>78.547989535069789</v>
      </c>
    </row>
    <row r="28513" spans="1:2" x14ac:dyDescent="0.25">
      <c r="A28513" s="1">
        <v>41749.799305555556</v>
      </c>
      <c r="B28513" s="2">
        <v>81.358049937104809</v>
      </c>
    </row>
    <row r="28514" spans="1:2" x14ac:dyDescent="0.25">
      <c r="A28514" s="1">
        <v>41749.800000000003</v>
      </c>
      <c r="B28514" s="2">
        <v>80.791592325975458</v>
      </c>
    </row>
    <row r="28515" spans="1:2" x14ac:dyDescent="0.25">
      <c r="A28515" s="1">
        <v>41749.800694444442</v>
      </c>
      <c r="B28515" s="2">
        <v>30.247369369108736</v>
      </c>
    </row>
    <row r="28516" spans="1:2" x14ac:dyDescent="0.25">
      <c r="A28516" s="1">
        <v>41749.801388888889</v>
      </c>
      <c r="B28516" s="2">
        <v>40.206880826639342</v>
      </c>
    </row>
    <row r="28517" spans="1:2" x14ac:dyDescent="0.25">
      <c r="A28517" s="1">
        <v>41749.802083333336</v>
      </c>
      <c r="B28517" s="2">
        <v>44.483619237501017</v>
      </c>
    </row>
    <row r="28518" spans="1:2" x14ac:dyDescent="0.25">
      <c r="A28518" s="1">
        <v>41749.802777777775</v>
      </c>
      <c r="B28518" s="2">
        <v>38.844969009685883</v>
      </c>
    </row>
    <row r="28519" spans="1:2" x14ac:dyDescent="0.25">
      <c r="A28519" s="1">
        <v>41749.803472222222</v>
      </c>
      <c r="B28519" s="2">
        <v>36.39877177752399</v>
      </c>
    </row>
    <row r="28520" spans="1:2" x14ac:dyDescent="0.25">
      <c r="A28520" s="1">
        <v>41749.804166666669</v>
      </c>
      <c r="B28520" s="2">
        <v>35.171434932048818</v>
      </c>
    </row>
    <row r="28521" spans="1:2" x14ac:dyDescent="0.25">
      <c r="A28521" s="1">
        <v>41749.804861111108</v>
      </c>
      <c r="B28521" s="2">
        <v>40.43762357102581</v>
      </c>
    </row>
    <row r="28522" spans="1:2" x14ac:dyDescent="0.25">
      <c r="A28522" s="1">
        <v>41749.805555555555</v>
      </c>
      <c r="B28522" s="2">
        <v>19.693337150923252</v>
      </c>
    </row>
    <row r="28523" spans="1:2" x14ac:dyDescent="0.25">
      <c r="A28523" s="1">
        <v>41749.806250000001</v>
      </c>
      <c r="B28523" s="2">
        <v>36.124063401331178</v>
      </c>
    </row>
    <row r="28524" spans="1:2" x14ac:dyDescent="0.25">
      <c r="A28524" s="1">
        <v>41749.806944444441</v>
      </c>
      <c r="B28524" s="2">
        <v>43.586046078209378</v>
      </c>
    </row>
    <row r="28525" spans="1:2" x14ac:dyDescent="0.25">
      <c r="A28525" s="1">
        <v>41749.807638888888</v>
      </c>
      <c r="B28525" s="2">
        <v>43.046549639238705</v>
      </c>
    </row>
    <row r="28526" spans="1:2" x14ac:dyDescent="0.25">
      <c r="A28526" s="1">
        <v>41749.808333333334</v>
      </c>
      <c r="B28526" s="2">
        <v>57.70830418909803</v>
      </c>
    </row>
    <row r="28527" spans="1:2" x14ac:dyDescent="0.25">
      <c r="A28527" s="1">
        <v>41749.809027777781</v>
      </c>
      <c r="B28527" s="2">
        <v>50.36724043388385</v>
      </c>
    </row>
    <row r="28528" spans="1:2" x14ac:dyDescent="0.25">
      <c r="A28528" s="1">
        <v>41749.80972222222</v>
      </c>
      <c r="B28528" s="2">
        <v>42.599966001888973</v>
      </c>
    </row>
    <row r="28529" spans="1:2" x14ac:dyDescent="0.25">
      <c r="A28529" s="1">
        <v>41749.810416666667</v>
      </c>
      <c r="B28529" s="2">
        <v>37.875934401540142</v>
      </c>
    </row>
    <row r="28530" spans="1:2" x14ac:dyDescent="0.25">
      <c r="A28530" s="1">
        <v>41749.811111111114</v>
      </c>
      <c r="B28530" s="2">
        <v>33.914286738888769</v>
      </c>
    </row>
    <row r="28531" spans="1:2" x14ac:dyDescent="0.25">
      <c r="A28531" s="1">
        <v>41749.811805555553</v>
      </c>
      <c r="B28531" s="2">
        <v>40.470884216318517</v>
      </c>
    </row>
    <row r="28532" spans="1:2" x14ac:dyDescent="0.25">
      <c r="A28532" s="1">
        <v>41749.8125</v>
      </c>
      <c r="B28532" s="2">
        <v>32.437503814697266</v>
      </c>
    </row>
    <row r="28533" spans="1:2" x14ac:dyDescent="0.25">
      <c r="A28533" s="1">
        <v>41749.813194444447</v>
      </c>
      <c r="B28533" s="2">
        <v>32.437503814697266</v>
      </c>
    </row>
    <row r="28534" spans="1:2" x14ac:dyDescent="0.25">
      <c r="A28534" s="1">
        <v>41749.813888888886</v>
      </c>
      <c r="B28534" s="2">
        <v>32.437503814697266</v>
      </c>
    </row>
    <row r="28535" spans="1:2" x14ac:dyDescent="0.25">
      <c r="A28535" s="1">
        <v>41749.814583333333</v>
      </c>
      <c r="B28535" s="2">
        <v>32.437503814697266</v>
      </c>
    </row>
    <row r="28536" spans="1:2" x14ac:dyDescent="0.25">
      <c r="A28536" s="1">
        <v>41749.81527777778</v>
      </c>
      <c r="B28536" s="2">
        <v>32.437503814697266</v>
      </c>
    </row>
    <row r="28537" spans="1:2" x14ac:dyDescent="0.25">
      <c r="A28537" s="1">
        <v>41749.815972222219</v>
      </c>
      <c r="B28537" s="2">
        <v>20.56881285597774</v>
      </c>
    </row>
    <row r="28538" spans="1:2" x14ac:dyDescent="0.25">
      <c r="A28538" s="1">
        <v>41749.816666666666</v>
      </c>
      <c r="B28538" s="2">
        <v>32.626164542508192</v>
      </c>
    </row>
    <row r="28539" spans="1:2" x14ac:dyDescent="0.25">
      <c r="A28539" s="1">
        <v>41749.817361111112</v>
      </c>
      <c r="B28539" s="2">
        <v>28.294555486012783</v>
      </c>
    </row>
    <row r="28540" spans="1:2" x14ac:dyDescent="0.25">
      <c r="A28540" s="1">
        <v>41749.818055555559</v>
      </c>
      <c r="B28540" s="2">
        <v>29.304756437555625</v>
      </c>
    </row>
    <row r="28541" spans="1:2" x14ac:dyDescent="0.25">
      <c r="A28541" s="1">
        <v>41749.818749999999</v>
      </c>
      <c r="B28541" s="2">
        <v>22.772889092408878</v>
      </c>
    </row>
    <row r="28542" spans="1:2" x14ac:dyDescent="0.25">
      <c r="A28542" s="1">
        <v>41749.819444444445</v>
      </c>
      <c r="B28542" s="2">
        <v>30.989013051892108</v>
      </c>
    </row>
    <row r="28543" spans="1:2" x14ac:dyDescent="0.25">
      <c r="A28543" s="1">
        <v>41749.820138888892</v>
      </c>
      <c r="B28543" s="2">
        <v>30.865608248865463</v>
      </c>
    </row>
    <row r="28544" spans="1:2" x14ac:dyDescent="0.25">
      <c r="A28544" s="1">
        <v>41749.820833333331</v>
      </c>
      <c r="B28544" s="2">
        <v>21.425313908416864</v>
      </c>
    </row>
    <row r="28545" spans="1:2" x14ac:dyDescent="0.25">
      <c r="A28545" s="1">
        <v>41749.821527777778</v>
      </c>
      <c r="B28545" s="2">
        <v>13.388421972212624</v>
      </c>
    </row>
    <row r="28546" spans="1:2" x14ac:dyDescent="0.25">
      <c r="A28546" s="1">
        <v>41749.822222222225</v>
      </c>
      <c r="B28546" s="2">
        <v>9.0732384282855492</v>
      </c>
    </row>
    <row r="28547" spans="1:2" x14ac:dyDescent="0.25">
      <c r="A28547" s="1">
        <v>41749.822916666664</v>
      </c>
      <c r="B28547" s="2">
        <v>5.8785578113493102</v>
      </c>
    </row>
    <row r="28548" spans="1:2" x14ac:dyDescent="0.25">
      <c r="A28548" s="1">
        <v>41749.823611111111</v>
      </c>
      <c r="B28548" s="2">
        <v>6.8583711241980687</v>
      </c>
    </row>
    <row r="28549" spans="1:2" x14ac:dyDescent="0.25">
      <c r="A28549" s="1">
        <v>41749.824305555558</v>
      </c>
      <c r="B28549" s="2">
        <v>-1.861224600707889</v>
      </c>
    </row>
    <row r="28550" spans="1:2" x14ac:dyDescent="0.25">
      <c r="A28550" s="1">
        <v>41749.824999999997</v>
      </c>
      <c r="B28550" s="2">
        <v>12.337065788231849</v>
      </c>
    </row>
    <row r="28551" spans="1:2" x14ac:dyDescent="0.25">
      <c r="A28551" s="1">
        <v>41749.825694444444</v>
      </c>
      <c r="B28551" s="2">
        <v>0.99851490287595268</v>
      </c>
    </row>
    <row r="28552" spans="1:2" x14ac:dyDescent="0.25">
      <c r="A28552" s="1">
        <v>41749.826388888891</v>
      </c>
      <c r="B28552" s="2">
        <v>9.7499613228982227</v>
      </c>
    </row>
    <row r="28553" spans="1:2" x14ac:dyDescent="0.25">
      <c r="A28553" s="1">
        <v>41749.82708333333</v>
      </c>
      <c r="B28553" s="2">
        <v>-0.19301369383714093</v>
      </c>
    </row>
    <row r="28554" spans="1:2" x14ac:dyDescent="0.25">
      <c r="A28554" s="1">
        <v>41749.827777777777</v>
      </c>
      <c r="B28554" s="2">
        <v>3.7587636015353079</v>
      </c>
    </row>
    <row r="28555" spans="1:2" x14ac:dyDescent="0.25">
      <c r="A28555" s="1">
        <v>41749.828472222223</v>
      </c>
      <c r="B28555" s="2">
        <v>12.168990881760086</v>
      </c>
    </row>
    <row r="28556" spans="1:2" x14ac:dyDescent="0.25">
      <c r="A28556" s="1">
        <v>41749.82916666667</v>
      </c>
      <c r="B28556" s="2">
        <v>1.4740861597144128</v>
      </c>
    </row>
    <row r="28557" spans="1:2" x14ac:dyDescent="0.25">
      <c r="A28557" s="1">
        <v>41749.829861111109</v>
      </c>
      <c r="B28557" s="2">
        <v>60.87098822382783</v>
      </c>
    </row>
    <row r="28558" spans="1:2" x14ac:dyDescent="0.25">
      <c r="A28558" s="1">
        <v>41749.830555555556</v>
      </c>
      <c r="B28558" s="2">
        <v>65.912080394291351</v>
      </c>
    </row>
    <row r="28559" spans="1:2" x14ac:dyDescent="0.25">
      <c r="A28559" s="1">
        <v>41749.831250000003</v>
      </c>
      <c r="B28559" s="2">
        <v>78.616415297806569</v>
      </c>
    </row>
    <row r="28560" spans="1:2" x14ac:dyDescent="0.25">
      <c r="A28560" s="1">
        <v>41749.831944444442</v>
      </c>
      <c r="B28560" s="2">
        <v>83.931096356381502</v>
      </c>
    </row>
    <row r="28561" spans="1:2" x14ac:dyDescent="0.25">
      <c r="A28561" s="1">
        <v>41749.832638888889</v>
      </c>
      <c r="B28561" s="2">
        <v>83.822703207901213</v>
      </c>
    </row>
    <row r="28562" spans="1:2" x14ac:dyDescent="0.25">
      <c r="A28562" s="1">
        <v>41749.833333333336</v>
      </c>
      <c r="B28562" s="2">
        <v>77.512976249742977</v>
      </c>
    </row>
    <row r="28563" spans="1:2" x14ac:dyDescent="0.25">
      <c r="A28563" s="1">
        <v>41749.834027777775</v>
      </c>
      <c r="B28563" s="2">
        <v>82.521157759117585</v>
      </c>
    </row>
    <row r="28564" spans="1:2" x14ac:dyDescent="0.25">
      <c r="A28564" s="1">
        <v>41749.834722222222</v>
      </c>
      <c r="B28564" s="2">
        <v>80.873435689453615</v>
      </c>
    </row>
    <row r="28565" spans="1:2" x14ac:dyDescent="0.25">
      <c r="A28565" s="1">
        <v>41749.835416666669</v>
      </c>
      <c r="B28565" s="2">
        <v>79.319989370283054</v>
      </c>
    </row>
    <row r="28566" spans="1:2" x14ac:dyDescent="0.25">
      <c r="A28566" s="1">
        <v>41749.836111111108</v>
      </c>
      <c r="B28566" s="2">
        <v>78.078430767765767</v>
      </c>
    </row>
    <row r="28567" spans="1:2" x14ac:dyDescent="0.25">
      <c r="A28567" s="1">
        <v>41749.836805555555</v>
      </c>
      <c r="B28567" s="2">
        <v>75.005782544583781</v>
      </c>
    </row>
    <row r="28568" spans="1:2" x14ac:dyDescent="0.25">
      <c r="A28568" s="1">
        <v>41749.837500000001</v>
      </c>
      <c r="B28568" s="2">
        <v>70.311234424074058</v>
      </c>
    </row>
    <row r="28569" spans="1:2" x14ac:dyDescent="0.25">
      <c r="A28569" s="1">
        <v>41749.838194444441</v>
      </c>
      <c r="B28569" s="2">
        <v>64.779424096455713</v>
      </c>
    </row>
    <row r="28570" spans="1:2" x14ac:dyDescent="0.25">
      <c r="A28570" s="1">
        <v>41749.838888888888</v>
      </c>
      <c r="B28570" s="2">
        <v>60.974208790665337</v>
      </c>
    </row>
    <row r="28571" spans="1:2" x14ac:dyDescent="0.25">
      <c r="A28571" s="1">
        <v>41749.839583333334</v>
      </c>
      <c r="B28571" s="2">
        <v>56.551508494414158</v>
      </c>
    </row>
    <row r="28572" spans="1:2" x14ac:dyDescent="0.25">
      <c r="A28572" s="1">
        <v>41749.840277777781</v>
      </c>
      <c r="B28572" s="2">
        <v>49.589055167477149</v>
      </c>
    </row>
    <row r="28573" spans="1:2" x14ac:dyDescent="0.25">
      <c r="A28573" s="1">
        <v>41749.84097222222</v>
      </c>
      <c r="B28573" s="2">
        <v>54.970699510093738</v>
      </c>
    </row>
    <row r="28574" spans="1:2" x14ac:dyDescent="0.25">
      <c r="A28574" s="1">
        <v>41749.841666666667</v>
      </c>
      <c r="B28574" s="2">
        <v>44.077211894550906</v>
      </c>
    </row>
    <row r="28575" spans="1:2" x14ac:dyDescent="0.25">
      <c r="A28575" s="1">
        <v>41749.842361111114</v>
      </c>
      <c r="B28575" s="2">
        <v>48.691991557002375</v>
      </c>
    </row>
    <row r="28576" spans="1:2" x14ac:dyDescent="0.25">
      <c r="A28576" s="1">
        <v>41749.843055555553</v>
      </c>
      <c r="B28576" s="2">
        <v>42.465463086116749</v>
      </c>
    </row>
    <row r="28577" spans="1:2" x14ac:dyDescent="0.25">
      <c r="A28577" s="1">
        <v>41749.84375</v>
      </c>
      <c r="B28577" s="2">
        <v>44.008364535213815</v>
      </c>
    </row>
    <row r="28578" spans="1:2" x14ac:dyDescent="0.25">
      <c r="A28578" s="1">
        <v>41749.844444444447</v>
      </c>
      <c r="B28578" s="2">
        <v>53.464496491790243</v>
      </c>
    </row>
    <row r="28579" spans="1:2" x14ac:dyDescent="0.25">
      <c r="A28579" s="1">
        <v>41749.845138888886</v>
      </c>
      <c r="B28579" s="2">
        <v>59.819200860276275</v>
      </c>
    </row>
    <row r="28580" spans="1:2" x14ac:dyDescent="0.25">
      <c r="A28580" s="1">
        <v>41749.845833333333</v>
      </c>
      <c r="B28580" s="2">
        <v>67.595852321639541</v>
      </c>
    </row>
    <row r="28581" spans="1:2" x14ac:dyDescent="0.25">
      <c r="A28581" s="1">
        <v>41749.84652777778</v>
      </c>
      <c r="B28581" s="2">
        <v>15.382634942303412</v>
      </c>
    </row>
    <row r="28582" spans="1:2" x14ac:dyDescent="0.25">
      <c r="A28582" s="1">
        <v>41749.847222222219</v>
      </c>
      <c r="B28582" s="2">
        <v>18.141532701074659</v>
      </c>
    </row>
    <row r="28583" spans="1:2" x14ac:dyDescent="0.25">
      <c r="A28583" s="1">
        <v>41749.847916666666</v>
      </c>
      <c r="B28583" s="2">
        <v>11.573084259721751</v>
      </c>
    </row>
    <row r="28584" spans="1:2" x14ac:dyDescent="0.25">
      <c r="A28584" s="1">
        <v>41749.848611111112</v>
      </c>
      <c r="B28584" s="2">
        <v>-19.360633820199535</v>
      </c>
    </row>
    <row r="28585" spans="1:2" x14ac:dyDescent="0.25">
      <c r="A28585" s="1">
        <v>41749.849305555559</v>
      </c>
      <c r="B28585" s="2">
        <v>-3.6157192489154113</v>
      </c>
    </row>
    <row r="28586" spans="1:2" x14ac:dyDescent="0.25">
      <c r="A28586" s="1">
        <v>41749.85</v>
      </c>
      <c r="B28586" s="2">
        <v>-25.12465263766644</v>
      </c>
    </row>
    <row r="28587" spans="1:2" x14ac:dyDescent="0.25">
      <c r="A28587" s="1">
        <v>41749.850694444445</v>
      </c>
      <c r="B28587" s="2">
        <v>-17.497657145966755</v>
      </c>
    </row>
    <row r="28588" spans="1:2" x14ac:dyDescent="0.25">
      <c r="A28588" s="1">
        <v>41749.851388888892</v>
      </c>
      <c r="B28588" s="2">
        <v>-31.061096158269113</v>
      </c>
    </row>
    <row r="28589" spans="1:2" x14ac:dyDescent="0.25">
      <c r="A28589" s="1">
        <v>41749.852083333331</v>
      </c>
      <c r="B28589" s="2">
        <v>-21.69974177959957</v>
      </c>
    </row>
    <row r="28590" spans="1:2" x14ac:dyDescent="0.25">
      <c r="A28590" s="1">
        <v>41749.852777777778</v>
      </c>
      <c r="B28590" s="2">
        <v>-11.587643758667401</v>
      </c>
    </row>
    <row r="28591" spans="1:2" x14ac:dyDescent="0.25">
      <c r="A28591" s="1">
        <v>41749.853472222225</v>
      </c>
      <c r="B28591" s="2">
        <v>27.094229449768076</v>
      </c>
    </row>
    <row r="28592" spans="1:2" x14ac:dyDescent="0.25">
      <c r="A28592" s="1">
        <v>41749.854166666664</v>
      </c>
      <c r="B28592" s="2">
        <v>8.815863457585996</v>
      </c>
    </row>
    <row r="28593" spans="1:2" x14ac:dyDescent="0.25">
      <c r="A28593" s="1">
        <v>41749.854861111111</v>
      </c>
      <c r="B28593" s="2">
        <v>40.449690832203004</v>
      </c>
    </row>
    <row r="28594" spans="1:2" x14ac:dyDescent="0.25">
      <c r="A28594" s="1">
        <v>41749.855555555558</v>
      </c>
      <c r="B28594" s="2">
        <v>67.46154124248423</v>
      </c>
    </row>
    <row r="28595" spans="1:2" x14ac:dyDescent="0.25">
      <c r="A28595" s="1">
        <v>41749.856249999997</v>
      </c>
      <c r="B28595" s="2">
        <v>66.247909057375125</v>
      </c>
    </row>
    <row r="28596" spans="1:2" x14ac:dyDescent="0.25">
      <c r="A28596" s="1">
        <v>41749.856944444444</v>
      </c>
      <c r="B28596" s="2">
        <v>57.836573537251873</v>
      </c>
    </row>
    <row r="28597" spans="1:2" x14ac:dyDescent="0.25">
      <c r="A28597" s="1">
        <v>41749.857638888891</v>
      </c>
      <c r="B28597" s="2">
        <v>54.818755380870428</v>
      </c>
    </row>
    <row r="28598" spans="1:2" x14ac:dyDescent="0.25">
      <c r="A28598" s="1">
        <v>41749.85833333333</v>
      </c>
      <c r="B28598" s="2">
        <v>55.177791403345573</v>
      </c>
    </row>
    <row r="28599" spans="1:2" x14ac:dyDescent="0.25">
      <c r="A28599" s="1">
        <v>41749.859027777777</v>
      </c>
      <c r="B28599" s="2">
        <v>8.8585677295228979</v>
      </c>
    </row>
    <row r="28600" spans="1:2" x14ac:dyDescent="0.25">
      <c r="A28600" s="1">
        <v>41749.859722222223</v>
      </c>
      <c r="B28600" s="2">
        <v>20.746078732496546</v>
      </c>
    </row>
    <row r="28601" spans="1:2" x14ac:dyDescent="0.25">
      <c r="A28601" s="1">
        <v>41749.86041666667</v>
      </c>
      <c r="B28601" s="2">
        <v>12.848210962805631</v>
      </c>
    </row>
    <row r="28602" spans="1:2" x14ac:dyDescent="0.25">
      <c r="A28602" s="1">
        <v>41749.861111111109</v>
      </c>
      <c r="B28602" s="2">
        <v>24.244729444767291</v>
      </c>
    </row>
    <row r="28603" spans="1:2" x14ac:dyDescent="0.25">
      <c r="A28603" s="1">
        <v>41749.861805555556</v>
      </c>
      <c r="B28603" s="2">
        <v>12.105679479801195</v>
      </c>
    </row>
    <row r="28604" spans="1:2" x14ac:dyDescent="0.25">
      <c r="A28604" s="1">
        <v>41749.862500000003</v>
      </c>
      <c r="B28604" s="2">
        <v>9.1612732713732239</v>
      </c>
    </row>
    <row r="28605" spans="1:2" x14ac:dyDescent="0.25">
      <c r="A28605" s="1">
        <v>41749.863194444442</v>
      </c>
      <c r="B28605" s="2">
        <v>17.207884683472852</v>
      </c>
    </row>
    <row r="28606" spans="1:2" x14ac:dyDescent="0.25">
      <c r="A28606" s="1">
        <v>41749.863888888889</v>
      </c>
      <c r="B28606" s="2">
        <v>23.009234182799023</v>
      </c>
    </row>
    <row r="28607" spans="1:2" x14ac:dyDescent="0.25">
      <c r="A28607" s="1">
        <v>41749.864583333336</v>
      </c>
      <c r="B28607" s="2">
        <v>27.863693315915832</v>
      </c>
    </row>
    <row r="28608" spans="1:2" x14ac:dyDescent="0.25">
      <c r="A28608" s="1">
        <v>41749.865277777775</v>
      </c>
      <c r="B28608" s="2">
        <v>24.638739490179919</v>
      </c>
    </row>
    <row r="28609" spans="1:2" x14ac:dyDescent="0.25">
      <c r="A28609" s="1">
        <v>41749.865972222222</v>
      </c>
      <c r="B28609" s="2">
        <v>11.329262021427713</v>
      </c>
    </row>
    <row r="28610" spans="1:2" x14ac:dyDescent="0.25">
      <c r="A28610" s="1">
        <v>41749.866666666669</v>
      </c>
      <c r="B28610" s="2">
        <v>-1.3095463551844053</v>
      </c>
    </row>
    <row r="28611" spans="1:2" x14ac:dyDescent="0.25">
      <c r="A28611" s="1">
        <v>41749.867361111108</v>
      </c>
      <c r="B28611" s="2">
        <v>-3.7630331845462934</v>
      </c>
    </row>
    <row r="28612" spans="1:2" x14ac:dyDescent="0.25">
      <c r="A28612" s="1">
        <v>41749.868055555555</v>
      </c>
      <c r="B28612" s="2">
        <v>-2.6595777889095187</v>
      </c>
    </row>
    <row r="28613" spans="1:2" x14ac:dyDescent="0.25">
      <c r="A28613" s="1">
        <v>41749.868750000001</v>
      </c>
      <c r="B28613" s="2">
        <v>14.141010520055472</v>
      </c>
    </row>
    <row r="28614" spans="1:2" x14ac:dyDescent="0.25">
      <c r="A28614" s="1">
        <v>41749.869444444441</v>
      </c>
      <c r="B28614" s="2">
        <v>27.179107362374875</v>
      </c>
    </row>
    <row r="28615" spans="1:2" x14ac:dyDescent="0.25">
      <c r="A28615" s="1">
        <v>41749.870138888888</v>
      </c>
      <c r="B28615" s="2">
        <v>31.147307953300089</v>
      </c>
    </row>
    <row r="28616" spans="1:2" x14ac:dyDescent="0.25">
      <c r="A28616" s="1">
        <v>41749.870833333334</v>
      </c>
      <c r="B28616" s="2">
        <v>18.467917202701209</v>
      </c>
    </row>
    <row r="28617" spans="1:2" x14ac:dyDescent="0.25">
      <c r="A28617" s="1">
        <v>41749.871527777781</v>
      </c>
      <c r="B28617" s="2">
        <v>19.49519727436418</v>
      </c>
    </row>
    <row r="28618" spans="1:2" x14ac:dyDescent="0.25">
      <c r="A28618" s="1">
        <v>41749.87222222222</v>
      </c>
      <c r="B28618" s="2">
        <v>25.141952821019853</v>
      </c>
    </row>
    <row r="28619" spans="1:2" x14ac:dyDescent="0.25">
      <c r="A28619" s="1">
        <v>41749.872916666667</v>
      </c>
      <c r="B28619" s="2">
        <v>20.380500233952141</v>
      </c>
    </row>
    <row r="28620" spans="1:2" x14ac:dyDescent="0.25">
      <c r="A28620" s="1">
        <v>41749.873611111114</v>
      </c>
      <c r="B28620" s="2">
        <v>22.235165214040777</v>
      </c>
    </row>
    <row r="28621" spans="1:2" x14ac:dyDescent="0.25">
      <c r="A28621" s="1">
        <v>41749.874305555553</v>
      </c>
      <c r="B28621" s="2">
        <v>23.608948514514243</v>
      </c>
    </row>
    <row r="28622" spans="1:2" x14ac:dyDescent="0.25">
      <c r="A28622" s="1">
        <v>41749.875</v>
      </c>
      <c r="B28622" s="2">
        <v>28.922656712401416</v>
      </c>
    </row>
    <row r="28623" spans="1:2" x14ac:dyDescent="0.25">
      <c r="A28623" s="1">
        <v>41749.875694444447</v>
      </c>
      <c r="B28623" s="2">
        <v>23.194054114155975</v>
      </c>
    </row>
    <row r="28624" spans="1:2" x14ac:dyDescent="0.25">
      <c r="A28624" s="1">
        <v>41749.876388888886</v>
      </c>
      <c r="B28624" s="2">
        <v>13.777008894947114</v>
      </c>
    </row>
    <row r="28625" spans="1:2" x14ac:dyDescent="0.25">
      <c r="A28625" s="1">
        <v>41749.877083333333</v>
      </c>
      <c r="B28625" s="2">
        <v>28.269043601310841</v>
      </c>
    </row>
    <row r="28626" spans="1:2" x14ac:dyDescent="0.25">
      <c r="A28626" s="1">
        <v>41749.87777777778</v>
      </c>
      <c r="B28626" s="2">
        <v>27.763602797180404</v>
      </c>
    </row>
    <row r="28627" spans="1:2" x14ac:dyDescent="0.25">
      <c r="A28627" s="1">
        <v>41749.878472222219</v>
      </c>
      <c r="B28627" s="2">
        <v>26.866645353143635</v>
      </c>
    </row>
    <row r="28628" spans="1:2" x14ac:dyDescent="0.25">
      <c r="A28628" s="1">
        <v>41749.879166666666</v>
      </c>
      <c r="B28628" s="2">
        <v>20.150044389432637</v>
      </c>
    </row>
    <row r="28629" spans="1:2" x14ac:dyDescent="0.25">
      <c r="A28629" s="1">
        <v>41749.879861111112</v>
      </c>
      <c r="B28629" s="2">
        <v>11.183816497894684</v>
      </c>
    </row>
    <row r="28630" spans="1:2" x14ac:dyDescent="0.25">
      <c r="A28630" s="1">
        <v>41749.880555555559</v>
      </c>
      <c r="B28630" s="2">
        <v>14.236787372205557</v>
      </c>
    </row>
    <row r="28631" spans="1:2" x14ac:dyDescent="0.25">
      <c r="A28631" s="1">
        <v>41749.881249999999</v>
      </c>
      <c r="B28631" s="2">
        <v>22.009554005600513</v>
      </c>
    </row>
    <row r="28632" spans="1:2" x14ac:dyDescent="0.25">
      <c r="A28632" s="1">
        <v>41749.881944444445</v>
      </c>
      <c r="B28632" s="2">
        <v>13.581512909115919</v>
      </c>
    </row>
    <row r="28633" spans="1:2" x14ac:dyDescent="0.25">
      <c r="A28633" s="1">
        <v>41749.882638888892</v>
      </c>
      <c r="B28633" s="2">
        <v>18.396885524510072</v>
      </c>
    </row>
    <row r="28634" spans="1:2" x14ac:dyDescent="0.25">
      <c r="A28634" s="1">
        <v>41749.883333333331</v>
      </c>
      <c r="B28634" s="2">
        <v>13.589732564926331</v>
      </c>
    </row>
    <row r="28635" spans="1:2" x14ac:dyDescent="0.25">
      <c r="A28635" s="1">
        <v>41749.884027777778</v>
      </c>
      <c r="B28635" s="2">
        <v>31.58735596375324</v>
      </c>
    </row>
    <row r="28636" spans="1:2" x14ac:dyDescent="0.25">
      <c r="A28636" s="1">
        <v>41749.884722222225</v>
      </c>
      <c r="B28636" s="2">
        <v>25.002899986078166</v>
      </c>
    </row>
    <row r="28637" spans="1:2" x14ac:dyDescent="0.25">
      <c r="A28637" s="1">
        <v>41749.885416666664</v>
      </c>
      <c r="B28637" s="2">
        <v>29.681246390393063</v>
      </c>
    </row>
    <row r="28638" spans="1:2" x14ac:dyDescent="0.25">
      <c r="A28638" s="1">
        <v>41749.886111111111</v>
      </c>
      <c r="B28638" s="2">
        <v>21.248145806811468</v>
      </c>
    </row>
    <row r="28639" spans="1:2" x14ac:dyDescent="0.25">
      <c r="A28639" s="1">
        <v>41749.886805555558</v>
      </c>
      <c r="B28639" s="2">
        <v>27.721062726196397</v>
      </c>
    </row>
    <row r="28640" spans="1:2" x14ac:dyDescent="0.25">
      <c r="A28640" s="1">
        <v>41749.887499999997</v>
      </c>
      <c r="B28640" s="2">
        <v>29.696687522359813</v>
      </c>
    </row>
    <row r="28641" spans="1:2" x14ac:dyDescent="0.25">
      <c r="A28641" s="1">
        <v>41749.888194444444</v>
      </c>
      <c r="B28641" s="2">
        <v>27.940400948518313</v>
      </c>
    </row>
    <row r="28642" spans="1:2" x14ac:dyDescent="0.25">
      <c r="A28642" s="1">
        <v>41749.888888888891</v>
      </c>
      <c r="B28642" s="2">
        <v>-18.030371077724219</v>
      </c>
    </row>
    <row r="28643" spans="1:2" x14ac:dyDescent="0.25">
      <c r="A28643" s="1">
        <v>41749.88958333333</v>
      </c>
      <c r="B28643" s="2">
        <v>-3.5857617397060193</v>
      </c>
    </row>
    <row r="28644" spans="1:2" x14ac:dyDescent="0.25">
      <c r="A28644" s="1">
        <v>41749.890277777777</v>
      </c>
      <c r="B28644" s="2">
        <v>-41.779126736830463</v>
      </c>
    </row>
    <row r="28645" spans="1:2" x14ac:dyDescent="0.25">
      <c r="A28645" s="1">
        <v>41749.890972222223</v>
      </c>
      <c r="B28645" s="2">
        <v>-31.176503747869479</v>
      </c>
    </row>
    <row r="28646" spans="1:2" x14ac:dyDescent="0.25">
      <c r="A28646" s="1">
        <v>41749.89166666667</v>
      </c>
      <c r="B28646" s="2">
        <v>-27.989209991188304</v>
      </c>
    </row>
    <row r="28647" spans="1:2" x14ac:dyDescent="0.25">
      <c r="A28647" s="1">
        <v>41749.892361111109</v>
      </c>
      <c r="B28647" s="2">
        <v>-29.100478511030087</v>
      </c>
    </row>
    <row r="28648" spans="1:2" x14ac:dyDescent="0.25">
      <c r="A28648" s="1">
        <v>41749.893055555556</v>
      </c>
      <c r="B28648" s="2">
        <v>-20.689466572723905</v>
      </c>
    </row>
    <row r="28649" spans="1:2" x14ac:dyDescent="0.25">
      <c r="A28649" s="1">
        <v>41749.893750000003</v>
      </c>
      <c r="B28649" s="2">
        <v>-11.668419414432963</v>
      </c>
    </row>
    <row r="28650" spans="1:2" x14ac:dyDescent="0.25">
      <c r="A28650" s="1">
        <v>41749.894444444442</v>
      </c>
      <c r="B28650" s="2">
        <v>-17.977568243697654</v>
      </c>
    </row>
    <row r="28651" spans="1:2" x14ac:dyDescent="0.25">
      <c r="A28651" s="1">
        <v>41749.895138888889</v>
      </c>
      <c r="B28651" s="2">
        <v>-14.638457150685159</v>
      </c>
    </row>
    <row r="28652" spans="1:2" x14ac:dyDescent="0.25">
      <c r="A28652" s="1">
        <v>41749.895833333336</v>
      </c>
      <c r="B28652" s="2">
        <v>-4.5870255220248506</v>
      </c>
    </row>
    <row r="28653" spans="1:2" x14ac:dyDescent="0.25">
      <c r="A28653" s="1">
        <v>41749.896527777775</v>
      </c>
      <c r="B28653" s="2">
        <v>-3.1003805013446253</v>
      </c>
    </row>
    <row r="28654" spans="1:2" x14ac:dyDescent="0.25">
      <c r="A28654" s="1">
        <v>41749.897222222222</v>
      </c>
      <c r="B28654" s="2">
        <v>26.252993421153707</v>
      </c>
    </row>
    <row r="28655" spans="1:2" x14ac:dyDescent="0.25">
      <c r="A28655" s="1">
        <v>41749.897916666669</v>
      </c>
      <c r="B28655" s="2">
        <v>39.293747868661981</v>
      </c>
    </row>
    <row r="28656" spans="1:2" x14ac:dyDescent="0.25">
      <c r="A28656" s="1">
        <v>41749.898611111108</v>
      </c>
      <c r="B28656" s="2">
        <v>43.383010438582765</v>
      </c>
    </row>
    <row r="28657" spans="1:2" x14ac:dyDescent="0.25">
      <c r="A28657" s="1">
        <v>41749.899305555555</v>
      </c>
      <c r="B28657" s="2">
        <v>42.72049486498581</v>
      </c>
    </row>
    <row r="28658" spans="1:2" x14ac:dyDescent="0.25">
      <c r="A28658" s="1">
        <v>41749.9</v>
      </c>
      <c r="B28658" s="2">
        <v>10.683588115109645</v>
      </c>
    </row>
    <row r="28659" spans="1:2" x14ac:dyDescent="0.25">
      <c r="A28659" s="1">
        <v>41749.900694444441</v>
      </c>
      <c r="B28659" s="2">
        <v>-13.655817952218058</v>
      </c>
    </row>
    <row r="28660" spans="1:2" x14ac:dyDescent="0.25">
      <c r="A28660" s="1">
        <v>41749.901388888888</v>
      </c>
      <c r="B28660" s="2">
        <v>-15.04757758966686</v>
      </c>
    </row>
    <row r="28661" spans="1:2" x14ac:dyDescent="0.25">
      <c r="A28661" s="1">
        <v>41749.902083333334</v>
      </c>
      <c r="B28661" s="2">
        <v>-17.980361510851072</v>
      </c>
    </row>
    <row r="28662" spans="1:2" x14ac:dyDescent="0.25">
      <c r="A28662" s="1">
        <v>41749.902777777781</v>
      </c>
      <c r="B28662" s="2">
        <v>-10.967038450099063</v>
      </c>
    </row>
    <row r="28663" spans="1:2" x14ac:dyDescent="0.25">
      <c r="A28663" s="1">
        <v>41749.90347222222</v>
      </c>
      <c r="B28663" s="2">
        <v>-10.394357719138862</v>
      </c>
    </row>
    <row r="28664" spans="1:2" x14ac:dyDescent="0.25">
      <c r="A28664" s="1">
        <v>41749.904166666667</v>
      </c>
      <c r="B28664" s="2">
        <v>4.8656954695368766</v>
      </c>
    </row>
    <row r="28665" spans="1:2" x14ac:dyDescent="0.25">
      <c r="A28665" s="1">
        <v>41749.904861111114</v>
      </c>
      <c r="B28665" s="2">
        <v>-0.53050619723120085</v>
      </c>
    </row>
    <row r="28666" spans="1:2" x14ac:dyDescent="0.25">
      <c r="A28666" s="1">
        <v>41749.905555555553</v>
      </c>
      <c r="B28666" s="2">
        <v>-0.3528280678949765</v>
      </c>
    </row>
    <row r="28667" spans="1:2" x14ac:dyDescent="0.25">
      <c r="A28667" s="1">
        <v>41749.90625</v>
      </c>
      <c r="B28667" s="2">
        <v>13.153016164399984</v>
      </c>
    </row>
    <row r="28668" spans="1:2" x14ac:dyDescent="0.25">
      <c r="A28668" s="1">
        <v>41749.906944444447</v>
      </c>
      <c r="B28668" s="2">
        <v>3.0420326541876421</v>
      </c>
    </row>
    <row r="28669" spans="1:2" x14ac:dyDescent="0.25">
      <c r="A28669" s="1">
        <v>41749.907638888886</v>
      </c>
      <c r="B28669" s="2">
        <v>2.3353461572303784</v>
      </c>
    </row>
    <row r="28670" spans="1:2" x14ac:dyDescent="0.25">
      <c r="A28670" s="1">
        <v>41749.908333333333</v>
      </c>
      <c r="B28670" s="2">
        <v>4.0719854873862156</v>
      </c>
    </row>
    <row r="28671" spans="1:2" x14ac:dyDescent="0.25">
      <c r="A28671" s="1">
        <v>41749.90902777778</v>
      </c>
      <c r="B28671" s="2">
        <v>-4.4081999085827794</v>
      </c>
    </row>
    <row r="28672" spans="1:2" x14ac:dyDescent="0.25">
      <c r="A28672" s="1">
        <v>41749.909722222219</v>
      </c>
      <c r="B28672" s="2">
        <v>-1.3450307452035</v>
      </c>
    </row>
    <row r="28673" spans="1:2" x14ac:dyDescent="0.25">
      <c r="A28673" s="1">
        <v>41749.910416666666</v>
      </c>
      <c r="B28673" s="2">
        <v>-15.155149838431802</v>
      </c>
    </row>
    <row r="28674" spans="1:2" x14ac:dyDescent="0.25">
      <c r="A28674" s="1">
        <v>41749.911111111112</v>
      </c>
      <c r="B28674" s="2">
        <v>-40.780994964086375</v>
      </c>
    </row>
    <row r="28675" spans="1:2" x14ac:dyDescent="0.25">
      <c r="A28675" s="1">
        <v>41749.911805555559</v>
      </c>
      <c r="B28675" s="2">
        <v>-35.29357135536678</v>
      </c>
    </row>
    <row r="28676" spans="1:2" x14ac:dyDescent="0.25">
      <c r="A28676" s="1">
        <v>41749.912499999999</v>
      </c>
      <c r="B28676" s="2">
        <v>-41.426796933432826</v>
      </c>
    </row>
    <row r="28677" spans="1:2" x14ac:dyDescent="0.25">
      <c r="A28677" s="1">
        <v>41749.913194444445</v>
      </c>
      <c r="B28677" s="2">
        <v>-32.722551095941164</v>
      </c>
    </row>
    <row r="28678" spans="1:2" x14ac:dyDescent="0.25">
      <c r="A28678" s="1">
        <v>41749.913888888892</v>
      </c>
      <c r="B28678" s="2">
        <v>-25.570739080129957</v>
      </c>
    </row>
    <row r="28679" spans="1:2" x14ac:dyDescent="0.25">
      <c r="A28679" s="1">
        <v>41749.914583333331</v>
      </c>
      <c r="B28679" s="2">
        <v>-27.43668791238597</v>
      </c>
    </row>
    <row r="28680" spans="1:2" x14ac:dyDescent="0.25">
      <c r="A28680" s="1">
        <v>41749.915277777778</v>
      </c>
      <c r="B28680" s="2">
        <v>-2.5952920211936239</v>
      </c>
    </row>
    <row r="28681" spans="1:2" x14ac:dyDescent="0.25">
      <c r="A28681" s="1">
        <v>41749.915972222225</v>
      </c>
      <c r="B28681" s="2">
        <v>-11.233756900270965</v>
      </c>
    </row>
    <row r="28682" spans="1:2" x14ac:dyDescent="0.25">
      <c r="A28682" s="1">
        <v>41749.916666666664</v>
      </c>
      <c r="B28682" s="2">
        <v>20.525759102781254</v>
      </c>
    </row>
    <row r="28683" spans="1:2" x14ac:dyDescent="0.25">
      <c r="A28683" s="1">
        <v>41749.917361111111</v>
      </c>
      <c r="B28683" s="2">
        <v>28.75810205483916</v>
      </c>
    </row>
    <row r="28684" spans="1:2" x14ac:dyDescent="0.25">
      <c r="A28684" s="1">
        <v>41749.918055555558</v>
      </c>
      <c r="B28684" s="2">
        <v>34.374357199052852</v>
      </c>
    </row>
    <row r="28685" spans="1:2" x14ac:dyDescent="0.25">
      <c r="A28685" s="1">
        <v>41749.918749999997</v>
      </c>
      <c r="B28685" s="2">
        <v>15.966322867285877</v>
      </c>
    </row>
    <row r="28686" spans="1:2" x14ac:dyDescent="0.25">
      <c r="A28686" s="1">
        <v>41749.919444444444</v>
      </c>
      <c r="B28686" s="2">
        <v>33.104087363836882</v>
      </c>
    </row>
    <row r="28687" spans="1:2" x14ac:dyDescent="0.25">
      <c r="A28687" s="1">
        <v>41749.920138888891</v>
      </c>
      <c r="B28687" s="2">
        <v>41.347668621731763</v>
      </c>
    </row>
    <row r="28688" spans="1:2" x14ac:dyDescent="0.25">
      <c r="A28688" s="1">
        <v>41749.92083333333</v>
      </c>
      <c r="B28688" s="2">
        <v>33.309915348552025</v>
      </c>
    </row>
    <row r="28689" spans="1:2" x14ac:dyDescent="0.25">
      <c r="A28689" s="1">
        <v>41749.921527777777</v>
      </c>
      <c r="B28689" s="2">
        <v>11.954827186428398</v>
      </c>
    </row>
    <row r="28690" spans="1:2" x14ac:dyDescent="0.25">
      <c r="A28690" s="1">
        <v>41749.922222222223</v>
      </c>
      <c r="B28690" s="2">
        <v>-2.9374343992213352</v>
      </c>
    </row>
    <row r="28691" spans="1:2" x14ac:dyDescent="0.25">
      <c r="A28691" s="1">
        <v>41749.92291666667</v>
      </c>
      <c r="B28691" s="2">
        <v>-27.548255992939115</v>
      </c>
    </row>
    <row r="28692" spans="1:2" x14ac:dyDescent="0.25">
      <c r="A28692" s="1">
        <v>41749.923611111109</v>
      </c>
      <c r="B28692" s="2">
        <v>-46.395738442275132</v>
      </c>
    </row>
    <row r="28693" spans="1:2" x14ac:dyDescent="0.25">
      <c r="A28693" s="1">
        <v>41749.924305555556</v>
      </c>
      <c r="B28693" s="2">
        <v>-41.7663323841048</v>
      </c>
    </row>
    <row r="28694" spans="1:2" x14ac:dyDescent="0.25">
      <c r="A28694" s="1">
        <v>41749.925000000003</v>
      </c>
      <c r="B28694" s="2">
        <v>-25.875759825289183</v>
      </c>
    </row>
    <row r="28695" spans="1:2" x14ac:dyDescent="0.25">
      <c r="A28695" s="1">
        <v>41749.925694444442</v>
      </c>
      <c r="B28695" s="2">
        <v>-69.646491442850675</v>
      </c>
    </row>
    <row r="28696" spans="1:2" x14ac:dyDescent="0.25">
      <c r="A28696" s="1">
        <v>41749.926388888889</v>
      </c>
      <c r="B28696" s="2">
        <v>-76.415428575429061</v>
      </c>
    </row>
    <row r="28697" spans="1:2" x14ac:dyDescent="0.25">
      <c r="A28697" s="1">
        <v>41749.927083333336</v>
      </c>
      <c r="B28697" s="2">
        <v>-80.64263317525328</v>
      </c>
    </row>
    <row r="28698" spans="1:2" x14ac:dyDescent="0.25">
      <c r="A28698" s="1">
        <v>41749.927777777775</v>
      </c>
      <c r="B28698" s="2">
        <v>-74.963587133291483</v>
      </c>
    </row>
    <row r="28699" spans="1:2" x14ac:dyDescent="0.25">
      <c r="A28699" s="1">
        <v>41749.928472222222</v>
      </c>
      <c r="B28699" s="2">
        <v>-36.789240354836025</v>
      </c>
    </row>
    <row r="28700" spans="1:2" x14ac:dyDescent="0.25">
      <c r="A28700" s="1">
        <v>41749.929166666669</v>
      </c>
      <c r="B28700" s="2">
        <v>-34.725986042800287</v>
      </c>
    </row>
    <row r="28701" spans="1:2" x14ac:dyDescent="0.25">
      <c r="A28701" s="1">
        <v>41749.929861111108</v>
      </c>
      <c r="B28701" s="2">
        <v>-14.881278448130251</v>
      </c>
    </row>
    <row r="28702" spans="1:2" x14ac:dyDescent="0.25">
      <c r="A28702" s="1">
        <v>41749.930555555555</v>
      </c>
      <c r="B28702" s="2">
        <v>-30.980710290106071</v>
      </c>
    </row>
    <row r="28703" spans="1:2" x14ac:dyDescent="0.25">
      <c r="A28703" s="1">
        <v>41749.931250000001</v>
      </c>
      <c r="B28703" s="2">
        <v>-13.612361375997716</v>
      </c>
    </row>
    <row r="28704" spans="1:2" x14ac:dyDescent="0.25">
      <c r="A28704" s="1">
        <v>41749.931944444441</v>
      </c>
      <c r="B28704" s="2">
        <v>-42.752707859761962</v>
      </c>
    </row>
    <row r="28705" spans="1:2" x14ac:dyDescent="0.25">
      <c r="A28705" s="1">
        <v>41749.932638888888</v>
      </c>
      <c r="B28705" s="2">
        <v>-37.000831355474048</v>
      </c>
    </row>
    <row r="28706" spans="1:2" x14ac:dyDescent="0.25">
      <c r="A28706" s="1">
        <v>41749.933333333334</v>
      </c>
      <c r="B28706" s="2">
        <v>-35.384333705523268</v>
      </c>
    </row>
    <row r="28707" spans="1:2" x14ac:dyDescent="0.25">
      <c r="A28707" s="1">
        <v>41749.934027777781</v>
      </c>
      <c r="B28707" s="2">
        <v>-58.856786542447416</v>
      </c>
    </row>
    <row r="28708" spans="1:2" x14ac:dyDescent="0.25">
      <c r="A28708" s="1">
        <v>41749.93472222222</v>
      </c>
      <c r="B28708" s="2">
        <v>-39.258740981482454</v>
      </c>
    </row>
    <row r="28709" spans="1:2" x14ac:dyDescent="0.25">
      <c r="A28709" s="1">
        <v>41749.935416666667</v>
      </c>
      <c r="B28709" s="2">
        <v>-32.826133738623561</v>
      </c>
    </row>
    <row r="28710" spans="1:2" x14ac:dyDescent="0.25">
      <c r="A28710" s="1">
        <v>41749.936111111114</v>
      </c>
      <c r="B28710" s="2">
        <v>-27.773030633503367</v>
      </c>
    </row>
    <row r="28711" spans="1:2" x14ac:dyDescent="0.25">
      <c r="A28711" s="1">
        <v>41749.936805555553</v>
      </c>
      <c r="B28711" s="2">
        <v>-29.021929355975104</v>
      </c>
    </row>
    <row r="28712" spans="1:2" x14ac:dyDescent="0.25">
      <c r="A28712" s="1">
        <v>41749.9375</v>
      </c>
      <c r="B28712" s="2">
        <v>-18.423401851916424</v>
      </c>
    </row>
    <row r="28713" spans="1:2" x14ac:dyDescent="0.25">
      <c r="A28713" s="1">
        <v>41749.938194444447</v>
      </c>
      <c r="B28713" s="2">
        <v>-25.779600053677861</v>
      </c>
    </row>
    <row r="28714" spans="1:2" x14ac:dyDescent="0.25">
      <c r="A28714" s="1">
        <v>41749.938888888886</v>
      </c>
      <c r="B28714" s="2">
        <v>-31.3121095832966</v>
      </c>
    </row>
    <row r="28715" spans="1:2" x14ac:dyDescent="0.25">
      <c r="A28715" s="1">
        <v>41749.939583333333</v>
      </c>
      <c r="B28715" s="2">
        <v>-26.609564413670402</v>
      </c>
    </row>
    <row r="28716" spans="1:2" x14ac:dyDescent="0.25">
      <c r="A28716" s="1">
        <v>41749.94027777778</v>
      </c>
      <c r="B28716" s="2">
        <v>-21.307625705883158</v>
      </c>
    </row>
    <row r="28717" spans="1:2" x14ac:dyDescent="0.25">
      <c r="A28717" s="1">
        <v>41749.940972222219</v>
      </c>
      <c r="B28717" s="2">
        <v>-21.157449419494274</v>
      </c>
    </row>
    <row r="28718" spans="1:2" x14ac:dyDescent="0.25">
      <c r="A28718" s="1">
        <v>41749.941666666666</v>
      </c>
      <c r="B28718" s="2">
        <v>-17.818993497820095</v>
      </c>
    </row>
    <row r="28719" spans="1:2" x14ac:dyDescent="0.25">
      <c r="A28719" s="1">
        <v>41749.942361111112</v>
      </c>
      <c r="B28719" s="2">
        <v>-9.6658563804986137</v>
      </c>
    </row>
    <row r="28720" spans="1:2" x14ac:dyDescent="0.25">
      <c r="A28720" s="1">
        <v>41749.943055555559</v>
      </c>
      <c r="B28720" s="2">
        <v>-4.9639002557608665</v>
      </c>
    </row>
    <row r="28721" spans="1:2" x14ac:dyDescent="0.25">
      <c r="A28721" s="1">
        <v>41749.943749999999</v>
      </c>
      <c r="B28721" s="2">
        <v>-10.131484827998309</v>
      </c>
    </row>
    <row r="28722" spans="1:2" x14ac:dyDescent="0.25">
      <c r="A28722" s="1">
        <v>41749.944444444445</v>
      </c>
      <c r="B28722" s="2">
        <v>0.59258375919004413</v>
      </c>
    </row>
    <row r="28723" spans="1:2" x14ac:dyDescent="0.25">
      <c r="A28723" s="1">
        <v>41749.945138888892</v>
      </c>
      <c r="B28723" s="2">
        <v>4.1106144552049955</v>
      </c>
    </row>
    <row r="28724" spans="1:2" x14ac:dyDescent="0.25">
      <c r="A28724" s="1">
        <v>41749.945833333331</v>
      </c>
      <c r="B28724" s="2">
        <v>38.677162933689395</v>
      </c>
    </row>
    <row r="28725" spans="1:2" x14ac:dyDescent="0.25">
      <c r="A28725" s="1">
        <v>41749.946527777778</v>
      </c>
      <c r="B28725" s="2">
        <v>29.396081970044666</v>
      </c>
    </row>
    <row r="28726" spans="1:2" x14ac:dyDescent="0.25">
      <c r="A28726" s="1">
        <v>41749.947222222225</v>
      </c>
      <c r="B28726" s="2">
        <v>36.632498198458052</v>
      </c>
    </row>
    <row r="28727" spans="1:2" x14ac:dyDescent="0.25">
      <c r="A28727" s="1">
        <v>41749.947916666664</v>
      </c>
      <c r="B28727" s="2">
        <v>23.987583085286314</v>
      </c>
    </row>
    <row r="28728" spans="1:2" x14ac:dyDescent="0.25">
      <c r="A28728" s="1">
        <v>41749.948611111111</v>
      </c>
      <c r="B28728" s="2">
        <v>-11.070807701828016</v>
      </c>
    </row>
    <row r="28729" spans="1:2" x14ac:dyDescent="0.25">
      <c r="A28729" s="1">
        <v>41749.949305555558</v>
      </c>
      <c r="B28729" s="2">
        <v>7.7690802448613487</v>
      </c>
    </row>
    <row r="28730" spans="1:2" x14ac:dyDescent="0.25">
      <c r="A28730" s="1">
        <v>41749.949999999997</v>
      </c>
      <c r="B28730" s="2">
        <v>12.845522511766951</v>
      </c>
    </row>
    <row r="28731" spans="1:2" x14ac:dyDescent="0.25">
      <c r="A28731" s="1">
        <v>41749.950694444444</v>
      </c>
      <c r="B28731" s="2">
        <v>14.368028307068744</v>
      </c>
    </row>
    <row r="28732" spans="1:2" x14ac:dyDescent="0.25">
      <c r="A28732" s="1">
        <v>41749.951388888891</v>
      </c>
      <c r="B28732" s="2">
        <v>8.8683371407854192</v>
      </c>
    </row>
    <row r="28733" spans="1:2" x14ac:dyDescent="0.25">
      <c r="A28733" s="1">
        <v>41749.95208333333</v>
      </c>
      <c r="B28733" s="2">
        <v>-25.44475839569192</v>
      </c>
    </row>
    <row r="28734" spans="1:2" x14ac:dyDescent="0.25">
      <c r="A28734" s="1">
        <v>41749.952777777777</v>
      </c>
      <c r="B28734" s="2">
        <v>-49.766204577892495</v>
      </c>
    </row>
    <row r="28735" spans="1:2" x14ac:dyDescent="0.25">
      <c r="A28735" s="1">
        <v>41749.953472222223</v>
      </c>
      <c r="B28735" s="2">
        <v>-18.013218427633305</v>
      </c>
    </row>
    <row r="28736" spans="1:2" x14ac:dyDescent="0.25">
      <c r="A28736" s="1">
        <v>41749.95416666667</v>
      </c>
      <c r="B28736" s="2">
        <v>-39.421247831388612</v>
      </c>
    </row>
    <row r="28737" spans="1:2" x14ac:dyDescent="0.25">
      <c r="A28737" s="1">
        <v>41749.954861111109</v>
      </c>
      <c r="B28737" s="2">
        <v>-35.966754526245253</v>
      </c>
    </row>
    <row r="28738" spans="1:2" x14ac:dyDescent="0.25">
      <c r="A28738" s="1">
        <v>41749.955555555556</v>
      </c>
      <c r="B28738" s="2">
        <v>-15.592392206937923</v>
      </c>
    </row>
    <row r="28739" spans="1:2" x14ac:dyDescent="0.25">
      <c r="A28739" s="1">
        <v>41749.956250000003</v>
      </c>
      <c r="B28739" s="2">
        <v>-21.97735108898123</v>
      </c>
    </row>
    <row r="28740" spans="1:2" x14ac:dyDescent="0.25">
      <c r="A28740" s="1">
        <v>41749.956944444442</v>
      </c>
      <c r="B28740" s="2">
        <v>-14.334300555386289</v>
      </c>
    </row>
    <row r="28741" spans="1:2" x14ac:dyDescent="0.25">
      <c r="A28741" s="1">
        <v>41749.957638888889</v>
      </c>
      <c r="B28741" s="2">
        <v>-12.691785973605631</v>
      </c>
    </row>
    <row r="28742" spans="1:2" x14ac:dyDescent="0.25">
      <c r="A28742" s="1">
        <v>41749.958333333336</v>
      </c>
      <c r="B28742" s="2">
        <v>-1.3006960702602859</v>
      </c>
    </row>
    <row r="28743" spans="1:2" x14ac:dyDescent="0.25">
      <c r="A28743" s="1">
        <v>41749.959027777775</v>
      </c>
      <c r="B28743" s="2">
        <v>13.116277396667041</v>
      </c>
    </row>
    <row r="28744" spans="1:2" x14ac:dyDescent="0.25">
      <c r="A28744" s="1">
        <v>41749.959722222222</v>
      </c>
      <c r="B28744" s="2">
        <v>-28.395610312992357</v>
      </c>
    </row>
    <row r="28745" spans="1:2" x14ac:dyDescent="0.25">
      <c r="A28745" s="1">
        <v>41749.960416666669</v>
      </c>
      <c r="B28745" s="2">
        <v>-33.973560331629415</v>
      </c>
    </row>
    <row r="28746" spans="1:2" x14ac:dyDescent="0.25">
      <c r="A28746" s="1">
        <v>41749.961111111108</v>
      </c>
      <c r="B28746" s="2">
        <v>-29.536034980940165</v>
      </c>
    </row>
    <row r="28747" spans="1:2" x14ac:dyDescent="0.25">
      <c r="A28747" s="1">
        <v>41749.961805555555</v>
      </c>
      <c r="B28747" s="2">
        <v>-16.297242771145768</v>
      </c>
    </row>
    <row r="28748" spans="1:2" x14ac:dyDescent="0.25">
      <c r="A28748" s="1">
        <v>41749.962500000001</v>
      </c>
      <c r="B28748" s="2">
        <v>-11.816050396152665</v>
      </c>
    </row>
    <row r="28749" spans="1:2" x14ac:dyDescent="0.25">
      <c r="A28749" s="1">
        <v>41749.963194444441</v>
      </c>
      <c r="B28749" s="2">
        <v>-13.739781651088803</v>
      </c>
    </row>
    <row r="28750" spans="1:2" x14ac:dyDescent="0.25">
      <c r="A28750" s="1">
        <v>41749.963888888888</v>
      </c>
      <c r="B28750" s="2">
        <v>-7.7010925660935756</v>
      </c>
    </row>
    <row r="28751" spans="1:2" x14ac:dyDescent="0.25">
      <c r="A28751" s="1">
        <v>41749.964583333334</v>
      </c>
      <c r="B28751" s="2">
        <v>-4.3191942190383994</v>
      </c>
    </row>
    <row r="28752" spans="1:2" x14ac:dyDescent="0.25">
      <c r="A28752" s="1">
        <v>41749.965277777781</v>
      </c>
      <c r="B28752" s="2">
        <v>-12.476640471323359</v>
      </c>
    </row>
    <row r="28753" spans="1:2" x14ac:dyDescent="0.25">
      <c r="A28753" s="1">
        <v>41749.96597222222</v>
      </c>
      <c r="B28753" s="2">
        <v>-1.8580292970122778</v>
      </c>
    </row>
    <row r="28754" spans="1:2" x14ac:dyDescent="0.25">
      <c r="A28754" s="1">
        <v>41749.966666666667</v>
      </c>
      <c r="B28754" s="2">
        <v>-10.746348607730882</v>
      </c>
    </row>
    <row r="28755" spans="1:2" x14ac:dyDescent="0.25">
      <c r="A28755" s="1">
        <v>41749.967361111114</v>
      </c>
      <c r="B28755" s="2">
        <v>6.3258412254669265</v>
      </c>
    </row>
    <row r="28756" spans="1:2" x14ac:dyDescent="0.25">
      <c r="A28756" s="1">
        <v>41749.968055555553</v>
      </c>
      <c r="B28756" s="2">
        <v>-1.3092318379086767</v>
      </c>
    </row>
    <row r="28757" spans="1:2" x14ac:dyDescent="0.25">
      <c r="A28757" s="1">
        <v>41749.96875</v>
      </c>
      <c r="B28757" s="2">
        <v>12.464275626022966</v>
      </c>
    </row>
    <row r="28758" spans="1:2" x14ac:dyDescent="0.25">
      <c r="A28758" s="1">
        <v>41749.969444444447</v>
      </c>
      <c r="B28758" s="2">
        <v>9.2842443349381032</v>
      </c>
    </row>
    <row r="28759" spans="1:2" x14ac:dyDescent="0.25">
      <c r="A28759" s="1">
        <v>41749.970138888886</v>
      </c>
      <c r="B28759" s="2">
        <v>14.369837799045126</v>
      </c>
    </row>
    <row r="28760" spans="1:2" x14ac:dyDescent="0.25">
      <c r="A28760" s="1">
        <v>41749.970833333333</v>
      </c>
      <c r="B28760" s="2">
        <v>11.568925850771848</v>
      </c>
    </row>
    <row r="28761" spans="1:2" x14ac:dyDescent="0.25">
      <c r="A28761" s="1">
        <v>41749.97152777778</v>
      </c>
      <c r="B28761" s="2">
        <v>14.724246304413464</v>
      </c>
    </row>
    <row r="28762" spans="1:2" x14ac:dyDescent="0.25">
      <c r="A28762" s="1">
        <v>41749.972222222219</v>
      </c>
      <c r="B28762" s="2">
        <v>12.15677626870832</v>
      </c>
    </row>
    <row r="28763" spans="1:2" x14ac:dyDescent="0.25">
      <c r="A28763" s="1">
        <v>41749.972916666666</v>
      </c>
      <c r="B28763" s="2">
        <v>22.733606691049015</v>
      </c>
    </row>
    <row r="28764" spans="1:2" x14ac:dyDescent="0.25">
      <c r="A28764" s="1">
        <v>41749.973611111112</v>
      </c>
      <c r="B28764" s="2">
        <v>-16.625758986574208</v>
      </c>
    </row>
    <row r="28765" spans="1:2" x14ac:dyDescent="0.25">
      <c r="A28765" s="1">
        <v>41749.974305555559</v>
      </c>
      <c r="B28765" s="2">
        <v>-32.502832982760928</v>
      </c>
    </row>
    <row r="28766" spans="1:2" x14ac:dyDescent="0.25">
      <c r="A28766" s="1">
        <v>41749.974999999999</v>
      </c>
      <c r="B28766" s="2">
        <v>-17.296815316357485</v>
      </c>
    </row>
    <row r="28767" spans="1:2" x14ac:dyDescent="0.25">
      <c r="A28767" s="1">
        <v>41749.975694444445</v>
      </c>
      <c r="B28767" s="2">
        <v>-25.809861237696168</v>
      </c>
    </row>
    <row r="28768" spans="1:2" x14ac:dyDescent="0.25">
      <c r="A28768" s="1">
        <v>41749.976388888892</v>
      </c>
      <c r="B28768" s="2">
        <v>-32.389954736386912</v>
      </c>
    </row>
    <row r="28769" spans="1:2" x14ac:dyDescent="0.25">
      <c r="A28769" s="1">
        <v>41749.977083333331</v>
      </c>
      <c r="B28769" s="2">
        <v>-21.770234207684311</v>
      </c>
    </row>
    <row r="28770" spans="1:2" x14ac:dyDescent="0.25">
      <c r="A28770" s="1">
        <v>41749.977777777778</v>
      </c>
      <c r="B28770" s="2">
        <v>-19.520567510755395</v>
      </c>
    </row>
    <row r="28771" spans="1:2" x14ac:dyDescent="0.25">
      <c r="A28771" s="1">
        <v>41749.978472222225</v>
      </c>
      <c r="B28771" s="2">
        <v>-20.401221107728027</v>
      </c>
    </row>
    <row r="28772" spans="1:2" x14ac:dyDescent="0.25">
      <c r="A28772" s="1">
        <v>41749.979166666664</v>
      </c>
      <c r="B28772" s="2">
        <v>-15.737266339960479</v>
      </c>
    </row>
    <row r="28773" spans="1:2" x14ac:dyDescent="0.25">
      <c r="A28773" s="1">
        <v>41749.979861111111</v>
      </c>
      <c r="B28773" s="2">
        <v>-5.6927771449107238</v>
      </c>
    </row>
    <row r="28774" spans="1:2" x14ac:dyDescent="0.25">
      <c r="A28774" s="1">
        <v>41749.980555555558</v>
      </c>
      <c r="B28774" s="2">
        <v>-18.0578714999574</v>
      </c>
    </row>
    <row r="28775" spans="1:2" x14ac:dyDescent="0.25">
      <c r="A28775" s="1">
        <v>41749.981249999997</v>
      </c>
      <c r="B28775" s="2">
        <v>-10.855987899317066</v>
      </c>
    </row>
    <row r="28776" spans="1:2" x14ac:dyDescent="0.25">
      <c r="A28776" s="1">
        <v>41749.981944444444</v>
      </c>
      <c r="B28776" s="2">
        <v>-14.869297790026151</v>
      </c>
    </row>
    <row r="28777" spans="1:2" x14ac:dyDescent="0.25">
      <c r="A28777" s="1">
        <v>41749.982638888891</v>
      </c>
      <c r="B28777" s="2">
        <v>-15.994521853798991</v>
      </c>
    </row>
    <row r="28778" spans="1:2" x14ac:dyDescent="0.25">
      <c r="A28778" s="1">
        <v>41749.98333333333</v>
      </c>
      <c r="B28778" s="2">
        <v>-17.751949102700443</v>
      </c>
    </row>
    <row r="28779" spans="1:2" x14ac:dyDescent="0.25">
      <c r="A28779" s="1">
        <v>41749.984027777777</v>
      </c>
      <c r="B28779" s="2">
        <v>-18.691887271416149</v>
      </c>
    </row>
    <row r="28780" spans="1:2" x14ac:dyDescent="0.25">
      <c r="A28780" s="1">
        <v>41749.984722222223</v>
      </c>
      <c r="B28780" s="2">
        <v>-6.9477423535171816</v>
      </c>
    </row>
    <row r="28781" spans="1:2" x14ac:dyDescent="0.25">
      <c r="A28781" s="1">
        <v>41749.98541666667</v>
      </c>
      <c r="B28781" s="2">
        <v>-6.8391867005739186</v>
      </c>
    </row>
    <row r="28782" spans="1:2" x14ac:dyDescent="0.25">
      <c r="A28782" s="1">
        <v>41749.986111111109</v>
      </c>
      <c r="B28782" s="2">
        <v>-5.5506416949608441</v>
      </c>
    </row>
    <row r="28783" spans="1:2" x14ac:dyDescent="0.25">
      <c r="A28783" s="1">
        <v>41749.986805555556</v>
      </c>
      <c r="B28783" s="2">
        <v>19.88785350958533</v>
      </c>
    </row>
    <row r="28784" spans="1:2" x14ac:dyDescent="0.25">
      <c r="A28784" s="1">
        <v>41749.987500000003</v>
      </c>
      <c r="B28784" s="2">
        <v>19.435110068539508</v>
      </c>
    </row>
    <row r="28785" spans="1:2" x14ac:dyDescent="0.25">
      <c r="A28785" s="1">
        <v>41749.988194444442</v>
      </c>
      <c r="B28785" s="2">
        <v>9.5159002894439855</v>
      </c>
    </row>
    <row r="28786" spans="1:2" x14ac:dyDescent="0.25">
      <c r="A28786" s="1">
        <v>41749.988888888889</v>
      </c>
      <c r="B28786" s="2">
        <v>25.202513386459032</v>
      </c>
    </row>
    <row r="28787" spans="1:2" x14ac:dyDescent="0.25">
      <c r="A28787" s="1">
        <v>41749.989583333336</v>
      </c>
      <c r="B28787" s="2">
        <v>20.635319413220227</v>
      </c>
    </row>
    <row r="28788" spans="1:2" x14ac:dyDescent="0.25">
      <c r="A28788" s="1">
        <v>41749.990277777775</v>
      </c>
      <c r="B28788" s="2">
        <v>18.12248148682426</v>
      </c>
    </row>
    <row r="28789" spans="1:2" x14ac:dyDescent="0.25">
      <c r="A28789" s="1">
        <v>41749.990972222222</v>
      </c>
      <c r="B28789" s="2">
        <v>39.575136886182982</v>
      </c>
    </row>
    <row r="28790" spans="1:2" x14ac:dyDescent="0.25">
      <c r="A28790" s="1">
        <v>41749.991666666669</v>
      </c>
      <c r="B28790" s="2">
        <v>25.195915849165853</v>
      </c>
    </row>
    <row r="28791" spans="1:2" x14ac:dyDescent="0.25">
      <c r="A28791" s="1">
        <v>41749.992361111108</v>
      </c>
      <c r="B28791" s="2">
        <v>29.519447038582197</v>
      </c>
    </row>
    <row r="28792" spans="1:2" x14ac:dyDescent="0.25">
      <c r="A28792" s="1">
        <v>41749.993055555555</v>
      </c>
      <c r="B28792" s="2">
        <v>34.857737725145611</v>
      </c>
    </row>
    <row r="28793" spans="1:2" x14ac:dyDescent="0.25">
      <c r="A28793" s="1">
        <v>41749.993750000001</v>
      </c>
      <c r="B28793" s="2">
        <v>28.457171545483774</v>
      </c>
    </row>
    <row r="28794" spans="1:2" x14ac:dyDescent="0.25">
      <c r="A28794" s="1">
        <v>41749.994444444441</v>
      </c>
      <c r="B28794" s="2">
        <v>27.158488501712661</v>
      </c>
    </row>
    <row r="28795" spans="1:2" x14ac:dyDescent="0.25">
      <c r="A28795" s="1">
        <v>41749.995138888888</v>
      </c>
      <c r="B28795" s="2">
        <v>20.787114754280871</v>
      </c>
    </row>
    <row r="28796" spans="1:2" x14ac:dyDescent="0.25">
      <c r="A28796" s="1">
        <v>41749.995833333334</v>
      </c>
      <c r="B28796" s="2">
        <v>25.121701595871613</v>
      </c>
    </row>
    <row r="28797" spans="1:2" x14ac:dyDescent="0.25">
      <c r="A28797" s="1">
        <v>41749.996527777781</v>
      </c>
      <c r="B28797" s="2">
        <v>29.812335164104539</v>
      </c>
    </row>
    <row r="28798" spans="1:2" x14ac:dyDescent="0.25">
      <c r="A28798" s="1">
        <v>41749.99722222222</v>
      </c>
      <c r="B28798" s="2">
        <v>24.343316917341266</v>
      </c>
    </row>
    <row r="28799" spans="1:2" x14ac:dyDescent="0.25">
      <c r="A28799" s="1">
        <v>41749.997916666667</v>
      </c>
      <c r="B28799" s="2">
        <v>14.740002150679235</v>
      </c>
    </row>
    <row r="28800" spans="1:2" x14ac:dyDescent="0.25">
      <c r="A28800" s="1">
        <v>41749.998611111114</v>
      </c>
      <c r="B28800" s="2">
        <v>6.3031371462813093</v>
      </c>
    </row>
    <row r="28801" spans="1:2" x14ac:dyDescent="0.25">
      <c r="A28801" s="1">
        <v>41749.999305555553</v>
      </c>
      <c r="B28801" s="2">
        <v>8.6601642880559666</v>
      </c>
    </row>
    <row r="28802" spans="1:2" x14ac:dyDescent="0.25">
      <c r="A28802" s="1">
        <v>41750</v>
      </c>
      <c r="B28802" s="2">
        <v>10.004531890152551</v>
      </c>
    </row>
    <row r="28803" spans="1:2" x14ac:dyDescent="0.25">
      <c r="A28803" s="1">
        <v>41750.000694444447</v>
      </c>
      <c r="B28803" s="2">
        <v>-2.1660998931258897</v>
      </c>
    </row>
    <row r="28804" spans="1:2" x14ac:dyDescent="0.25">
      <c r="A28804" s="1">
        <v>41750.001388888886</v>
      </c>
      <c r="B28804" s="2">
        <v>7.7924346874327357</v>
      </c>
    </row>
    <row r="28805" spans="1:2" x14ac:dyDescent="0.25">
      <c r="A28805" s="1">
        <v>41750.002083333333</v>
      </c>
      <c r="B28805" s="2">
        <v>2.8054459438302728</v>
      </c>
    </row>
    <row r="28806" spans="1:2" x14ac:dyDescent="0.25">
      <c r="A28806" s="1">
        <v>41750.00277777778</v>
      </c>
      <c r="B28806" s="2">
        <v>-6.8344204117631309</v>
      </c>
    </row>
    <row r="28807" spans="1:2" x14ac:dyDescent="0.25">
      <c r="A28807" s="1">
        <v>41750.003472222219</v>
      </c>
      <c r="B28807" s="2">
        <v>6.7242115296738119</v>
      </c>
    </row>
    <row r="28808" spans="1:2" x14ac:dyDescent="0.25">
      <c r="A28808" s="1">
        <v>41750.004166666666</v>
      </c>
      <c r="B28808" s="2">
        <v>5.8602781137124111</v>
      </c>
    </row>
    <row r="28809" spans="1:2" x14ac:dyDescent="0.25">
      <c r="A28809" s="1">
        <v>41750.004861111112</v>
      </c>
      <c r="B28809" s="2">
        <v>25.992525254058517</v>
      </c>
    </row>
    <row r="28810" spans="1:2" x14ac:dyDescent="0.25">
      <c r="A28810" s="1">
        <v>41750.005555555559</v>
      </c>
      <c r="B28810" s="2">
        <v>35.478055185769819</v>
      </c>
    </row>
    <row r="28811" spans="1:2" x14ac:dyDescent="0.25">
      <c r="A28811" s="1">
        <v>41750.006249999999</v>
      </c>
      <c r="B28811" s="2">
        <v>29.68627736534448</v>
      </c>
    </row>
    <row r="28812" spans="1:2" x14ac:dyDescent="0.25">
      <c r="A28812" s="1">
        <v>41750.006944444445</v>
      </c>
      <c r="B28812" s="2">
        <v>33.348359193747939</v>
      </c>
    </row>
    <row r="28813" spans="1:2" x14ac:dyDescent="0.25">
      <c r="A28813" s="1">
        <v>41750.007638888892</v>
      </c>
      <c r="B28813" s="2">
        <v>44.496377858227063</v>
      </c>
    </row>
    <row r="28814" spans="1:2" x14ac:dyDescent="0.25">
      <c r="A28814" s="1">
        <v>41750.008333333331</v>
      </c>
      <c r="B28814" s="2">
        <v>38.994211796894525</v>
      </c>
    </row>
    <row r="28815" spans="1:2" x14ac:dyDescent="0.25">
      <c r="A28815" s="1">
        <v>41750.009027777778</v>
      </c>
      <c r="B28815" s="2">
        <v>44.013272601121571</v>
      </c>
    </row>
    <row r="28816" spans="1:2" x14ac:dyDescent="0.25">
      <c r="A28816" s="1">
        <v>41750.009722222225</v>
      </c>
      <c r="B28816" s="2">
        <v>26.826170743548332</v>
      </c>
    </row>
    <row r="28817" spans="1:2" x14ac:dyDescent="0.25">
      <c r="A28817" s="1">
        <v>41750.010416666664</v>
      </c>
      <c r="B28817" s="2">
        <v>16.956770509533573</v>
      </c>
    </row>
    <row r="28818" spans="1:2" x14ac:dyDescent="0.25">
      <c r="A28818" s="1">
        <v>41750.011111111111</v>
      </c>
      <c r="B28818" s="2">
        <v>31.78647605448338</v>
      </c>
    </row>
    <row r="28819" spans="1:2" x14ac:dyDescent="0.25">
      <c r="A28819" s="1">
        <v>41750.011805555558</v>
      </c>
      <c r="B28819" s="2">
        <v>20.092223497125815</v>
      </c>
    </row>
    <row r="28820" spans="1:2" x14ac:dyDescent="0.25">
      <c r="A28820" s="1">
        <v>41750.012499999997</v>
      </c>
      <c r="B28820" s="2">
        <v>16.873751601572742</v>
      </c>
    </row>
    <row r="28821" spans="1:2" x14ac:dyDescent="0.25">
      <c r="A28821" s="1">
        <v>41750.013194444444</v>
      </c>
      <c r="B28821" s="2">
        <v>25.187289421349973</v>
      </c>
    </row>
    <row r="28822" spans="1:2" x14ac:dyDescent="0.25">
      <c r="A28822" s="1">
        <v>41750.013888888891</v>
      </c>
      <c r="B28822" s="2">
        <v>19.403007310809336</v>
      </c>
    </row>
    <row r="28823" spans="1:2" x14ac:dyDescent="0.25">
      <c r="A28823" s="1">
        <v>41750.01458333333</v>
      </c>
      <c r="B28823" s="2">
        <v>43.910074335392466</v>
      </c>
    </row>
    <row r="28824" spans="1:2" x14ac:dyDescent="0.25">
      <c r="A28824" s="1">
        <v>41750.015277777777</v>
      </c>
      <c r="B28824" s="2">
        <v>21.164234010541925</v>
      </c>
    </row>
    <row r="28825" spans="1:2" x14ac:dyDescent="0.25">
      <c r="A28825" s="1">
        <v>41750.015972222223</v>
      </c>
      <c r="B28825" s="2">
        <v>10.021789528200376</v>
      </c>
    </row>
    <row r="28826" spans="1:2" x14ac:dyDescent="0.25">
      <c r="A28826" s="1">
        <v>41750.01666666667</v>
      </c>
      <c r="B28826" s="2">
        <v>18.626729644094485</v>
      </c>
    </row>
    <row r="28827" spans="1:2" x14ac:dyDescent="0.25">
      <c r="A28827" s="1">
        <v>41750.017361111109</v>
      </c>
      <c r="B28827" s="2">
        <v>7.1296144614118022</v>
      </c>
    </row>
    <row r="28828" spans="1:2" x14ac:dyDescent="0.25">
      <c r="A28828" s="1">
        <v>41750.018055555556</v>
      </c>
      <c r="B28828" s="2">
        <v>21.547634632555674</v>
      </c>
    </row>
    <row r="28829" spans="1:2" x14ac:dyDescent="0.25">
      <c r="A28829" s="1">
        <v>41750.018750000003</v>
      </c>
      <c r="B28829" s="2">
        <v>17.766651136311793</v>
      </c>
    </row>
    <row r="28830" spans="1:2" x14ac:dyDescent="0.25">
      <c r="A28830" s="1">
        <v>41750.019444444442</v>
      </c>
      <c r="B28830" s="2">
        <v>15.136759185131693</v>
      </c>
    </row>
    <row r="28831" spans="1:2" x14ac:dyDescent="0.25">
      <c r="A28831" s="1">
        <v>41750.020138888889</v>
      </c>
      <c r="B28831" s="2">
        <v>14.095448828510053</v>
      </c>
    </row>
    <row r="28832" spans="1:2" x14ac:dyDescent="0.25">
      <c r="A28832" s="1">
        <v>41750.020833333336</v>
      </c>
      <c r="B28832" s="2">
        <v>24.619860554862438</v>
      </c>
    </row>
    <row r="28833" spans="1:2" x14ac:dyDescent="0.25">
      <c r="A28833" s="1">
        <v>41750.021527777775</v>
      </c>
      <c r="B28833" s="2">
        <v>16.790133288592674</v>
      </c>
    </row>
    <row r="28834" spans="1:2" x14ac:dyDescent="0.25">
      <c r="A28834" s="1">
        <v>41750.022222222222</v>
      </c>
      <c r="B28834" s="2">
        <v>9.1432374196282282</v>
      </c>
    </row>
    <row r="28835" spans="1:2" x14ac:dyDescent="0.25">
      <c r="A28835" s="1">
        <v>41750.022916666669</v>
      </c>
      <c r="B28835" s="2">
        <v>23.565566675676624</v>
      </c>
    </row>
    <row r="28836" spans="1:2" x14ac:dyDescent="0.25">
      <c r="A28836" s="1">
        <v>41750.023611111108</v>
      </c>
      <c r="B28836" s="2">
        <v>9.9862199634002842</v>
      </c>
    </row>
    <row r="28837" spans="1:2" x14ac:dyDescent="0.25">
      <c r="A28837" s="1">
        <v>41750.024305555555</v>
      </c>
      <c r="B28837" s="2">
        <v>6.6500375954329991</v>
      </c>
    </row>
    <row r="28838" spans="1:2" x14ac:dyDescent="0.25">
      <c r="A28838" s="1">
        <v>41750.025000000001</v>
      </c>
      <c r="B28838" s="2">
        <v>12.431077416589263</v>
      </c>
    </row>
    <row r="28839" spans="1:2" x14ac:dyDescent="0.25">
      <c r="A28839" s="1">
        <v>41750.025694444441</v>
      </c>
      <c r="B28839" s="2">
        <v>12.752244715745352</v>
      </c>
    </row>
    <row r="28840" spans="1:2" x14ac:dyDescent="0.25">
      <c r="A28840" s="1">
        <v>41750.026388888888</v>
      </c>
      <c r="B28840" s="2">
        <v>14.939339366087491</v>
      </c>
    </row>
    <row r="28841" spans="1:2" x14ac:dyDescent="0.25">
      <c r="A28841" s="1">
        <v>41750.027083333334</v>
      </c>
      <c r="B28841" s="2">
        <v>14.319135190379741</v>
      </c>
    </row>
    <row r="28842" spans="1:2" x14ac:dyDescent="0.25">
      <c r="A28842" s="1">
        <v>41750.027777777781</v>
      </c>
      <c r="B28842" s="2">
        <v>17.753344943210564</v>
      </c>
    </row>
    <row r="28843" spans="1:2" x14ac:dyDescent="0.25">
      <c r="A28843" s="1">
        <v>41750.02847222222</v>
      </c>
      <c r="B28843" s="2">
        <v>23.892722268043507</v>
      </c>
    </row>
    <row r="28844" spans="1:2" x14ac:dyDescent="0.25">
      <c r="A28844" s="1">
        <v>41750.029166666667</v>
      </c>
      <c r="B28844" s="2">
        <v>16.400915777454731</v>
      </c>
    </row>
    <row r="28845" spans="1:2" x14ac:dyDescent="0.25">
      <c r="A28845" s="1">
        <v>41750.029861111114</v>
      </c>
      <c r="B28845" s="2">
        <v>-0.51210806211280824</v>
      </c>
    </row>
    <row r="28846" spans="1:2" x14ac:dyDescent="0.25">
      <c r="A28846" s="1">
        <v>41750.030555555553</v>
      </c>
      <c r="B28846" s="2">
        <v>-41.836873705197405</v>
      </c>
    </row>
    <row r="28847" spans="1:2" x14ac:dyDescent="0.25">
      <c r="A28847" s="1">
        <v>41750.03125</v>
      </c>
      <c r="B28847" s="2">
        <v>-66.196899941973967</v>
      </c>
    </row>
    <row r="28848" spans="1:2" x14ac:dyDescent="0.25">
      <c r="A28848" s="1">
        <v>41750.031944444447</v>
      </c>
      <c r="B28848" s="2">
        <v>-52.343509939637443</v>
      </c>
    </row>
    <row r="28849" spans="1:2" x14ac:dyDescent="0.25">
      <c r="A28849" s="1">
        <v>41750.032638888886</v>
      </c>
      <c r="B28849" s="2">
        <v>-7.1547822360281623</v>
      </c>
    </row>
    <row r="28850" spans="1:2" x14ac:dyDescent="0.25">
      <c r="A28850" s="1">
        <v>41750.033333333333</v>
      </c>
      <c r="B28850" s="2">
        <v>-15.750306378073947</v>
      </c>
    </row>
    <row r="28851" spans="1:2" x14ac:dyDescent="0.25">
      <c r="A28851" s="1">
        <v>41750.03402777778</v>
      </c>
      <c r="B28851" s="2">
        <v>-2.1923447089582622</v>
      </c>
    </row>
    <row r="28852" spans="1:2" x14ac:dyDescent="0.25">
      <c r="A28852" s="1">
        <v>41750.034722222219</v>
      </c>
      <c r="B28852" s="2">
        <v>2.5228271651845717</v>
      </c>
    </row>
    <row r="28853" spans="1:2" x14ac:dyDescent="0.25">
      <c r="A28853" s="1">
        <v>41750.035416666666</v>
      </c>
      <c r="B28853" s="2">
        <v>6.3890677244792943E-2</v>
      </c>
    </row>
    <row r="28854" spans="1:2" x14ac:dyDescent="0.25">
      <c r="A28854" s="1">
        <v>41750.036111111112</v>
      </c>
      <c r="B28854" s="2">
        <v>-8.1986413516082397</v>
      </c>
    </row>
    <row r="28855" spans="1:2" x14ac:dyDescent="0.25">
      <c r="A28855" s="1">
        <v>41750.036805555559</v>
      </c>
      <c r="B28855" s="2">
        <v>-6.6811284548804304</v>
      </c>
    </row>
    <row r="28856" spans="1:2" x14ac:dyDescent="0.25">
      <c r="A28856" s="1">
        <v>41750.037499999999</v>
      </c>
      <c r="B28856" s="2">
        <v>-1.3751155575886818</v>
      </c>
    </row>
    <row r="28857" spans="1:2" x14ac:dyDescent="0.25">
      <c r="A28857" s="1">
        <v>41750.038194444445</v>
      </c>
      <c r="B28857" s="2">
        <v>0.17738267049753631</v>
      </c>
    </row>
    <row r="28858" spans="1:2" x14ac:dyDescent="0.25">
      <c r="A28858" s="1">
        <v>41750.038888888892</v>
      </c>
      <c r="B28858" s="2">
        <v>-4.1068493215809214</v>
      </c>
    </row>
    <row r="28859" spans="1:2" x14ac:dyDescent="0.25">
      <c r="A28859" s="1">
        <v>41750.039583333331</v>
      </c>
      <c r="B28859" s="2">
        <v>5.9949679748886409</v>
      </c>
    </row>
    <row r="28860" spans="1:2" x14ac:dyDescent="0.25">
      <c r="A28860" s="1">
        <v>41750.040277777778</v>
      </c>
      <c r="B28860" s="2">
        <v>9.4720125126927091</v>
      </c>
    </row>
    <row r="28861" spans="1:2" x14ac:dyDescent="0.25">
      <c r="A28861" s="1">
        <v>41750.040972222225</v>
      </c>
      <c r="B28861" s="2">
        <v>4.7112626248052951</v>
      </c>
    </row>
    <row r="28862" spans="1:2" x14ac:dyDescent="0.25">
      <c r="A28862" s="1">
        <v>41750.041666666664</v>
      </c>
      <c r="B28862" s="2">
        <v>3.4547550062336692</v>
      </c>
    </row>
    <row r="28863" spans="1:2" x14ac:dyDescent="0.25">
      <c r="A28863" s="1">
        <v>41750.042361111111</v>
      </c>
      <c r="B28863" s="2">
        <v>3.6383410556262485</v>
      </c>
    </row>
    <row r="28864" spans="1:2" x14ac:dyDescent="0.25">
      <c r="A28864" s="1">
        <v>41750.043055555558</v>
      </c>
      <c r="B28864" s="2">
        <v>18.348902275008488</v>
      </c>
    </row>
    <row r="28865" spans="1:2" x14ac:dyDescent="0.25">
      <c r="A28865" s="1">
        <v>41750.043749999997</v>
      </c>
      <c r="B28865" s="2">
        <v>10.457758621296186</v>
      </c>
    </row>
    <row r="28866" spans="1:2" x14ac:dyDescent="0.25">
      <c r="A28866" s="1">
        <v>41750.044444444444</v>
      </c>
      <c r="B28866" s="2">
        <v>23.708839265473458</v>
      </c>
    </row>
    <row r="28867" spans="1:2" x14ac:dyDescent="0.25">
      <c r="A28867" s="1">
        <v>41750.045138888891</v>
      </c>
      <c r="B28867" s="2">
        <v>25.390523923993896</v>
      </c>
    </row>
    <row r="28868" spans="1:2" x14ac:dyDescent="0.25">
      <c r="A28868" s="1">
        <v>41750.04583333333</v>
      </c>
      <c r="B28868" s="2">
        <v>7.7692899747750745</v>
      </c>
    </row>
    <row r="28869" spans="1:2" x14ac:dyDescent="0.25">
      <c r="A28869" s="1">
        <v>41750.046527777777</v>
      </c>
      <c r="B28869" s="2">
        <v>-29.776255452552384</v>
      </c>
    </row>
    <row r="28870" spans="1:2" x14ac:dyDescent="0.25">
      <c r="A28870" s="1">
        <v>41750.047222222223</v>
      </c>
      <c r="B28870" s="2">
        <v>-22.101732492003308</v>
      </c>
    </row>
    <row r="28871" spans="1:2" x14ac:dyDescent="0.25">
      <c r="A28871" s="1">
        <v>41750.04791666667</v>
      </c>
      <c r="B28871" s="2">
        <v>-25.140566278442567</v>
      </c>
    </row>
    <row r="28872" spans="1:2" x14ac:dyDescent="0.25">
      <c r="A28872" s="1">
        <v>41750.048611111109</v>
      </c>
      <c r="B28872" s="2">
        <v>-24.18280515750909</v>
      </c>
    </row>
    <row r="28873" spans="1:2" x14ac:dyDescent="0.25">
      <c r="A28873" s="1">
        <v>41750.049305555556</v>
      </c>
      <c r="B28873" s="2">
        <v>-19.213651225286352</v>
      </c>
    </row>
    <row r="28874" spans="1:2" x14ac:dyDescent="0.25">
      <c r="A28874" s="1">
        <v>41750.050000000003</v>
      </c>
      <c r="B28874" s="2">
        <v>-17.416844608014557</v>
      </c>
    </row>
    <row r="28875" spans="1:2" x14ac:dyDescent="0.25">
      <c r="A28875" s="1">
        <v>41750.050694444442</v>
      </c>
      <c r="B28875" s="2">
        <v>-22.465719841199704</v>
      </c>
    </row>
    <row r="28876" spans="1:2" x14ac:dyDescent="0.25">
      <c r="A28876" s="1">
        <v>41750.051388888889</v>
      </c>
      <c r="B28876" s="2">
        <v>-7.9532849164053916</v>
      </c>
    </row>
    <row r="28877" spans="1:2" x14ac:dyDescent="0.25">
      <c r="A28877" s="1">
        <v>41750.052083333336</v>
      </c>
      <c r="B28877" s="2">
        <v>-10.745230439877924</v>
      </c>
    </row>
    <row r="28878" spans="1:2" x14ac:dyDescent="0.25">
      <c r="A28878" s="1">
        <v>41750.052777777775</v>
      </c>
      <c r="B28878" s="2">
        <v>-22.580772216904975</v>
      </c>
    </row>
    <row r="28879" spans="1:2" x14ac:dyDescent="0.25">
      <c r="A28879" s="1">
        <v>41750.053472222222</v>
      </c>
      <c r="B28879" s="2">
        <v>-35.405078606864848</v>
      </c>
    </row>
    <row r="28880" spans="1:2" x14ac:dyDescent="0.25">
      <c r="A28880" s="1">
        <v>41750.054166666669</v>
      </c>
      <c r="B28880" s="2">
        <v>-18.66887312166121</v>
      </c>
    </row>
    <row r="28881" spans="1:2" x14ac:dyDescent="0.25">
      <c r="A28881" s="1">
        <v>41750.054861111108</v>
      </c>
      <c r="B28881" s="2">
        <v>-27.336768025242538</v>
      </c>
    </row>
    <row r="28882" spans="1:2" x14ac:dyDescent="0.25">
      <c r="A28882" s="1">
        <v>41750.055555555555</v>
      </c>
      <c r="B28882" s="2">
        <v>-65.938386365923606</v>
      </c>
    </row>
    <row r="28883" spans="1:2" x14ac:dyDescent="0.25">
      <c r="A28883" s="1">
        <v>41750.056250000001</v>
      </c>
      <c r="B28883" s="2">
        <v>-33.135745422486799</v>
      </c>
    </row>
    <row r="28884" spans="1:2" x14ac:dyDescent="0.25">
      <c r="A28884" s="1">
        <v>41750.056944444441</v>
      </c>
      <c r="B28884" s="2">
        <v>6.3059387577136476</v>
      </c>
    </row>
    <row r="28885" spans="1:2" x14ac:dyDescent="0.25">
      <c r="A28885" s="1">
        <v>41750.057638888888</v>
      </c>
      <c r="B28885" s="2">
        <v>-4.1437786680033843</v>
      </c>
    </row>
    <row r="28886" spans="1:2" x14ac:dyDescent="0.25">
      <c r="A28886" s="1">
        <v>41750.058333333334</v>
      </c>
      <c r="B28886" s="2">
        <v>-3.4579854924972704</v>
      </c>
    </row>
    <row r="28887" spans="1:2" x14ac:dyDescent="0.25">
      <c r="A28887" s="1">
        <v>41750.059027777781</v>
      </c>
      <c r="B28887" s="2">
        <v>7.9307575158680264</v>
      </c>
    </row>
    <row r="28888" spans="1:2" x14ac:dyDescent="0.25">
      <c r="A28888" s="1">
        <v>41750.05972222222</v>
      </c>
      <c r="B28888" s="2">
        <v>2.2634126548839655</v>
      </c>
    </row>
    <row r="28889" spans="1:2" x14ac:dyDescent="0.25">
      <c r="A28889" s="1">
        <v>41750.060416666667</v>
      </c>
      <c r="B28889" s="2">
        <v>13.523682893959995</v>
      </c>
    </row>
    <row r="28890" spans="1:2" x14ac:dyDescent="0.25">
      <c r="A28890" s="1">
        <v>41750.061111111114</v>
      </c>
      <c r="B28890" s="2">
        <v>10.149731263461945</v>
      </c>
    </row>
    <row r="28891" spans="1:2" x14ac:dyDescent="0.25">
      <c r="A28891" s="1">
        <v>41750.061805555553</v>
      </c>
      <c r="B28891" s="2">
        <v>11.109410267058532</v>
      </c>
    </row>
    <row r="28892" spans="1:2" x14ac:dyDescent="0.25">
      <c r="A28892" s="1">
        <v>41750.0625</v>
      </c>
      <c r="B28892" s="2">
        <v>20.030054887416433</v>
      </c>
    </row>
    <row r="28893" spans="1:2" x14ac:dyDescent="0.25">
      <c r="A28893" s="1">
        <v>41750.063194444447</v>
      </c>
      <c r="B28893" s="2">
        <v>25.181501281828968</v>
      </c>
    </row>
    <row r="28894" spans="1:2" x14ac:dyDescent="0.25">
      <c r="A28894" s="1">
        <v>41750.063888888886</v>
      </c>
      <c r="B28894" s="2">
        <v>20.410927653475422</v>
      </c>
    </row>
    <row r="28895" spans="1:2" x14ac:dyDescent="0.25">
      <c r="A28895" s="1">
        <v>41750.064583333333</v>
      </c>
      <c r="B28895" s="2">
        <v>2.2430495756309634</v>
      </c>
    </row>
    <row r="28896" spans="1:2" x14ac:dyDescent="0.25">
      <c r="A28896" s="1">
        <v>41750.06527777778</v>
      </c>
      <c r="B28896" s="2">
        <v>-16.163324647728466</v>
      </c>
    </row>
    <row r="28897" spans="1:2" x14ac:dyDescent="0.25">
      <c r="A28897" s="1">
        <v>41750.065972222219</v>
      </c>
      <c r="B28897" s="2">
        <v>-4.2916640481875223</v>
      </c>
    </row>
    <row r="28898" spans="1:2" x14ac:dyDescent="0.25">
      <c r="A28898" s="1">
        <v>41750.066666666666</v>
      </c>
      <c r="B28898" s="2">
        <v>-12.401860708507229</v>
      </c>
    </row>
    <row r="28899" spans="1:2" x14ac:dyDescent="0.25">
      <c r="A28899" s="1">
        <v>41750.067361111112</v>
      </c>
      <c r="B28899" s="2">
        <v>-26.846973280305246</v>
      </c>
    </row>
    <row r="28900" spans="1:2" x14ac:dyDescent="0.25">
      <c r="A28900" s="1">
        <v>41750.068055555559</v>
      </c>
      <c r="B28900" s="2">
        <v>-14.240092485019643</v>
      </c>
    </row>
    <row r="28901" spans="1:2" x14ac:dyDescent="0.25">
      <c r="A28901" s="1">
        <v>41750.068749999999</v>
      </c>
      <c r="B28901" s="2">
        <v>-3.4103880157980409</v>
      </c>
    </row>
    <row r="28902" spans="1:2" x14ac:dyDescent="0.25">
      <c r="A28902" s="1">
        <v>41750.069444444445</v>
      </c>
      <c r="B28902" s="2">
        <v>-3.9117481860303087</v>
      </c>
    </row>
    <row r="28903" spans="1:2" x14ac:dyDescent="0.25">
      <c r="A28903" s="1">
        <v>41750.070138888892</v>
      </c>
      <c r="B28903" s="2">
        <v>12.231887146052426</v>
      </c>
    </row>
    <row r="28904" spans="1:2" x14ac:dyDescent="0.25">
      <c r="A28904" s="1">
        <v>41750.070833333331</v>
      </c>
      <c r="B28904" s="2">
        <v>21.476524696038055</v>
      </c>
    </row>
    <row r="28905" spans="1:2" x14ac:dyDescent="0.25">
      <c r="A28905" s="1">
        <v>41750.071527777778</v>
      </c>
      <c r="B28905" s="2">
        <v>12.795851879407079</v>
      </c>
    </row>
    <row r="28906" spans="1:2" x14ac:dyDescent="0.25">
      <c r="A28906" s="1">
        <v>41750.072222222225</v>
      </c>
      <c r="B28906" s="2">
        <v>8.2687002506514542</v>
      </c>
    </row>
    <row r="28907" spans="1:2" x14ac:dyDescent="0.25">
      <c r="A28907" s="1">
        <v>41750.072916666664</v>
      </c>
      <c r="B28907" s="2">
        <v>13.124062007745913</v>
      </c>
    </row>
    <row r="28908" spans="1:2" x14ac:dyDescent="0.25">
      <c r="A28908" s="1">
        <v>41750.073611111111</v>
      </c>
      <c r="B28908" s="2">
        <v>14.572414175469355</v>
      </c>
    </row>
    <row r="28909" spans="1:2" x14ac:dyDescent="0.25">
      <c r="A28909" s="1">
        <v>41750.074305555558</v>
      </c>
      <c r="B28909" s="2">
        <v>7.2590930399955447</v>
      </c>
    </row>
    <row r="28910" spans="1:2" x14ac:dyDescent="0.25">
      <c r="A28910" s="1">
        <v>41750.074999999997</v>
      </c>
      <c r="B28910" s="2">
        <v>22.900075812773199</v>
      </c>
    </row>
    <row r="28911" spans="1:2" x14ac:dyDescent="0.25">
      <c r="A28911" s="1">
        <v>41750.075694444444</v>
      </c>
      <c r="B28911" s="2">
        <v>18.580821275598524</v>
      </c>
    </row>
    <row r="28912" spans="1:2" x14ac:dyDescent="0.25">
      <c r="A28912" s="1">
        <v>41750.076388888891</v>
      </c>
      <c r="B28912" s="2">
        <v>9.7858815000283972</v>
      </c>
    </row>
    <row r="28913" spans="1:2" x14ac:dyDescent="0.25">
      <c r="A28913" s="1">
        <v>41750.07708333333</v>
      </c>
      <c r="B28913" s="2">
        <v>-30.747662397826087</v>
      </c>
    </row>
    <row r="28914" spans="1:2" x14ac:dyDescent="0.25">
      <c r="A28914" s="1">
        <v>41750.077777777777</v>
      </c>
      <c r="B28914" s="2">
        <v>7.686372592993818</v>
      </c>
    </row>
    <row r="28915" spans="1:2" x14ac:dyDescent="0.25">
      <c r="A28915" s="1">
        <v>41750.078472222223</v>
      </c>
      <c r="B28915" s="2">
        <v>9.7027163064792763</v>
      </c>
    </row>
    <row r="28916" spans="1:2" x14ac:dyDescent="0.25">
      <c r="A28916" s="1">
        <v>41750.07916666667</v>
      </c>
      <c r="B28916" s="2">
        <v>6.5509580733525583</v>
      </c>
    </row>
    <row r="28917" spans="1:2" x14ac:dyDescent="0.25">
      <c r="A28917" s="1">
        <v>41750.079861111109</v>
      </c>
      <c r="B28917" s="2">
        <v>9.6454059430032739</v>
      </c>
    </row>
    <row r="28918" spans="1:2" x14ac:dyDescent="0.25">
      <c r="A28918" s="1">
        <v>41750.080555555556</v>
      </c>
      <c r="B28918" s="2">
        <v>4.9756114942027727</v>
      </c>
    </row>
    <row r="28919" spans="1:2" x14ac:dyDescent="0.25">
      <c r="A28919" s="1">
        <v>41750.081250000003</v>
      </c>
      <c r="B28919" s="2">
        <v>-2.5790783154602348</v>
      </c>
    </row>
    <row r="28920" spans="1:2" x14ac:dyDescent="0.25">
      <c r="A28920" s="1">
        <v>41750.081944444442</v>
      </c>
      <c r="B28920" s="2">
        <v>7.9007847469901513</v>
      </c>
    </row>
    <row r="28921" spans="1:2" x14ac:dyDescent="0.25">
      <c r="A28921" s="1">
        <v>41750.082638888889</v>
      </c>
      <c r="B28921" s="2">
        <v>1.2907061499307626</v>
      </c>
    </row>
    <row r="28922" spans="1:2" x14ac:dyDescent="0.25">
      <c r="A28922" s="1">
        <v>41750.083333333336</v>
      </c>
      <c r="B28922" s="2">
        <v>4.7423363549779118</v>
      </c>
    </row>
    <row r="28923" spans="1:2" x14ac:dyDescent="0.25">
      <c r="A28923" s="1">
        <v>41750.084027777775</v>
      </c>
      <c r="B28923" s="2">
        <v>6.4901535792574574</v>
      </c>
    </row>
    <row r="28924" spans="1:2" x14ac:dyDescent="0.25">
      <c r="A28924" s="1">
        <v>41750.084722222222</v>
      </c>
      <c r="B28924" s="2">
        <v>-4.031042844588228</v>
      </c>
    </row>
    <row r="28925" spans="1:2" x14ac:dyDescent="0.25">
      <c r="A28925" s="1">
        <v>41750.085416666669</v>
      </c>
      <c r="B28925" s="2">
        <v>-4.4699853298838814</v>
      </c>
    </row>
    <row r="28926" spans="1:2" x14ac:dyDescent="0.25">
      <c r="A28926" s="1">
        <v>41750.086111111108</v>
      </c>
      <c r="B28926" s="2">
        <v>-5.3209988079897208</v>
      </c>
    </row>
    <row r="28927" spans="1:2" x14ac:dyDescent="0.25">
      <c r="A28927" s="1">
        <v>41750.086805555555</v>
      </c>
      <c r="B28927" s="2">
        <v>9.3102957308049863E-2</v>
      </c>
    </row>
    <row r="28928" spans="1:2" x14ac:dyDescent="0.25">
      <c r="A28928" s="1">
        <v>41750.087500000001</v>
      </c>
      <c r="B28928" s="2">
        <v>-6.5715557834574918</v>
      </c>
    </row>
    <row r="28929" spans="1:2" x14ac:dyDescent="0.25">
      <c r="A28929" s="1">
        <v>41750.088194444441</v>
      </c>
      <c r="B28929" s="2">
        <v>-14.95289790121836</v>
      </c>
    </row>
    <row r="28930" spans="1:2" x14ac:dyDescent="0.25">
      <c r="A28930" s="1">
        <v>41750.088888888888</v>
      </c>
      <c r="B28930" s="2">
        <v>-1.5668701003954386</v>
      </c>
    </row>
    <row r="28931" spans="1:2" x14ac:dyDescent="0.25">
      <c r="A28931" s="1">
        <v>41750.089583333334</v>
      </c>
      <c r="B28931" s="2">
        <v>-9.4245250315001012</v>
      </c>
    </row>
    <row r="28932" spans="1:2" x14ac:dyDescent="0.25">
      <c r="A28932" s="1">
        <v>41750.090277777781</v>
      </c>
      <c r="B28932" s="2">
        <v>-13.358425179888096</v>
      </c>
    </row>
    <row r="28933" spans="1:2" x14ac:dyDescent="0.25">
      <c r="A28933" s="1">
        <v>41750.09097222222</v>
      </c>
      <c r="B28933" s="2">
        <v>-9.6257467801760868</v>
      </c>
    </row>
    <row r="28934" spans="1:2" x14ac:dyDescent="0.25">
      <c r="A28934" s="1">
        <v>41750.091666666667</v>
      </c>
      <c r="B28934" s="2">
        <v>-3.8471236921562499</v>
      </c>
    </row>
    <row r="28935" spans="1:2" x14ac:dyDescent="0.25">
      <c r="A28935" s="1">
        <v>41750.092361111114</v>
      </c>
      <c r="B28935" s="2">
        <v>-11.558251569089892</v>
      </c>
    </row>
    <row r="28936" spans="1:2" x14ac:dyDescent="0.25">
      <c r="A28936" s="1">
        <v>41750.093055555553</v>
      </c>
      <c r="B28936" s="2">
        <v>-4.1336219124205549</v>
      </c>
    </row>
    <row r="28937" spans="1:2" x14ac:dyDescent="0.25">
      <c r="A28937" s="1">
        <v>41750.09375</v>
      </c>
      <c r="B28937" s="2">
        <v>-8.7729394753841916</v>
      </c>
    </row>
    <row r="28938" spans="1:2" x14ac:dyDescent="0.25">
      <c r="A28938" s="1">
        <v>41750.094444444447</v>
      </c>
      <c r="B28938" s="2">
        <v>-3.5320728760853553</v>
      </c>
    </row>
    <row r="28939" spans="1:2" x14ac:dyDescent="0.25">
      <c r="A28939" s="1">
        <v>41750.095138888886</v>
      </c>
      <c r="B28939" s="2">
        <v>-7.4432480580184954</v>
      </c>
    </row>
    <row r="28940" spans="1:2" x14ac:dyDescent="0.25">
      <c r="A28940" s="1">
        <v>41750.095833333333</v>
      </c>
      <c r="B28940" s="2">
        <v>-3.1642931292350114</v>
      </c>
    </row>
    <row r="28941" spans="1:2" x14ac:dyDescent="0.25">
      <c r="A28941" s="1">
        <v>41750.09652777778</v>
      </c>
      <c r="B28941" s="2">
        <v>-2.3899339832881501</v>
      </c>
    </row>
    <row r="28942" spans="1:2" x14ac:dyDescent="0.25">
      <c r="A28942" s="1">
        <v>41750.097222222219</v>
      </c>
      <c r="B28942" s="2">
        <v>2.4940891646494494</v>
      </c>
    </row>
    <row r="28943" spans="1:2" x14ac:dyDescent="0.25">
      <c r="A28943" s="1">
        <v>41750.097916666666</v>
      </c>
      <c r="B28943" s="2">
        <v>-22.277090809773895</v>
      </c>
    </row>
    <row r="28944" spans="1:2" x14ac:dyDescent="0.25">
      <c r="A28944" s="1">
        <v>41750.098611111112</v>
      </c>
      <c r="B28944" s="2">
        <v>-36.124161996294667</v>
      </c>
    </row>
    <row r="28945" spans="1:2" x14ac:dyDescent="0.25">
      <c r="A28945" s="1">
        <v>41750.099305555559</v>
      </c>
      <c r="B28945" s="2">
        <v>-37.473356075579069</v>
      </c>
    </row>
    <row r="28946" spans="1:2" x14ac:dyDescent="0.25">
      <c r="A28946" s="1">
        <v>41750.1</v>
      </c>
      <c r="B28946" s="2">
        <v>-28.739999878723271</v>
      </c>
    </row>
    <row r="28947" spans="1:2" x14ac:dyDescent="0.25">
      <c r="A28947" s="1">
        <v>41750.100694444445</v>
      </c>
      <c r="B28947" s="2">
        <v>-42.80086469813056</v>
      </c>
    </row>
    <row r="28948" spans="1:2" x14ac:dyDescent="0.25">
      <c r="A28948" s="1">
        <v>41750.101388888892</v>
      </c>
      <c r="B28948" s="2">
        <v>-28.477295204756956</v>
      </c>
    </row>
    <row r="28949" spans="1:2" x14ac:dyDescent="0.25">
      <c r="A28949" s="1">
        <v>41750.102083333331</v>
      </c>
      <c r="B28949" s="2">
        <v>-25.69598065110258</v>
      </c>
    </row>
    <row r="28950" spans="1:2" x14ac:dyDescent="0.25">
      <c r="A28950" s="1">
        <v>41750.102777777778</v>
      </c>
      <c r="B28950" s="2">
        <v>3.5831500211950091</v>
      </c>
    </row>
    <row r="28951" spans="1:2" x14ac:dyDescent="0.25">
      <c r="A28951" s="1">
        <v>41750.103472222225</v>
      </c>
      <c r="B28951" s="2">
        <v>5.2898836171919053</v>
      </c>
    </row>
    <row r="28952" spans="1:2" x14ac:dyDescent="0.25">
      <c r="A28952" s="1">
        <v>41750.104166666664</v>
      </c>
      <c r="B28952" s="2">
        <v>32.839755963869905</v>
      </c>
    </row>
    <row r="28953" spans="1:2" x14ac:dyDescent="0.25">
      <c r="A28953" s="1">
        <v>41750.104861111111</v>
      </c>
      <c r="B28953" s="2">
        <v>47.824239246802854</v>
      </c>
    </row>
    <row r="28954" spans="1:2" x14ac:dyDescent="0.25">
      <c r="A28954" s="1">
        <v>41750.105555555558</v>
      </c>
      <c r="B28954" s="2">
        <v>32.142997506101288</v>
      </c>
    </row>
    <row r="28955" spans="1:2" x14ac:dyDescent="0.25">
      <c r="A28955" s="1">
        <v>41750.106249999997</v>
      </c>
      <c r="B28955" s="2">
        <v>35.250321774144929</v>
      </c>
    </row>
    <row r="28956" spans="1:2" x14ac:dyDescent="0.25">
      <c r="A28956" s="1">
        <v>41750.106944444444</v>
      </c>
      <c r="B28956" s="2">
        <v>37.869535145966317</v>
      </c>
    </row>
    <row r="28957" spans="1:2" x14ac:dyDescent="0.25">
      <c r="A28957" s="1">
        <v>41750.107638888891</v>
      </c>
      <c r="B28957" s="2">
        <v>16.704499177820981</v>
      </c>
    </row>
    <row r="28958" spans="1:2" x14ac:dyDescent="0.25">
      <c r="A28958" s="1">
        <v>41750.10833333333</v>
      </c>
      <c r="B28958" s="2">
        <v>32.740900846867589</v>
      </c>
    </row>
    <row r="28959" spans="1:2" x14ac:dyDescent="0.25">
      <c r="A28959" s="1">
        <v>41750.109027777777</v>
      </c>
      <c r="B28959" s="2">
        <v>36.02048475564952</v>
      </c>
    </row>
    <row r="28960" spans="1:2" x14ac:dyDescent="0.25">
      <c r="A28960" s="1">
        <v>41750.109722222223</v>
      </c>
      <c r="B28960" s="2">
        <v>46.20321209907852</v>
      </c>
    </row>
    <row r="28961" spans="1:2" x14ac:dyDescent="0.25">
      <c r="A28961" s="1">
        <v>41750.11041666667</v>
      </c>
      <c r="B28961" s="2">
        <v>27.355916805783149</v>
      </c>
    </row>
    <row r="28962" spans="1:2" x14ac:dyDescent="0.25">
      <c r="A28962" s="1">
        <v>41750.111111111109</v>
      </c>
      <c r="B28962" s="2">
        <v>41.336294849559394</v>
      </c>
    </row>
    <row r="28963" spans="1:2" x14ac:dyDescent="0.25">
      <c r="A28963" s="1">
        <v>41750.111805555556</v>
      </c>
      <c r="B28963" s="2">
        <v>37.641677120359965</v>
      </c>
    </row>
    <row r="28964" spans="1:2" x14ac:dyDescent="0.25">
      <c r="A28964" s="1">
        <v>41750.112500000003</v>
      </c>
      <c r="B28964" s="2">
        <v>33.122255373598698</v>
      </c>
    </row>
    <row r="28965" spans="1:2" x14ac:dyDescent="0.25">
      <c r="A28965" s="1">
        <v>41750.113194444442</v>
      </c>
      <c r="B28965" s="2">
        <v>33.443387484616444</v>
      </c>
    </row>
    <row r="28966" spans="1:2" x14ac:dyDescent="0.25">
      <c r="A28966" s="1">
        <v>41750.113888888889</v>
      </c>
      <c r="B28966" s="2">
        <v>28.363388014580416</v>
      </c>
    </row>
    <row r="28967" spans="1:2" x14ac:dyDescent="0.25">
      <c r="A28967" s="1">
        <v>41750.114583333336</v>
      </c>
      <c r="B28967" s="2">
        <v>44.440729766676426</v>
      </c>
    </row>
    <row r="28968" spans="1:2" x14ac:dyDescent="0.25">
      <c r="A28968" s="1">
        <v>41750.115277777775</v>
      </c>
      <c r="B28968" s="2">
        <v>-6.2255165744293963</v>
      </c>
    </row>
    <row r="28969" spans="1:2" x14ac:dyDescent="0.25">
      <c r="A28969" s="1">
        <v>41750.115972222222</v>
      </c>
      <c r="B28969" s="2">
        <v>-15.094800239034702</v>
      </c>
    </row>
    <row r="28970" spans="1:2" x14ac:dyDescent="0.25">
      <c r="A28970" s="1">
        <v>41750.116666666669</v>
      </c>
      <c r="B28970" s="2">
        <v>-11.108365504071056</v>
      </c>
    </row>
    <row r="28971" spans="1:2" x14ac:dyDescent="0.25">
      <c r="A28971" s="1">
        <v>41750.117361111108</v>
      </c>
      <c r="B28971" s="2">
        <v>-13.620720006846023</v>
      </c>
    </row>
    <row r="28972" spans="1:2" x14ac:dyDescent="0.25">
      <c r="A28972" s="1">
        <v>41750.118055555555</v>
      </c>
      <c r="B28972" s="2">
        <v>-16.108320772528046</v>
      </c>
    </row>
    <row r="28973" spans="1:2" x14ac:dyDescent="0.25">
      <c r="A28973" s="1">
        <v>41750.118750000001</v>
      </c>
      <c r="B28973" s="2">
        <v>-8.8779348164618561</v>
      </c>
    </row>
    <row r="28974" spans="1:2" x14ac:dyDescent="0.25">
      <c r="A28974" s="1">
        <v>41750.119444444441</v>
      </c>
      <c r="B28974" s="2">
        <v>-7.7535967096425038</v>
      </c>
    </row>
    <row r="28975" spans="1:2" x14ac:dyDescent="0.25">
      <c r="A28975" s="1">
        <v>41750.120138888888</v>
      </c>
      <c r="B28975" s="2">
        <v>-12.057882043291345</v>
      </c>
    </row>
    <row r="28976" spans="1:2" x14ac:dyDescent="0.25">
      <c r="A28976" s="1">
        <v>41750.120833333334</v>
      </c>
      <c r="B28976" s="2">
        <v>-8.4774101510598481</v>
      </c>
    </row>
    <row r="28977" spans="1:2" x14ac:dyDescent="0.25">
      <c r="A28977" s="1">
        <v>41750.121527777781</v>
      </c>
      <c r="B28977" s="2">
        <v>-4.7810540015139846</v>
      </c>
    </row>
    <row r="28978" spans="1:2" x14ac:dyDescent="0.25">
      <c r="A28978" s="1">
        <v>41750.12222222222</v>
      </c>
      <c r="B28978" s="2">
        <v>1.2471998632738177</v>
      </c>
    </row>
    <row r="28979" spans="1:2" x14ac:dyDescent="0.25">
      <c r="A28979" s="1">
        <v>41750.122916666667</v>
      </c>
      <c r="B28979" s="2">
        <v>7.1005049177800776</v>
      </c>
    </row>
    <row r="28980" spans="1:2" x14ac:dyDescent="0.25">
      <c r="A28980" s="1">
        <v>41750.123611111114</v>
      </c>
      <c r="B28980" s="2">
        <v>10.737353616358087</v>
      </c>
    </row>
    <row r="28981" spans="1:2" x14ac:dyDescent="0.25">
      <c r="A28981" s="1">
        <v>41750.124305555553</v>
      </c>
      <c r="B28981" s="2">
        <v>12.031256792801226</v>
      </c>
    </row>
    <row r="28982" spans="1:2" x14ac:dyDescent="0.25">
      <c r="A28982" s="1">
        <v>41750.125</v>
      </c>
      <c r="B28982" s="2">
        <v>11.665280409287273</v>
      </c>
    </row>
    <row r="28983" spans="1:2" x14ac:dyDescent="0.25">
      <c r="A28983" s="1">
        <v>41750.125694444447</v>
      </c>
      <c r="B28983" s="2">
        <v>17.216599470675767</v>
      </c>
    </row>
    <row r="28984" spans="1:2" x14ac:dyDescent="0.25">
      <c r="A28984" s="1">
        <v>41750.126388888886</v>
      </c>
      <c r="B28984" s="2">
        <v>-0.63110524217148245</v>
      </c>
    </row>
    <row r="28985" spans="1:2" x14ac:dyDescent="0.25">
      <c r="A28985" s="1">
        <v>41750.127083333333</v>
      </c>
      <c r="B28985" s="2">
        <v>-35.760802659685332</v>
      </c>
    </row>
    <row r="28986" spans="1:2" x14ac:dyDescent="0.25">
      <c r="A28986" s="1">
        <v>41750.12777777778</v>
      </c>
      <c r="B28986" s="2">
        <v>-30.388553405923208</v>
      </c>
    </row>
    <row r="28987" spans="1:2" x14ac:dyDescent="0.25">
      <c r="A28987" s="1">
        <v>41750.128472222219</v>
      </c>
      <c r="B28987" s="2">
        <v>-35.08136409810492</v>
      </c>
    </row>
    <row r="28988" spans="1:2" x14ac:dyDescent="0.25">
      <c r="A28988" s="1">
        <v>41750.129166666666</v>
      </c>
      <c r="B28988" s="2">
        <v>-45.385131005841927</v>
      </c>
    </row>
    <row r="28989" spans="1:2" x14ac:dyDescent="0.25">
      <c r="A28989" s="1">
        <v>41750.129861111112</v>
      </c>
      <c r="B28989" s="2">
        <v>-31.862386858708728</v>
      </c>
    </row>
    <row r="28990" spans="1:2" x14ac:dyDescent="0.25">
      <c r="A28990" s="1">
        <v>41750.130555555559</v>
      </c>
      <c r="B28990" s="2">
        <v>-23.894530473485549</v>
      </c>
    </row>
    <row r="28991" spans="1:2" x14ac:dyDescent="0.25">
      <c r="A28991" s="1">
        <v>41750.131249999999</v>
      </c>
      <c r="B28991" s="2">
        <v>-15.977127435981917</v>
      </c>
    </row>
    <row r="28992" spans="1:2" x14ac:dyDescent="0.25">
      <c r="A28992" s="1">
        <v>41750.131944444445</v>
      </c>
      <c r="B28992" s="2">
        <v>-37.747370234271514</v>
      </c>
    </row>
    <row r="28993" spans="1:2" x14ac:dyDescent="0.25">
      <c r="A28993" s="1">
        <v>41750.132638888892</v>
      </c>
      <c r="B28993" s="2">
        <v>-25.957316466965615</v>
      </c>
    </row>
    <row r="28994" spans="1:2" x14ac:dyDescent="0.25">
      <c r="A28994" s="1">
        <v>41750.133333333331</v>
      </c>
      <c r="B28994" s="2">
        <v>-31.788564487846937</v>
      </c>
    </row>
    <row r="28995" spans="1:2" x14ac:dyDescent="0.25">
      <c r="A28995" s="1">
        <v>41750.134027777778</v>
      </c>
      <c r="B28995" s="2">
        <v>-28.803664659284308</v>
      </c>
    </row>
    <row r="28996" spans="1:2" x14ac:dyDescent="0.25">
      <c r="A28996" s="1">
        <v>41750.134722222225</v>
      </c>
      <c r="B28996" s="2">
        <v>-29.513025519361204</v>
      </c>
    </row>
    <row r="28997" spans="1:2" x14ac:dyDescent="0.25">
      <c r="A28997" s="1">
        <v>41750.135416666664</v>
      </c>
      <c r="B28997" s="2">
        <v>-29.077366000464828</v>
      </c>
    </row>
    <row r="28998" spans="1:2" x14ac:dyDescent="0.25">
      <c r="A28998" s="1">
        <v>41750.136111111111</v>
      </c>
      <c r="B28998" s="2">
        <v>-33.841375003574164</v>
      </c>
    </row>
    <row r="28999" spans="1:2" x14ac:dyDescent="0.25">
      <c r="A28999" s="1">
        <v>41750.136805555558</v>
      </c>
      <c r="B28999" s="2">
        <v>-36.681539913835394</v>
      </c>
    </row>
    <row r="29000" spans="1:2" x14ac:dyDescent="0.25">
      <c r="A29000" s="1">
        <v>41750.137499999997</v>
      </c>
      <c r="B29000" s="2">
        <v>-29.893013757470786</v>
      </c>
    </row>
    <row r="29001" spans="1:2" x14ac:dyDescent="0.25">
      <c r="A29001" s="1">
        <v>41750.138194444444</v>
      </c>
      <c r="B29001" s="2">
        <v>-33.537777525022342</v>
      </c>
    </row>
    <row r="29002" spans="1:2" x14ac:dyDescent="0.25">
      <c r="A29002" s="1">
        <v>41750.138888888891</v>
      </c>
      <c r="B29002" s="2">
        <v>-28.782561571993451</v>
      </c>
    </row>
    <row r="29003" spans="1:2" x14ac:dyDescent="0.25">
      <c r="A29003" s="1">
        <v>41750.13958333333</v>
      </c>
      <c r="B29003" s="2">
        <v>-39.027545983262826</v>
      </c>
    </row>
    <row r="29004" spans="1:2" x14ac:dyDescent="0.25">
      <c r="A29004" s="1">
        <v>41750.140277777777</v>
      </c>
      <c r="B29004" s="2">
        <v>-80.949654892491523</v>
      </c>
    </row>
    <row r="29005" spans="1:2" x14ac:dyDescent="0.25">
      <c r="A29005" s="1">
        <v>41750.140972222223</v>
      </c>
      <c r="B29005" s="2">
        <v>-58.718730834014906</v>
      </c>
    </row>
    <row r="29006" spans="1:2" x14ac:dyDescent="0.25">
      <c r="A29006" s="1">
        <v>41750.14166666667</v>
      </c>
      <c r="B29006" s="2">
        <v>-52.08029575693557</v>
      </c>
    </row>
    <row r="29007" spans="1:2" x14ac:dyDescent="0.25">
      <c r="A29007" s="1">
        <v>41750.142361111109</v>
      </c>
      <c r="B29007" s="2">
        <v>-94.260221248484839</v>
      </c>
    </row>
    <row r="29008" spans="1:2" x14ac:dyDescent="0.25">
      <c r="A29008" s="1">
        <v>41750.143055555556</v>
      </c>
      <c r="B29008" s="2">
        <v>-92.729972452843015</v>
      </c>
    </row>
    <row r="29009" spans="1:2" x14ac:dyDescent="0.25">
      <c r="A29009" s="1">
        <v>41750.143750000003</v>
      </c>
      <c r="B29009" s="2">
        <v>-83.360403710739533</v>
      </c>
    </row>
    <row r="29010" spans="1:2" x14ac:dyDescent="0.25">
      <c r="A29010" s="1">
        <v>41750.144444444442</v>
      </c>
      <c r="B29010" s="2">
        <v>-83.803639662081451</v>
      </c>
    </row>
    <row r="29011" spans="1:2" x14ac:dyDescent="0.25">
      <c r="A29011" s="1">
        <v>41750.145138888889</v>
      </c>
      <c r="B29011" s="2">
        <v>-58.830723356135906</v>
      </c>
    </row>
    <row r="29012" spans="1:2" x14ac:dyDescent="0.25">
      <c r="A29012" s="1">
        <v>41750.145833333336</v>
      </c>
      <c r="B29012" s="2">
        <v>-57.296905730593913</v>
      </c>
    </row>
    <row r="29013" spans="1:2" x14ac:dyDescent="0.25">
      <c r="A29013" s="1">
        <v>41750.146527777775</v>
      </c>
      <c r="B29013" s="2">
        <v>-51.599668365828983</v>
      </c>
    </row>
    <row r="29014" spans="1:2" x14ac:dyDescent="0.25">
      <c r="A29014" s="1">
        <v>41750.147222222222</v>
      </c>
      <c r="B29014" s="2">
        <v>-46.805653569457355</v>
      </c>
    </row>
    <row r="29015" spans="1:2" x14ac:dyDescent="0.25">
      <c r="A29015" s="1">
        <v>41750.147916666669</v>
      </c>
      <c r="B29015" s="2">
        <v>-41.842299099082688</v>
      </c>
    </row>
    <row r="29016" spans="1:2" x14ac:dyDescent="0.25">
      <c r="A29016" s="1">
        <v>41750.148611111108</v>
      </c>
      <c r="B29016" s="2">
        <v>-61.64324253517843</v>
      </c>
    </row>
    <row r="29017" spans="1:2" x14ac:dyDescent="0.25">
      <c r="A29017" s="1">
        <v>41750.149305555555</v>
      </c>
      <c r="B29017" s="2">
        <v>-66.151584112576288</v>
      </c>
    </row>
    <row r="29018" spans="1:2" x14ac:dyDescent="0.25">
      <c r="A29018" s="1">
        <v>41750.15</v>
      </c>
      <c r="B29018" s="2">
        <v>-51.617760818524403</v>
      </c>
    </row>
    <row r="29019" spans="1:2" x14ac:dyDescent="0.25">
      <c r="A29019" s="1">
        <v>41750.150694444441</v>
      </c>
      <c r="B29019" s="2">
        <v>-70.437233997882387</v>
      </c>
    </row>
    <row r="29020" spans="1:2" x14ac:dyDescent="0.25">
      <c r="A29020" s="1">
        <v>41750.151388888888</v>
      </c>
      <c r="B29020" s="2">
        <v>-64.721313867774242</v>
      </c>
    </row>
    <row r="29021" spans="1:2" x14ac:dyDescent="0.25">
      <c r="A29021" s="1">
        <v>41750.152083333334</v>
      </c>
      <c r="B29021" s="2">
        <v>-55.574708229190826</v>
      </c>
    </row>
    <row r="29022" spans="1:2" x14ac:dyDescent="0.25">
      <c r="A29022" s="1">
        <v>41750.152777777781</v>
      </c>
      <c r="B29022" s="2">
        <v>-10.162702012344623</v>
      </c>
    </row>
    <row r="29023" spans="1:2" x14ac:dyDescent="0.25">
      <c r="A29023" s="1">
        <v>41750.15347222222</v>
      </c>
      <c r="B29023" s="2">
        <v>26.827167640275729</v>
      </c>
    </row>
    <row r="29024" spans="1:2" x14ac:dyDescent="0.25">
      <c r="A29024" s="1">
        <v>41750.154166666667</v>
      </c>
      <c r="B29024" s="2">
        <v>39.045707244072887</v>
      </c>
    </row>
    <row r="29025" spans="1:2" x14ac:dyDescent="0.25">
      <c r="A29025" s="1">
        <v>41750.154861111114</v>
      </c>
      <c r="B29025" s="2">
        <v>18.624231731060476</v>
      </c>
    </row>
    <row r="29026" spans="1:2" x14ac:dyDescent="0.25">
      <c r="A29026" s="1">
        <v>41750.155555555553</v>
      </c>
      <c r="B29026" s="2">
        <v>19.332154349023281</v>
      </c>
    </row>
    <row r="29027" spans="1:2" x14ac:dyDescent="0.25">
      <c r="A29027" s="1">
        <v>41750.15625</v>
      </c>
      <c r="B29027" s="2">
        <v>27.322916270828138</v>
      </c>
    </row>
    <row r="29028" spans="1:2" x14ac:dyDescent="0.25">
      <c r="A29028" s="1">
        <v>41750.156944444447</v>
      </c>
      <c r="B29028" s="2">
        <v>20.427836575745946</v>
      </c>
    </row>
    <row r="29029" spans="1:2" x14ac:dyDescent="0.25">
      <c r="A29029" s="1">
        <v>41750.157638888886</v>
      </c>
      <c r="B29029" s="2">
        <v>34.646605861527497</v>
      </c>
    </row>
    <row r="29030" spans="1:2" x14ac:dyDescent="0.25">
      <c r="A29030" s="1">
        <v>41750.158333333333</v>
      </c>
      <c r="B29030" s="2">
        <v>11.518950301527608</v>
      </c>
    </row>
    <row r="29031" spans="1:2" x14ac:dyDescent="0.25">
      <c r="A29031" s="1">
        <v>41750.15902777778</v>
      </c>
      <c r="B29031" s="2">
        <v>-15.600752717879185</v>
      </c>
    </row>
    <row r="29032" spans="1:2" x14ac:dyDescent="0.25">
      <c r="A29032" s="1">
        <v>41750.159722222219</v>
      </c>
      <c r="B29032" s="2">
        <v>-19.386336136343015</v>
      </c>
    </row>
    <row r="29033" spans="1:2" x14ac:dyDescent="0.25">
      <c r="A29033" s="1">
        <v>41750.160416666666</v>
      </c>
      <c r="B29033" s="2">
        <v>-20.127522775778502</v>
      </c>
    </row>
    <row r="29034" spans="1:2" x14ac:dyDescent="0.25">
      <c r="A29034" s="1">
        <v>41750.161111111112</v>
      </c>
      <c r="B29034" s="2">
        <v>-17.826783093186958</v>
      </c>
    </row>
    <row r="29035" spans="1:2" x14ac:dyDescent="0.25">
      <c r="A29035" s="1">
        <v>41750.161805555559</v>
      </c>
      <c r="B29035" s="2">
        <v>-10.820514657852678</v>
      </c>
    </row>
    <row r="29036" spans="1:2" x14ac:dyDescent="0.25">
      <c r="A29036" s="1">
        <v>41750.162499999999</v>
      </c>
      <c r="B29036" s="2">
        <v>-18.265528347566761</v>
      </c>
    </row>
    <row r="29037" spans="1:2" x14ac:dyDescent="0.25">
      <c r="A29037" s="1">
        <v>41750.163194444445</v>
      </c>
      <c r="B29037" s="2">
        <v>5.4989058331095295</v>
      </c>
    </row>
    <row r="29038" spans="1:2" x14ac:dyDescent="0.25">
      <c r="A29038" s="1">
        <v>41750.163888888892</v>
      </c>
      <c r="B29038" s="2">
        <v>12.837412854725608</v>
      </c>
    </row>
    <row r="29039" spans="1:2" x14ac:dyDescent="0.25">
      <c r="A29039" s="1">
        <v>41750.164583333331</v>
      </c>
      <c r="B29039" s="2">
        <v>-1.5038807669582941</v>
      </c>
    </row>
    <row r="29040" spans="1:2" x14ac:dyDescent="0.25">
      <c r="A29040" s="1">
        <v>41750.165277777778</v>
      </c>
      <c r="B29040" s="2">
        <v>-20.676764085093115</v>
      </c>
    </row>
    <row r="29041" spans="1:2" x14ac:dyDescent="0.25">
      <c r="A29041" s="1">
        <v>41750.165972222225</v>
      </c>
      <c r="B29041" s="2">
        <v>-7.9911850120567882</v>
      </c>
    </row>
    <row r="29042" spans="1:2" x14ac:dyDescent="0.25">
      <c r="A29042" s="1">
        <v>41750.166666666664</v>
      </c>
      <c r="B29042" s="2">
        <v>4.3449266948620791</v>
      </c>
    </row>
    <row r="29043" spans="1:2" x14ac:dyDescent="0.25">
      <c r="A29043" s="1">
        <v>41750.167361111111</v>
      </c>
      <c r="B29043" s="2">
        <v>7.0003549265573382</v>
      </c>
    </row>
    <row r="29044" spans="1:2" x14ac:dyDescent="0.25">
      <c r="A29044" s="1">
        <v>41750.168055555558</v>
      </c>
      <c r="B29044" s="2">
        <v>1.794338596186329</v>
      </c>
    </row>
    <row r="29045" spans="1:2" x14ac:dyDescent="0.25">
      <c r="A29045" s="1">
        <v>41750.168749999997</v>
      </c>
      <c r="B29045" s="2">
        <v>-1.2568685859349595</v>
      </c>
    </row>
    <row r="29046" spans="1:2" x14ac:dyDescent="0.25">
      <c r="A29046" s="1">
        <v>41750.169444444444</v>
      </c>
      <c r="B29046" s="2">
        <v>-2.7780609939666951</v>
      </c>
    </row>
    <row r="29047" spans="1:2" x14ac:dyDescent="0.25">
      <c r="A29047" s="1">
        <v>41750.170138888891</v>
      </c>
      <c r="B29047" s="2">
        <v>2.318029064554624</v>
      </c>
    </row>
    <row r="29048" spans="1:2" x14ac:dyDescent="0.25">
      <c r="A29048" s="1">
        <v>41750.17083333333</v>
      </c>
      <c r="B29048" s="2">
        <v>-2.5687040835007791</v>
      </c>
    </row>
    <row r="29049" spans="1:2" x14ac:dyDescent="0.25">
      <c r="A29049" s="1">
        <v>41750.171527777777</v>
      </c>
      <c r="B29049" s="2">
        <v>3.7411767643325828</v>
      </c>
    </row>
    <row r="29050" spans="1:2" x14ac:dyDescent="0.25">
      <c r="A29050" s="1">
        <v>41750.172222222223</v>
      </c>
      <c r="B29050" s="2">
        <v>15.160442275319898</v>
      </c>
    </row>
    <row r="29051" spans="1:2" x14ac:dyDescent="0.25">
      <c r="A29051" s="1">
        <v>41750.17291666667</v>
      </c>
      <c r="B29051" s="2">
        <v>18.878001425618518</v>
      </c>
    </row>
    <row r="29052" spans="1:2" x14ac:dyDescent="0.25">
      <c r="A29052" s="1">
        <v>41750.173611111109</v>
      </c>
      <c r="B29052" s="2">
        <v>34.942249625922223</v>
      </c>
    </row>
    <row r="29053" spans="1:2" x14ac:dyDescent="0.25">
      <c r="A29053" s="1">
        <v>41750.174305555556</v>
      </c>
      <c r="B29053" s="2">
        <v>19.747137421298977</v>
      </c>
    </row>
    <row r="29054" spans="1:2" x14ac:dyDescent="0.25">
      <c r="A29054" s="1">
        <v>41750.175000000003</v>
      </c>
      <c r="B29054" s="2">
        <v>25.391112285027823</v>
      </c>
    </row>
    <row r="29055" spans="1:2" x14ac:dyDescent="0.25">
      <c r="A29055" s="1">
        <v>41750.175694444442</v>
      </c>
      <c r="B29055" s="2">
        <v>25.173369197777841</v>
      </c>
    </row>
    <row r="29056" spans="1:2" x14ac:dyDescent="0.25">
      <c r="A29056" s="1">
        <v>41750.176388888889</v>
      </c>
      <c r="B29056" s="2">
        <v>27.326677923125196</v>
      </c>
    </row>
    <row r="29057" spans="1:2" x14ac:dyDescent="0.25">
      <c r="A29057" s="1">
        <v>41750.177083333336</v>
      </c>
      <c r="B29057" s="2">
        <v>18.498854318610029</v>
      </c>
    </row>
    <row r="29058" spans="1:2" x14ac:dyDescent="0.25">
      <c r="A29058" s="1">
        <v>41750.177777777775</v>
      </c>
      <c r="B29058" s="2">
        <v>14.432050161060882</v>
      </c>
    </row>
    <row r="29059" spans="1:2" x14ac:dyDescent="0.25">
      <c r="A29059" s="1">
        <v>41750.178472222222</v>
      </c>
      <c r="B29059" s="2">
        <v>13.533619140997446</v>
      </c>
    </row>
    <row r="29060" spans="1:2" x14ac:dyDescent="0.25">
      <c r="A29060" s="1">
        <v>41750.179166666669</v>
      </c>
      <c r="B29060" s="2">
        <v>12.861580249025428</v>
      </c>
    </row>
    <row r="29061" spans="1:2" x14ac:dyDescent="0.25">
      <c r="A29061" s="1">
        <v>41750.179861111108</v>
      </c>
      <c r="B29061" s="2">
        <v>17.986678805732904</v>
      </c>
    </row>
    <row r="29062" spans="1:2" x14ac:dyDescent="0.25">
      <c r="A29062" s="1">
        <v>41750.180555555555</v>
      </c>
      <c r="B29062" s="2">
        <v>36.177610971663917</v>
      </c>
    </row>
    <row r="29063" spans="1:2" x14ac:dyDescent="0.25">
      <c r="A29063" s="1">
        <v>41750.181250000001</v>
      </c>
      <c r="B29063" s="2">
        <v>63.204229087522251</v>
      </c>
    </row>
    <row r="29064" spans="1:2" x14ac:dyDescent="0.25">
      <c r="A29064" s="1">
        <v>41750.181944444441</v>
      </c>
      <c r="B29064" s="2">
        <v>26.930287223199652</v>
      </c>
    </row>
    <row r="29065" spans="1:2" x14ac:dyDescent="0.25">
      <c r="A29065" s="1">
        <v>41750.182638888888</v>
      </c>
      <c r="B29065" s="2">
        <v>19.471747615967129</v>
      </c>
    </row>
    <row r="29066" spans="1:2" x14ac:dyDescent="0.25">
      <c r="A29066" s="1">
        <v>41750.183333333334</v>
      </c>
      <c r="B29066" s="2">
        <v>21.689058599967392</v>
      </c>
    </row>
    <row r="29067" spans="1:2" x14ac:dyDescent="0.25">
      <c r="A29067" s="1">
        <v>41750.184027777781</v>
      </c>
      <c r="B29067" s="2">
        <v>29.385773083389115</v>
      </c>
    </row>
    <row r="29068" spans="1:2" x14ac:dyDescent="0.25">
      <c r="A29068" s="1">
        <v>41750.18472222222</v>
      </c>
      <c r="B29068" s="2">
        <v>16.331937418386225</v>
      </c>
    </row>
    <row r="29069" spans="1:2" x14ac:dyDescent="0.25">
      <c r="A29069" s="1">
        <v>41750.185416666667</v>
      </c>
      <c r="B29069" s="2">
        <v>25.54101808440949</v>
      </c>
    </row>
    <row r="29070" spans="1:2" x14ac:dyDescent="0.25">
      <c r="A29070" s="1">
        <v>41750.186111111114</v>
      </c>
      <c r="B29070" s="2">
        <v>24.021137944265259</v>
      </c>
    </row>
    <row r="29071" spans="1:2" x14ac:dyDescent="0.25">
      <c r="A29071" s="1">
        <v>41750.186805555553</v>
      </c>
      <c r="B29071" s="2">
        <v>28.42168719010612</v>
      </c>
    </row>
    <row r="29072" spans="1:2" x14ac:dyDescent="0.25">
      <c r="A29072" s="1">
        <v>41750.1875</v>
      </c>
      <c r="B29072" s="2">
        <v>6.6789317911820643</v>
      </c>
    </row>
    <row r="29073" spans="1:2" x14ac:dyDescent="0.25">
      <c r="A29073" s="1">
        <v>41750.188194444447</v>
      </c>
      <c r="B29073" s="2">
        <v>-21.93952996110238</v>
      </c>
    </row>
    <row r="29074" spans="1:2" x14ac:dyDescent="0.25">
      <c r="A29074" s="1">
        <v>41750.188888888886</v>
      </c>
      <c r="B29074" s="2">
        <v>-17.790240623812011</v>
      </c>
    </row>
    <row r="29075" spans="1:2" x14ac:dyDescent="0.25">
      <c r="A29075" s="1">
        <v>41750.189583333333</v>
      </c>
      <c r="B29075" s="2">
        <v>-13.59057148255221</v>
      </c>
    </row>
    <row r="29076" spans="1:2" x14ac:dyDescent="0.25">
      <c r="A29076" s="1">
        <v>41750.19027777778</v>
      </c>
      <c r="B29076" s="2">
        <v>25.136631510628163</v>
      </c>
    </row>
    <row r="29077" spans="1:2" x14ac:dyDescent="0.25">
      <c r="A29077" s="1">
        <v>41750.190972222219</v>
      </c>
      <c r="B29077" s="2">
        <v>28.980661534277896</v>
      </c>
    </row>
    <row r="29078" spans="1:2" x14ac:dyDescent="0.25">
      <c r="A29078" s="1">
        <v>41750.191666666666</v>
      </c>
      <c r="B29078" s="2">
        <v>33.932085346620688</v>
      </c>
    </row>
    <row r="29079" spans="1:2" x14ac:dyDescent="0.25">
      <c r="A29079" s="1">
        <v>41750.192361111112</v>
      </c>
      <c r="B29079" s="2">
        <v>28.508852917718954</v>
      </c>
    </row>
    <row r="29080" spans="1:2" x14ac:dyDescent="0.25">
      <c r="A29080" s="1">
        <v>41750.193055555559</v>
      </c>
      <c r="B29080" s="2">
        <v>22.309676413282673</v>
      </c>
    </row>
    <row r="29081" spans="1:2" x14ac:dyDescent="0.25">
      <c r="A29081" s="1">
        <v>41750.193749999999</v>
      </c>
      <c r="B29081" s="2">
        <v>29.460767554630003</v>
      </c>
    </row>
    <row r="29082" spans="1:2" x14ac:dyDescent="0.25">
      <c r="A29082" s="1">
        <v>41750.194444444445</v>
      </c>
      <c r="B29082" s="2">
        <v>19.292176252932403</v>
      </c>
    </row>
    <row r="29083" spans="1:2" x14ac:dyDescent="0.25">
      <c r="A29083" s="1">
        <v>41750.195138888892</v>
      </c>
      <c r="B29083" s="2">
        <v>18.723606140772365</v>
      </c>
    </row>
    <row r="29084" spans="1:2" x14ac:dyDescent="0.25">
      <c r="A29084" s="1">
        <v>41750.195833333331</v>
      </c>
      <c r="B29084" s="2">
        <v>14.027182648813566</v>
      </c>
    </row>
    <row r="29085" spans="1:2" x14ac:dyDescent="0.25">
      <c r="A29085" s="1">
        <v>41750.196527777778</v>
      </c>
      <c r="B29085" s="2">
        <v>11.525576110102701</v>
      </c>
    </row>
    <row r="29086" spans="1:2" x14ac:dyDescent="0.25">
      <c r="A29086" s="1">
        <v>41750.197222222225</v>
      </c>
      <c r="B29086" s="2">
        <v>7.3549345089838125</v>
      </c>
    </row>
    <row r="29087" spans="1:2" x14ac:dyDescent="0.25">
      <c r="A29087" s="1">
        <v>41750.197916666664</v>
      </c>
      <c r="B29087" s="2">
        <v>-5.6273062462612868</v>
      </c>
    </row>
    <row r="29088" spans="1:2" x14ac:dyDescent="0.25">
      <c r="A29088" s="1">
        <v>41750.198611111111</v>
      </c>
      <c r="B29088" s="2">
        <v>3.5013448318398637</v>
      </c>
    </row>
    <row r="29089" spans="1:2" x14ac:dyDescent="0.25">
      <c r="A29089" s="1">
        <v>41750.199305555558</v>
      </c>
      <c r="B29089" s="2">
        <v>4.4349356585854061</v>
      </c>
    </row>
    <row r="29090" spans="1:2" x14ac:dyDescent="0.25">
      <c r="A29090" s="1">
        <v>41750.199999999997</v>
      </c>
      <c r="B29090" s="2">
        <v>4.9237662391211412</v>
      </c>
    </row>
    <row r="29091" spans="1:2" x14ac:dyDescent="0.25">
      <c r="A29091" s="1">
        <v>41750.200694444444</v>
      </c>
      <c r="B29091" s="2">
        <v>-14.588065176458015</v>
      </c>
    </row>
    <row r="29092" spans="1:2" x14ac:dyDescent="0.25">
      <c r="A29092" s="1">
        <v>41750.201388888891</v>
      </c>
      <c r="B29092" s="2">
        <v>-10.08787153743239</v>
      </c>
    </row>
    <row r="29093" spans="1:2" x14ac:dyDescent="0.25">
      <c r="A29093" s="1">
        <v>41750.20208333333</v>
      </c>
      <c r="B29093" s="2">
        <v>-9.2953131863653962</v>
      </c>
    </row>
    <row r="29094" spans="1:2" x14ac:dyDescent="0.25">
      <c r="A29094" s="1">
        <v>41750.202777777777</v>
      </c>
      <c r="B29094" s="2">
        <v>4.7852938878187468</v>
      </c>
    </row>
    <row r="29095" spans="1:2" x14ac:dyDescent="0.25">
      <c r="A29095" s="1">
        <v>41750.203472222223</v>
      </c>
      <c r="B29095" s="2">
        <v>0.15959202464509872</v>
      </c>
    </row>
    <row r="29096" spans="1:2" x14ac:dyDescent="0.25">
      <c r="A29096" s="1">
        <v>41750.20416666667</v>
      </c>
      <c r="B29096" s="2">
        <v>7.5728207132679621</v>
      </c>
    </row>
    <row r="29097" spans="1:2" x14ac:dyDescent="0.25">
      <c r="A29097" s="1">
        <v>41750.204861111109</v>
      </c>
      <c r="B29097" s="2">
        <v>3.4560539255257634</v>
      </c>
    </row>
    <row r="29098" spans="1:2" x14ac:dyDescent="0.25">
      <c r="A29098" s="1">
        <v>41750.205555555556</v>
      </c>
      <c r="B29098" s="2">
        <v>15.837409234738212</v>
      </c>
    </row>
    <row r="29099" spans="1:2" x14ac:dyDescent="0.25">
      <c r="A29099" s="1">
        <v>41750.206250000003</v>
      </c>
      <c r="B29099" s="2">
        <v>3.6074478254042335</v>
      </c>
    </row>
    <row r="29100" spans="1:2" x14ac:dyDescent="0.25">
      <c r="A29100" s="1">
        <v>41750.206944444442</v>
      </c>
      <c r="B29100" s="2">
        <v>0.57125920053637558</v>
      </c>
    </row>
    <row r="29101" spans="1:2" x14ac:dyDescent="0.25">
      <c r="A29101" s="1">
        <v>41750.207638888889</v>
      </c>
      <c r="B29101" s="2">
        <v>8.3078782858388873</v>
      </c>
    </row>
    <row r="29102" spans="1:2" x14ac:dyDescent="0.25">
      <c r="A29102" s="1">
        <v>41750.208333333336</v>
      </c>
      <c r="B29102" s="2">
        <v>0.31491183297293901</v>
      </c>
    </row>
    <row r="29103" spans="1:2" x14ac:dyDescent="0.25">
      <c r="A29103" s="1">
        <v>41750.209027777775</v>
      </c>
      <c r="B29103" s="2">
        <v>-6.4105597634045504</v>
      </c>
    </row>
    <row r="29104" spans="1:2" x14ac:dyDescent="0.25">
      <c r="A29104" s="1">
        <v>41750.209722222222</v>
      </c>
      <c r="B29104" s="2">
        <v>-23.120721305849049</v>
      </c>
    </row>
    <row r="29105" spans="1:2" x14ac:dyDescent="0.25">
      <c r="A29105" s="1">
        <v>41750.210416666669</v>
      </c>
      <c r="B29105" s="2">
        <v>-30.846205623049173</v>
      </c>
    </row>
    <row r="29106" spans="1:2" x14ac:dyDescent="0.25">
      <c r="A29106" s="1">
        <v>41750.211111111108</v>
      </c>
      <c r="B29106" s="2">
        <v>-27.330700727510703</v>
      </c>
    </row>
    <row r="29107" spans="1:2" x14ac:dyDescent="0.25">
      <c r="A29107" s="1">
        <v>41750.211805555555</v>
      </c>
      <c r="B29107" s="2">
        <v>-31.736407521800722</v>
      </c>
    </row>
    <row r="29108" spans="1:2" x14ac:dyDescent="0.25">
      <c r="A29108" s="1">
        <v>41750.212500000001</v>
      </c>
      <c r="B29108" s="2">
        <v>-28.733889800964487</v>
      </c>
    </row>
    <row r="29109" spans="1:2" x14ac:dyDescent="0.25">
      <c r="A29109" s="1">
        <v>41750.213194444441</v>
      </c>
      <c r="B29109" s="2">
        <v>-21.194860783684636</v>
      </c>
    </row>
    <row r="29110" spans="1:2" x14ac:dyDescent="0.25">
      <c r="A29110" s="1">
        <v>41750.213888888888</v>
      </c>
      <c r="B29110" s="2">
        <v>-22.638909644090745</v>
      </c>
    </row>
    <row r="29111" spans="1:2" x14ac:dyDescent="0.25">
      <c r="A29111" s="1">
        <v>41750.214583333334</v>
      </c>
      <c r="B29111" s="2">
        <v>-26.168459321738435</v>
      </c>
    </row>
    <row r="29112" spans="1:2" x14ac:dyDescent="0.25">
      <c r="A29112" s="1">
        <v>41750.215277777781</v>
      </c>
      <c r="B29112" s="2">
        <v>-23.643822186991382</v>
      </c>
    </row>
    <row r="29113" spans="1:2" x14ac:dyDescent="0.25">
      <c r="A29113" s="1">
        <v>41750.21597222222</v>
      </c>
      <c r="B29113" s="2">
        <v>1.5036854814551286</v>
      </c>
    </row>
    <row r="29114" spans="1:2" x14ac:dyDescent="0.25">
      <c r="A29114" s="1">
        <v>41750.216666666667</v>
      </c>
      <c r="B29114" s="2">
        <v>32.508961227432401</v>
      </c>
    </row>
    <row r="29115" spans="1:2" x14ac:dyDescent="0.25">
      <c r="A29115" s="1">
        <v>41750.217361111114</v>
      </c>
      <c r="B29115" s="2">
        <v>25.899091373530489</v>
      </c>
    </row>
    <row r="29116" spans="1:2" x14ac:dyDescent="0.25">
      <c r="A29116" s="1">
        <v>41750.218055555553</v>
      </c>
      <c r="B29116" s="2">
        <v>26.637288360323389</v>
      </c>
    </row>
    <row r="29117" spans="1:2" x14ac:dyDescent="0.25">
      <c r="A29117" s="1">
        <v>41750.21875</v>
      </c>
      <c r="B29117" s="2">
        <v>26.970338227033306</v>
      </c>
    </row>
    <row r="29118" spans="1:2" x14ac:dyDescent="0.25">
      <c r="A29118" s="1">
        <v>41750.219444444447</v>
      </c>
      <c r="B29118" s="2">
        <v>27.522151917095712</v>
      </c>
    </row>
    <row r="29119" spans="1:2" x14ac:dyDescent="0.25">
      <c r="A29119" s="1">
        <v>41750.220138888886</v>
      </c>
      <c r="B29119" s="2">
        <v>21.027644028782863</v>
      </c>
    </row>
    <row r="29120" spans="1:2" x14ac:dyDescent="0.25">
      <c r="A29120" s="1">
        <v>41750.220833333333</v>
      </c>
      <c r="B29120" s="2">
        <v>13.158677200001936</v>
      </c>
    </row>
    <row r="29121" spans="1:2" x14ac:dyDescent="0.25">
      <c r="A29121" s="1">
        <v>41750.22152777778</v>
      </c>
      <c r="B29121" s="2">
        <v>10.329262985464933</v>
      </c>
    </row>
    <row r="29122" spans="1:2" x14ac:dyDescent="0.25">
      <c r="A29122" s="1">
        <v>41750.222222222219</v>
      </c>
      <c r="B29122" s="2">
        <v>-5.9633007685970369</v>
      </c>
    </row>
    <row r="29123" spans="1:2" x14ac:dyDescent="0.25">
      <c r="A29123" s="1">
        <v>41750.222916666666</v>
      </c>
      <c r="B29123" s="2">
        <v>-24.175260104906194</v>
      </c>
    </row>
    <row r="29124" spans="1:2" x14ac:dyDescent="0.25">
      <c r="A29124" s="1">
        <v>41750.223611111112</v>
      </c>
      <c r="B29124" s="2">
        <v>-35.063529151662806</v>
      </c>
    </row>
    <row r="29125" spans="1:2" x14ac:dyDescent="0.25">
      <c r="A29125" s="1">
        <v>41750.224305555559</v>
      </c>
      <c r="B29125" s="2">
        <v>-39.056949507260775</v>
      </c>
    </row>
    <row r="29126" spans="1:2" x14ac:dyDescent="0.25">
      <c r="A29126" s="1">
        <v>41750.224999999999</v>
      </c>
      <c r="B29126" s="2">
        <v>-40.212627329237876</v>
      </c>
    </row>
    <row r="29127" spans="1:2" x14ac:dyDescent="0.25">
      <c r="A29127" s="1">
        <v>41750.225694444445</v>
      </c>
      <c r="B29127" s="2">
        <v>-5.9789303215119922</v>
      </c>
    </row>
    <row r="29128" spans="1:2" x14ac:dyDescent="0.25">
      <c r="A29128" s="1">
        <v>41750.226388888892</v>
      </c>
      <c r="B29128" s="2">
        <v>14.222619019855482</v>
      </c>
    </row>
    <row r="29129" spans="1:2" x14ac:dyDescent="0.25">
      <c r="A29129" s="1">
        <v>41750.227083333331</v>
      </c>
      <c r="B29129" s="2">
        <v>9.6131472111967007</v>
      </c>
    </row>
    <row r="29130" spans="1:2" x14ac:dyDescent="0.25">
      <c r="A29130" s="1">
        <v>41750.227777777778</v>
      </c>
      <c r="B29130" s="2">
        <v>49.67294495616855</v>
      </c>
    </row>
    <row r="29131" spans="1:2" x14ac:dyDescent="0.25">
      <c r="A29131" s="1">
        <v>41750.228472222225</v>
      </c>
      <c r="B29131" s="2">
        <v>59.849986868348786</v>
      </c>
    </row>
    <row r="29132" spans="1:2" x14ac:dyDescent="0.25">
      <c r="A29132" s="1">
        <v>41750.229166666664</v>
      </c>
      <c r="B29132" s="2">
        <v>60.809151616036736</v>
      </c>
    </row>
    <row r="29133" spans="1:2" x14ac:dyDescent="0.25">
      <c r="A29133" s="1">
        <v>41750.229861111111</v>
      </c>
      <c r="B29133" s="2">
        <v>78.348849951990033</v>
      </c>
    </row>
    <row r="29134" spans="1:2" x14ac:dyDescent="0.25">
      <c r="A29134" s="1">
        <v>41750.230555555558</v>
      </c>
      <c r="B29134" s="2">
        <v>64.347914045890022</v>
      </c>
    </row>
    <row r="29135" spans="1:2" x14ac:dyDescent="0.25">
      <c r="A29135" s="1">
        <v>41750.231249999997</v>
      </c>
      <c r="B29135" s="2">
        <v>69.750198098380736</v>
      </c>
    </row>
    <row r="29136" spans="1:2" x14ac:dyDescent="0.25">
      <c r="A29136" s="1">
        <v>41750.231944444444</v>
      </c>
      <c r="B29136" s="2">
        <v>83.447898895091683</v>
      </c>
    </row>
    <row r="29137" spans="1:2" x14ac:dyDescent="0.25">
      <c r="A29137" s="1">
        <v>41750.232638888891</v>
      </c>
      <c r="B29137" s="2">
        <v>69.473435479047481</v>
      </c>
    </row>
    <row r="29138" spans="1:2" x14ac:dyDescent="0.25">
      <c r="A29138" s="1">
        <v>41750.23333333333</v>
      </c>
      <c r="B29138" s="2">
        <v>80.415632282026735</v>
      </c>
    </row>
    <row r="29139" spans="1:2" x14ac:dyDescent="0.25">
      <c r="A29139" s="1">
        <v>41750.234027777777</v>
      </c>
      <c r="B29139" s="2">
        <v>81.178832354079347</v>
      </c>
    </row>
    <row r="29140" spans="1:2" x14ac:dyDescent="0.25">
      <c r="A29140" s="1">
        <v>41750.234722222223</v>
      </c>
      <c r="B29140" s="2">
        <v>88.058698461814004</v>
      </c>
    </row>
    <row r="29141" spans="1:2" x14ac:dyDescent="0.25">
      <c r="A29141" s="1">
        <v>41750.23541666667</v>
      </c>
      <c r="B29141" s="2">
        <v>89.31153344066891</v>
      </c>
    </row>
    <row r="29142" spans="1:2" x14ac:dyDescent="0.25">
      <c r="A29142" s="1">
        <v>41750.236111111109</v>
      </c>
      <c r="B29142" s="2">
        <v>85.791219609164784</v>
      </c>
    </row>
    <row r="29143" spans="1:2" x14ac:dyDescent="0.25">
      <c r="A29143" s="1">
        <v>41750.236805555556</v>
      </c>
      <c r="B29143" s="2">
        <v>83.352838210676182</v>
      </c>
    </row>
    <row r="29144" spans="1:2" x14ac:dyDescent="0.25">
      <c r="A29144" s="1">
        <v>41750.237500000003</v>
      </c>
      <c r="B29144" s="2">
        <v>99.180344113053678</v>
      </c>
    </row>
    <row r="29145" spans="1:2" x14ac:dyDescent="0.25">
      <c r="A29145" s="1">
        <v>41750.238194444442</v>
      </c>
      <c r="B29145" s="2">
        <v>90.54512130751003</v>
      </c>
    </row>
    <row r="29146" spans="1:2" x14ac:dyDescent="0.25">
      <c r="A29146" s="1">
        <v>41750.238888888889</v>
      </c>
      <c r="B29146" s="2">
        <v>91.042674187819159</v>
      </c>
    </row>
    <row r="29147" spans="1:2" x14ac:dyDescent="0.25">
      <c r="A29147" s="1">
        <v>41750.239583333336</v>
      </c>
      <c r="B29147" s="2">
        <v>83.526909994617256</v>
      </c>
    </row>
    <row r="29148" spans="1:2" x14ac:dyDescent="0.25">
      <c r="A29148" s="1">
        <v>41750.240277777775</v>
      </c>
      <c r="B29148" s="2">
        <v>74.857547519344365</v>
      </c>
    </row>
    <row r="29149" spans="1:2" x14ac:dyDescent="0.25">
      <c r="A29149" s="1">
        <v>41750.240972222222</v>
      </c>
      <c r="B29149" s="2">
        <v>79.510053771437384</v>
      </c>
    </row>
    <row r="29150" spans="1:2" x14ac:dyDescent="0.25">
      <c r="A29150" s="1">
        <v>41750.241666666669</v>
      </c>
      <c r="B29150" s="2">
        <v>75.792111026035855</v>
      </c>
    </row>
    <row r="29151" spans="1:2" x14ac:dyDescent="0.25">
      <c r="A29151" s="1">
        <v>41750.242361111108</v>
      </c>
      <c r="B29151" s="2">
        <v>69.106152781450263</v>
      </c>
    </row>
    <row r="29152" spans="1:2" x14ac:dyDescent="0.25">
      <c r="A29152" s="1">
        <v>41750.243055555555</v>
      </c>
      <c r="B29152" s="2">
        <v>46.606475579257435</v>
      </c>
    </row>
    <row r="29153" spans="1:2" x14ac:dyDescent="0.25">
      <c r="A29153" s="1">
        <v>41750.243750000001</v>
      </c>
      <c r="B29153" s="2">
        <v>62.784913466338182</v>
      </c>
    </row>
    <row r="29154" spans="1:2" x14ac:dyDescent="0.25">
      <c r="A29154" s="1">
        <v>41750.244444444441</v>
      </c>
      <c r="B29154" s="2">
        <v>79.00641517406136</v>
      </c>
    </row>
    <row r="29155" spans="1:2" x14ac:dyDescent="0.25">
      <c r="A29155" s="1">
        <v>41750.245138888888</v>
      </c>
      <c r="B29155" s="2">
        <v>85.914324412331922</v>
      </c>
    </row>
    <row r="29156" spans="1:2" x14ac:dyDescent="0.25">
      <c r="A29156" s="1">
        <v>41750.245833333334</v>
      </c>
      <c r="B29156" s="2">
        <v>75.884038241777063</v>
      </c>
    </row>
    <row r="29157" spans="1:2" x14ac:dyDescent="0.25">
      <c r="A29157" s="1">
        <v>41750.246527777781</v>
      </c>
      <c r="B29157" s="2">
        <v>-0.59010804275185369</v>
      </c>
    </row>
    <row r="29158" spans="1:2" x14ac:dyDescent="0.25">
      <c r="A29158" s="1">
        <v>41750.24722222222</v>
      </c>
      <c r="B29158" s="2">
        <v>1.1382323532116971</v>
      </c>
    </row>
    <row r="29159" spans="1:2" x14ac:dyDescent="0.25">
      <c r="A29159" s="1">
        <v>41750.247916666667</v>
      </c>
      <c r="B29159" s="2">
        <v>22.000188429172614</v>
      </c>
    </row>
    <row r="29160" spans="1:2" x14ac:dyDescent="0.25">
      <c r="A29160" s="1">
        <v>41750.248611111114</v>
      </c>
      <c r="B29160" s="2">
        <v>57.159882023205377</v>
      </c>
    </row>
    <row r="29161" spans="1:2" x14ac:dyDescent="0.25">
      <c r="A29161" s="1">
        <v>41750.249305555553</v>
      </c>
      <c r="B29161" s="2">
        <v>93.825924231356481</v>
      </c>
    </row>
    <row r="29162" spans="1:2" x14ac:dyDescent="0.25">
      <c r="A29162" s="1">
        <v>41750.25</v>
      </c>
      <c r="B29162" s="2">
        <v>114.00905097026843</v>
      </c>
    </row>
    <row r="29163" spans="1:2" x14ac:dyDescent="0.25">
      <c r="A29163" s="1">
        <v>41750.250694444447</v>
      </c>
      <c r="B29163" s="2">
        <v>118.99531032575565</v>
      </c>
    </row>
    <row r="29164" spans="1:2" x14ac:dyDescent="0.25">
      <c r="A29164" s="1">
        <v>41750.251388888886</v>
      </c>
      <c r="B29164" s="2">
        <v>122.64720967575364</v>
      </c>
    </row>
    <row r="29165" spans="1:2" x14ac:dyDescent="0.25">
      <c r="A29165" s="1">
        <v>41750.252083333333</v>
      </c>
      <c r="B29165" s="2">
        <v>139.55691389640754</v>
      </c>
    </row>
    <row r="29166" spans="1:2" x14ac:dyDescent="0.25">
      <c r="A29166" s="1">
        <v>41750.25277777778</v>
      </c>
      <c r="B29166" s="2">
        <v>132.96804571563649</v>
      </c>
    </row>
    <row r="29167" spans="1:2" x14ac:dyDescent="0.25">
      <c r="A29167" s="1">
        <v>41750.253472222219</v>
      </c>
      <c r="B29167" s="2">
        <v>103.18479327377476</v>
      </c>
    </row>
    <row r="29168" spans="1:2" x14ac:dyDescent="0.25">
      <c r="A29168" s="1">
        <v>41750.254166666666</v>
      </c>
      <c r="B29168" s="2">
        <v>113.06432502838045</v>
      </c>
    </row>
    <row r="29169" spans="1:2" x14ac:dyDescent="0.25">
      <c r="A29169" s="1">
        <v>41750.254861111112</v>
      </c>
      <c r="B29169" s="2">
        <v>142.99921308971631</v>
      </c>
    </row>
    <row r="29170" spans="1:2" x14ac:dyDescent="0.25">
      <c r="A29170" s="1">
        <v>41750.255555555559</v>
      </c>
      <c r="B29170" s="2">
        <v>143.66263415079254</v>
      </c>
    </row>
    <row r="29171" spans="1:2" x14ac:dyDescent="0.25">
      <c r="A29171" s="1">
        <v>41750.256249999999</v>
      </c>
      <c r="B29171" s="2">
        <v>133.45246350906672</v>
      </c>
    </row>
    <row r="29172" spans="1:2" x14ac:dyDescent="0.25">
      <c r="A29172" s="1">
        <v>41750.256944444445</v>
      </c>
      <c r="B29172" s="2">
        <v>140.03831132220802</v>
      </c>
    </row>
    <row r="29173" spans="1:2" x14ac:dyDescent="0.25">
      <c r="A29173" s="1">
        <v>41750.257638888892</v>
      </c>
      <c r="B29173" s="2">
        <v>166.37799303094314</v>
      </c>
    </row>
    <row r="29174" spans="1:2" x14ac:dyDescent="0.25">
      <c r="A29174" s="1">
        <v>41750.258333333331</v>
      </c>
      <c r="B29174" s="2">
        <v>172.16388192454275</v>
      </c>
    </row>
    <row r="29175" spans="1:2" x14ac:dyDescent="0.25">
      <c r="A29175" s="1">
        <v>41750.259027777778</v>
      </c>
      <c r="B29175" s="2">
        <v>169.0609003313856</v>
      </c>
    </row>
    <row r="29176" spans="1:2" x14ac:dyDescent="0.25">
      <c r="A29176" s="1">
        <v>41750.259722222225</v>
      </c>
      <c r="B29176" s="2">
        <v>153.46155469016327</v>
      </c>
    </row>
    <row r="29177" spans="1:2" x14ac:dyDescent="0.25">
      <c r="A29177" s="1">
        <v>41750.260416666664</v>
      </c>
      <c r="B29177" s="2">
        <v>147.03190226855222</v>
      </c>
    </row>
    <row r="29178" spans="1:2" x14ac:dyDescent="0.25">
      <c r="A29178" s="1">
        <v>41750.261111111111</v>
      </c>
      <c r="B29178" s="2">
        <v>152.78645079338457</v>
      </c>
    </row>
    <row r="29179" spans="1:2" x14ac:dyDescent="0.25">
      <c r="A29179" s="1">
        <v>41750.261805555558</v>
      </c>
      <c r="B29179" s="2">
        <v>146.10648966841595</v>
      </c>
    </row>
    <row r="29180" spans="1:2" x14ac:dyDescent="0.25">
      <c r="A29180" s="1">
        <v>41750.262499999997</v>
      </c>
      <c r="B29180" s="2">
        <v>139.13585135454971</v>
      </c>
    </row>
    <row r="29181" spans="1:2" x14ac:dyDescent="0.25">
      <c r="A29181" s="1">
        <v>41750.263194444444</v>
      </c>
      <c r="B29181" s="2">
        <v>129.46826420161912</v>
      </c>
    </row>
    <row r="29182" spans="1:2" x14ac:dyDescent="0.25">
      <c r="A29182" s="1">
        <v>41750.263888888891</v>
      </c>
      <c r="B29182" s="2">
        <v>121.95253340428268</v>
      </c>
    </row>
    <row r="29183" spans="1:2" x14ac:dyDescent="0.25">
      <c r="A29183" s="1">
        <v>41750.26458333333</v>
      </c>
      <c r="B29183" s="2">
        <v>119.08422214566963</v>
      </c>
    </row>
    <row r="29184" spans="1:2" x14ac:dyDescent="0.25">
      <c r="A29184" s="1">
        <v>41750.265277777777</v>
      </c>
      <c r="B29184" s="2">
        <v>119.06427026008411</v>
      </c>
    </row>
    <row r="29185" spans="1:2" x14ac:dyDescent="0.25">
      <c r="A29185" s="1">
        <v>41750.265972222223</v>
      </c>
      <c r="B29185" s="2">
        <v>122.66559479126978</v>
      </c>
    </row>
    <row r="29186" spans="1:2" x14ac:dyDescent="0.25">
      <c r="A29186" s="1">
        <v>41750.26666666667</v>
      </c>
      <c r="B29186" s="2">
        <v>114.94445003572812</v>
      </c>
    </row>
    <row r="29187" spans="1:2" x14ac:dyDescent="0.25">
      <c r="A29187" s="1">
        <v>41750.267361111109</v>
      </c>
      <c r="B29187" s="2">
        <v>129.5796626690329</v>
      </c>
    </row>
    <row r="29188" spans="1:2" x14ac:dyDescent="0.25">
      <c r="A29188" s="1">
        <v>41750.268055555556</v>
      </c>
      <c r="B29188" s="2">
        <v>117.55071153314397</v>
      </c>
    </row>
    <row r="29189" spans="1:2" x14ac:dyDescent="0.25">
      <c r="A29189" s="1">
        <v>41750.268750000003</v>
      </c>
      <c r="B29189" s="2">
        <v>110.39059662123715</v>
      </c>
    </row>
    <row r="29190" spans="1:2" x14ac:dyDescent="0.25">
      <c r="A29190" s="1">
        <v>41750.269444444442</v>
      </c>
      <c r="B29190" s="2">
        <v>105.15832317826182</v>
      </c>
    </row>
    <row r="29191" spans="1:2" x14ac:dyDescent="0.25">
      <c r="A29191" s="1">
        <v>41750.270138888889</v>
      </c>
      <c r="B29191" s="2">
        <v>96.793526906182521</v>
      </c>
    </row>
    <row r="29192" spans="1:2" x14ac:dyDescent="0.25">
      <c r="A29192" s="1">
        <v>41750.270833333336</v>
      </c>
      <c r="B29192" s="2">
        <v>89.674902718038837</v>
      </c>
    </row>
    <row r="29193" spans="1:2" x14ac:dyDescent="0.25">
      <c r="A29193" s="1">
        <v>41750.271527777775</v>
      </c>
      <c r="B29193" s="2">
        <v>83.648264853167348</v>
      </c>
    </row>
    <row r="29194" spans="1:2" x14ac:dyDescent="0.25">
      <c r="A29194" s="1">
        <v>41750.272222222222</v>
      </c>
      <c r="B29194" s="2">
        <v>75.173127310071138</v>
      </c>
    </row>
    <row r="29195" spans="1:2" x14ac:dyDescent="0.25">
      <c r="A29195" s="1">
        <v>41750.272916666669</v>
      </c>
      <c r="B29195" s="2">
        <v>74.27088092732302</v>
      </c>
    </row>
    <row r="29196" spans="1:2" x14ac:dyDescent="0.25">
      <c r="A29196" s="1">
        <v>41750.273611111108</v>
      </c>
      <c r="B29196" s="2">
        <v>65.289973369459034</v>
      </c>
    </row>
    <row r="29197" spans="1:2" x14ac:dyDescent="0.25">
      <c r="A29197" s="1">
        <v>41750.274305555555</v>
      </c>
      <c r="B29197" s="2">
        <v>65.177109027752891</v>
      </c>
    </row>
    <row r="29198" spans="1:2" x14ac:dyDescent="0.25">
      <c r="A29198" s="1">
        <v>41750.275000000001</v>
      </c>
      <c r="B29198" s="2">
        <v>58.453556750342251</v>
      </c>
    </row>
    <row r="29199" spans="1:2" x14ac:dyDescent="0.25">
      <c r="A29199" s="1">
        <v>41750.275694444441</v>
      </c>
      <c r="B29199" s="2">
        <v>49.296749493801812</v>
      </c>
    </row>
    <row r="29200" spans="1:2" x14ac:dyDescent="0.25">
      <c r="A29200" s="1">
        <v>41750.276388888888</v>
      </c>
      <c r="B29200" s="2">
        <v>59.287068397706996</v>
      </c>
    </row>
    <row r="29201" spans="1:2" x14ac:dyDescent="0.25">
      <c r="A29201" s="1">
        <v>41750.277083333334</v>
      </c>
      <c r="B29201" s="2">
        <v>71.587047064759346</v>
      </c>
    </row>
    <row r="29202" spans="1:2" x14ac:dyDescent="0.25">
      <c r="A29202" s="1">
        <v>41750.277777777781</v>
      </c>
      <c r="B29202" s="2">
        <v>91.299149536040687</v>
      </c>
    </row>
    <row r="29203" spans="1:2" x14ac:dyDescent="0.25">
      <c r="A29203" s="1">
        <v>41750.27847222222</v>
      </c>
      <c r="B29203" s="2">
        <v>96.19387443824283</v>
      </c>
    </row>
    <row r="29204" spans="1:2" x14ac:dyDescent="0.25">
      <c r="A29204" s="1">
        <v>41750.279166666667</v>
      </c>
      <c r="B29204" s="2">
        <v>101.31745995313007</v>
      </c>
    </row>
    <row r="29205" spans="1:2" x14ac:dyDescent="0.25">
      <c r="A29205" s="1">
        <v>41750.279861111114</v>
      </c>
      <c r="B29205" s="2">
        <v>94.840111588413123</v>
      </c>
    </row>
    <row r="29206" spans="1:2" x14ac:dyDescent="0.25">
      <c r="A29206" s="1">
        <v>41750.280555555553</v>
      </c>
      <c r="B29206" s="2">
        <v>80.005366873676152</v>
      </c>
    </row>
    <row r="29207" spans="1:2" x14ac:dyDescent="0.25">
      <c r="A29207" s="1">
        <v>41750.28125</v>
      </c>
      <c r="B29207" s="2">
        <v>75.635100368628628</v>
      </c>
    </row>
    <row r="29208" spans="1:2" x14ac:dyDescent="0.25">
      <c r="A29208" s="1">
        <v>41750.281944444447</v>
      </c>
      <c r="B29208" s="2">
        <v>69.537266766689328</v>
      </c>
    </row>
    <row r="29209" spans="1:2" x14ac:dyDescent="0.25">
      <c r="A29209" s="1">
        <v>41750.282638888886</v>
      </c>
      <c r="B29209" s="2">
        <v>64.536522143280791</v>
      </c>
    </row>
    <row r="29210" spans="1:2" x14ac:dyDescent="0.25">
      <c r="A29210" s="1">
        <v>41750.283333333333</v>
      </c>
      <c r="B29210" s="2">
        <v>59.8869111096826</v>
      </c>
    </row>
    <row r="29211" spans="1:2" x14ac:dyDescent="0.25">
      <c r="A29211" s="1">
        <v>41750.28402777778</v>
      </c>
      <c r="B29211" s="2">
        <v>61.192930557608392</v>
      </c>
    </row>
    <row r="29212" spans="1:2" x14ac:dyDescent="0.25">
      <c r="A29212" s="1">
        <v>41750.284722222219</v>
      </c>
      <c r="B29212" s="2">
        <v>64.531309475354888</v>
      </c>
    </row>
    <row r="29213" spans="1:2" x14ac:dyDescent="0.25">
      <c r="A29213" s="1">
        <v>41750.285416666666</v>
      </c>
      <c r="B29213" s="2">
        <v>115.66890189785239</v>
      </c>
    </row>
    <row r="29214" spans="1:2" x14ac:dyDescent="0.25">
      <c r="A29214" s="1">
        <v>41750.286111111112</v>
      </c>
      <c r="B29214" s="2">
        <v>130.44015509474363</v>
      </c>
    </row>
    <row r="29215" spans="1:2" x14ac:dyDescent="0.25">
      <c r="A29215" s="1">
        <v>41750.286805555559</v>
      </c>
      <c r="B29215" s="2">
        <v>125.77076431313374</v>
      </c>
    </row>
    <row r="29216" spans="1:2" x14ac:dyDescent="0.25">
      <c r="A29216" s="1">
        <v>41750.287499999999</v>
      </c>
      <c r="B29216" s="2">
        <v>133.69700295152532</v>
      </c>
    </row>
    <row r="29217" spans="1:2" x14ac:dyDescent="0.25">
      <c r="A29217" s="1">
        <v>41750.288194444445</v>
      </c>
      <c r="B29217" s="2">
        <v>141.18822866805326</v>
      </c>
    </row>
    <row r="29218" spans="1:2" x14ac:dyDescent="0.25">
      <c r="A29218" s="1">
        <v>41750.288888888892</v>
      </c>
      <c r="B29218" s="2">
        <v>142.1282803825122</v>
      </c>
    </row>
    <row r="29219" spans="1:2" x14ac:dyDescent="0.25">
      <c r="A29219" s="1">
        <v>41750.289583333331</v>
      </c>
      <c r="B29219" s="2">
        <v>144.12868135289366</v>
      </c>
    </row>
    <row r="29220" spans="1:2" x14ac:dyDescent="0.25">
      <c r="A29220" s="1">
        <v>41750.290277777778</v>
      </c>
      <c r="B29220" s="2">
        <v>123.79032573592654</v>
      </c>
    </row>
    <row r="29221" spans="1:2" x14ac:dyDescent="0.25">
      <c r="A29221" s="1">
        <v>41750.290972222225</v>
      </c>
      <c r="B29221" s="2">
        <v>112.10466133913918</v>
      </c>
    </row>
    <row r="29222" spans="1:2" x14ac:dyDescent="0.25">
      <c r="A29222" s="1">
        <v>41750.291666666664</v>
      </c>
      <c r="B29222" s="2">
        <v>93.905355272203451</v>
      </c>
    </row>
    <row r="29223" spans="1:2" x14ac:dyDescent="0.25">
      <c r="A29223" s="1">
        <v>41750.292361111111</v>
      </c>
      <c r="B29223" s="2">
        <v>85.791744560839533</v>
      </c>
    </row>
    <row r="29224" spans="1:2" x14ac:dyDescent="0.25">
      <c r="A29224" s="1">
        <v>41750.293055555558</v>
      </c>
      <c r="B29224" s="2">
        <v>77.3671913544337</v>
      </c>
    </row>
    <row r="29225" spans="1:2" x14ac:dyDescent="0.25">
      <c r="A29225" s="1">
        <v>41750.293749999997</v>
      </c>
      <c r="B29225" s="2">
        <v>73.970277274270003</v>
      </c>
    </row>
    <row r="29226" spans="1:2" x14ac:dyDescent="0.25">
      <c r="A29226" s="1">
        <v>41750.294444444444</v>
      </c>
      <c r="B29226" s="2">
        <v>66.284902476401967</v>
      </c>
    </row>
    <row r="29227" spans="1:2" x14ac:dyDescent="0.25">
      <c r="A29227" s="1">
        <v>41750.295138888891</v>
      </c>
      <c r="B29227" s="2">
        <v>59.489341415899496</v>
      </c>
    </row>
    <row r="29228" spans="1:2" x14ac:dyDescent="0.25">
      <c r="A29228" s="1">
        <v>41750.29583333333</v>
      </c>
      <c r="B29228" s="2">
        <v>69.660071635499477</v>
      </c>
    </row>
    <row r="29229" spans="1:2" x14ac:dyDescent="0.25">
      <c r="A29229" s="1">
        <v>41750.296527777777</v>
      </c>
      <c r="B29229" s="2">
        <v>68.33393359284868</v>
      </c>
    </row>
    <row r="29230" spans="1:2" x14ac:dyDescent="0.25">
      <c r="A29230" s="1">
        <v>41750.297222222223</v>
      </c>
      <c r="B29230" s="2">
        <v>63.035109549089491</v>
      </c>
    </row>
    <row r="29231" spans="1:2" x14ac:dyDescent="0.25">
      <c r="A29231" s="1">
        <v>41750.29791666667</v>
      </c>
      <c r="B29231" s="2">
        <v>69.700980689220401</v>
      </c>
    </row>
    <row r="29232" spans="1:2" x14ac:dyDescent="0.25">
      <c r="A29232" s="1">
        <v>41750.298611111109</v>
      </c>
      <c r="B29232" s="2">
        <v>61.875814158896297</v>
      </c>
    </row>
    <row r="29233" spans="1:2" x14ac:dyDescent="0.25">
      <c r="A29233" s="1">
        <v>41750.299305555556</v>
      </c>
      <c r="B29233" s="2">
        <v>67.050208609455154</v>
      </c>
    </row>
    <row r="29234" spans="1:2" x14ac:dyDescent="0.25">
      <c r="A29234" s="1">
        <v>41750.300000000003</v>
      </c>
      <c r="B29234" s="2">
        <v>38.704799882671914</v>
      </c>
    </row>
    <row r="29235" spans="1:2" x14ac:dyDescent="0.25">
      <c r="A29235" s="1">
        <v>41750.300694444442</v>
      </c>
      <c r="B29235" s="2">
        <v>26.827658161633735</v>
      </c>
    </row>
    <row r="29236" spans="1:2" x14ac:dyDescent="0.25">
      <c r="A29236" s="1">
        <v>41750.301388888889</v>
      </c>
      <c r="B29236" s="2">
        <v>24.310423893164504</v>
      </c>
    </row>
    <row r="29237" spans="1:2" x14ac:dyDescent="0.25">
      <c r="A29237" s="1">
        <v>41750.302083333336</v>
      </c>
      <c r="B29237" s="2">
        <v>30.007073713866703</v>
      </c>
    </row>
    <row r="29238" spans="1:2" x14ac:dyDescent="0.25">
      <c r="A29238" s="1">
        <v>41750.302777777775</v>
      </c>
      <c r="B29238" s="2">
        <v>34.534769070424957</v>
      </c>
    </row>
    <row r="29239" spans="1:2" x14ac:dyDescent="0.25">
      <c r="A29239" s="1">
        <v>41750.303472222222</v>
      </c>
      <c r="B29239" s="2">
        <v>33.611784324263866</v>
      </c>
    </row>
    <row r="29240" spans="1:2" x14ac:dyDescent="0.25">
      <c r="A29240" s="1">
        <v>41750.304166666669</v>
      </c>
      <c r="B29240" s="2">
        <v>26.073255270682179</v>
      </c>
    </row>
    <row r="29241" spans="1:2" x14ac:dyDescent="0.25">
      <c r="A29241" s="1">
        <v>41750.304861111108</v>
      </c>
      <c r="B29241" s="2">
        <v>15.052379188741906</v>
      </c>
    </row>
    <row r="29242" spans="1:2" x14ac:dyDescent="0.25">
      <c r="A29242" s="1">
        <v>41750.305555555555</v>
      </c>
      <c r="B29242" s="2">
        <v>30.570862212581414</v>
      </c>
    </row>
    <row r="29243" spans="1:2" x14ac:dyDescent="0.25">
      <c r="A29243" s="1">
        <v>41750.306250000001</v>
      </c>
      <c r="B29243" s="2">
        <v>33.583551048618638</v>
      </c>
    </row>
    <row r="29244" spans="1:2" x14ac:dyDescent="0.25">
      <c r="A29244" s="1">
        <v>41750.306944444441</v>
      </c>
      <c r="B29244" s="2">
        <v>52.348933207407633</v>
      </c>
    </row>
    <row r="29245" spans="1:2" x14ac:dyDescent="0.25">
      <c r="A29245" s="1">
        <v>41750.307638888888</v>
      </c>
      <c r="B29245" s="2">
        <v>44.679600507574897</v>
      </c>
    </row>
    <row r="29246" spans="1:2" x14ac:dyDescent="0.25">
      <c r="A29246" s="1">
        <v>41750.308333333334</v>
      </c>
      <c r="B29246" s="2">
        <v>48.167258490627866</v>
      </c>
    </row>
    <row r="29247" spans="1:2" x14ac:dyDescent="0.25">
      <c r="A29247" s="1">
        <v>41750.309027777781</v>
      </c>
      <c r="B29247" s="2">
        <v>47.825914675047777</v>
      </c>
    </row>
    <row r="29248" spans="1:2" x14ac:dyDescent="0.25">
      <c r="A29248" s="1">
        <v>41750.30972222222</v>
      </c>
      <c r="B29248" s="2">
        <v>38.328518894750836</v>
      </c>
    </row>
    <row r="29249" spans="1:2" x14ac:dyDescent="0.25">
      <c r="A29249" s="1">
        <v>41750.310416666667</v>
      </c>
      <c r="B29249" s="2">
        <v>28.176751239795703</v>
      </c>
    </row>
    <row r="29250" spans="1:2" x14ac:dyDescent="0.25">
      <c r="A29250" s="1">
        <v>41750.311111111114</v>
      </c>
      <c r="B29250" s="2">
        <v>33.245589963081393</v>
      </c>
    </row>
    <row r="29251" spans="1:2" x14ac:dyDescent="0.25">
      <c r="A29251" s="1">
        <v>41750.311805555553</v>
      </c>
      <c r="B29251" s="2">
        <v>48.782032551451991</v>
      </c>
    </row>
    <row r="29252" spans="1:2" x14ac:dyDescent="0.25">
      <c r="A29252" s="1">
        <v>41750.3125</v>
      </c>
      <c r="B29252" s="2">
        <v>44.098901149981735</v>
      </c>
    </row>
    <row r="29253" spans="1:2" x14ac:dyDescent="0.25">
      <c r="A29253" s="1">
        <v>41750.313194444447</v>
      </c>
      <c r="B29253" s="2">
        <v>33.703035744460067</v>
      </c>
    </row>
    <row r="29254" spans="1:2" x14ac:dyDescent="0.25">
      <c r="A29254" s="1">
        <v>41750.313888888886</v>
      </c>
      <c r="B29254" s="2">
        <v>16.725018420989365</v>
      </c>
    </row>
    <row r="29255" spans="1:2" x14ac:dyDescent="0.25">
      <c r="A29255" s="1">
        <v>41750.314583333333</v>
      </c>
      <c r="B29255" s="2">
        <v>12.037669149877425</v>
      </c>
    </row>
    <row r="29256" spans="1:2" x14ac:dyDescent="0.25">
      <c r="A29256" s="1">
        <v>41750.31527777778</v>
      </c>
      <c r="B29256" s="2">
        <v>38.156069230771394</v>
      </c>
    </row>
    <row r="29257" spans="1:2" x14ac:dyDescent="0.25">
      <c r="A29257" s="1">
        <v>41750.315972222219</v>
      </c>
      <c r="B29257" s="2">
        <v>52.53967281787142</v>
      </c>
    </row>
    <row r="29258" spans="1:2" x14ac:dyDescent="0.25">
      <c r="A29258" s="1">
        <v>41750.316666666666</v>
      </c>
      <c r="B29258" s="2">
        <v>44.557979016759298</v>
      </c>
    </row>
    <row r="29259" spans="1:2" x14ac:dyDescent="0.25">
      <c r="A29259" s="1">
        <v>41750.317361111112</v>
      </c>
      <c r="B29259" s="2">
        <v>27.531984379745701</v>
      </c>
    </row>
    <row r="29260" spans="1:2" x14ac:dyDescent="0.25">
      <c r="A29260" s="1">
        <v>41750.318055555559</v>
      </c>
      <c r="B29260" s="2">
        <v>42.880079155387648</v>
      </c>
    </row>
    <row r="29261" spans="1:2" x14ac:dyDescent="0.25">
      <c r="A29261" s="1">
        <v>41750.318749999999</v>
      </c>
      <c r="B29261" s="2">
        <v>47.427669666965571</v>
      </c>
    </row>
    <row r="29262" spans="1:2" x14ac:dyDescent="0.25">
      <c r="A29262" s="1">
        <v>41750.319444444445</v>
      </c>
      <c r="B29262" s="2">
        <v>63.269948978926791</v>
      </c>
    </row>
    <row r="29263" spans="1:2" x14ac:dyDescent="0.25">
      <c r="A29263" s="1">
        <v>41750.320138888892</v>
      </c>
      <c r="B29263" s="2">
        <v>65.253887649755541</v>
      </c>
    </row>
    <row r="29264" spans="1:2" x14ac:dyDescent="0.25">
      <c r="A29264" s="1">
        <v>41750.320833333331</v>
      </c>
      <c r="B29264" s="2">
        <v>82.136719571752479</v>
      </c>
    </row>
    <row r="29265" spans="1:2" x14ac:dyDescent="0.25">
      <c r="A29265" s="1">
        <v>41750.321527777778</v>
      </c>
      <c r="B29265" s="2">
        <v>88.985469633686208</v>
      </c>
    </row>
    <row r="29266" spans="1:2" x14ac:dyDescent="0.25">
      <c r="A29266" s="1">
        <v>41750.322222222225</v>
      </c>
      <c r="B29266" s="2">
        <v>103.51226321835809</v>
      </c>
    </row>
    <row r="29267" spans="1:2" x14ac:dyDescent="0.25">
      <c r="A29267" s="1">
        <v>41750.322916666664</v>
      </c>
      <c r="B29267" s="2">
        <v>114.39227887208496</v>
      </c>
    </row>
    <row r="29268" spans="1:2" x14ac:dyDescent="0.25">
      <c r="A29268" s="1">
        <v>41750.323611111111</v>
      </c>
      <c r="B29268" s="2">
        <v>113.18480181543079</v>
      </c>
    </row>
    <row r="29269" spans="1:2" x14ac:dyDescent="0.25">
      <c r="A29269" s="1">
        <v>41750.324305555558</v>
      </c>
      <c r="B29269" s="2">
        <v>106.1951967704692</v>
      </c>
    </row>
    <row r="29270" spans="1:2" x14ac:dyDescent="0.25">
      <c r="A29270" s="1">
        <v>41750.324999999997</v>
      </c>
      <c r="B29270" s="2">
        <v>96.678770076759008</v>
      </c>
    </row>
    <row r="29271" spans="1:2" x14ac:dyDescent="0.25">
      <c r="A29271" s="1">
        <v>41750.325694444444</v>
      </c>
      <c r="B29271" s="2">
        <v>92.461906874771614</v>
      </c>
    </row>
    <row r="29272" spans="1:2" x14ac:dyDescent="0.25">
      <c r="A29272" s="1">
        <v>41750.326388888891</v>
      </c>
      <c r="B29272" s="2">
        <v>101.03197983768381</v>
      </c>
    </row>
    <row r="29273" spans="1:2" x14ac:dyDescent="0.25">
      <c r="A29273" s="1">
        <v>41750.32708333333</v>
      </c>
      <c r="B29273" s="2">
        <v>90.644239247667912</v>
      </c>
    </row>
    <row r="29274" spans="1:2" x14ac:dyDescent="0.25">
      <c r="A29274" s="1">
        <v>41750.327777777777</v>
      </c>
      <c r="B29274" s="2">
        <v>93.141506249465365</v>
      </c>
    </row>
    <row r="29275" spans="1:2" x14ac:dyDescent="0.25">
      <c r="A29275" s="1">
        <v>41750.328472222223</v>
      </c>
      <c r="B29275" s="2">
        <v>94.306083547570353</v>
      </c>
    </row>
    <row r="29276" spans="1:2" x14ac:dyDescent="0.25">
      <c r="A29276" s="1">
        <v>41750.32916666667</v>
      </c>
      <c r="B29276" s="2">
        <v>87.41523677866013</v>
      </c>
    </row>
    <row r="29277" spans="1:2" x14ac:dyDescent="0.25">
      <c r="A29277" s="1">
        <v>41750.329861111109</v>
      </c>
      <c r="B29277" s="2">
        <v>73.368992622963077</v>
      </c>
    </row>
    <row r="29278" spans="1:2" x14ac:dyDescent="0.25">
      <c r="A29278" s="1">
        <v>41750.330555555556</v>
      </c>
      <c r="B29278" s="2">
        <v>71.323580881561313</v>
      </c>
    </row>
    <row r="29279" spans="1:2" x14ac:dyDescent="0.25">
      <c r="A29279" s="1">
        <v>41750.331250000003</v>
      </c>
      <c r="B29279" s="2">
        <v>79.516973585111558</v>
      </c>
    </row>
    <row r="29280" spans="1:2" x14ac:dyDescent="0.25">
      <c r="A29280" s="1">
        <v>41750.331944444442</v>
      </c>
      <c r="B29280" s="2">
        <v>75.378944494115416</v>
      </c>
    </row>
    <row r="29281" spans="1:2" x14ac:dyDescent="0.25">
      <c r="A29281" s="1">
        <v>41750.332638888889</v>
      </c>
      <c r="B29281" s="2">
        <v>79.4478175534081</v>
      </c>
    </row>
    <row r="29282" spans="1:2" x14ac:dyDescent="0.25">
      <c r="A29282" s="1">
        <v>41750.333333333336</v>
      </c>
      <c r="B29282" s="2">
        <v>75.804849496159775</v>
      </c>
    </row>
    <row r="29283" spans="1:2" x14ac:dyDescent="0.25">
      <c r="A29283" s="1">
        <v>41750.334027777775</v>
      </c>
      <c r="B29283" s="2">
        <v>80.843844364808561</v>
      </c>
    </row>
    <row r="29284" spans="1:2" x14ac:dyDescent="0.25">
      <c r="A29284" s="1">
        <v>41750.334722222222</v>
      </c>
      <c r="B29284" s="2">
        <v>56.335145480411789</v>
      </c>
    </row>
    <row r="29285" spans="1:2" x14ac:dyDescent="0.25">
      <c r="A29285" s="1">
        <v>41750.335416666669</v>
      </c>
      <c r="B29285" s="2">
        <v>39.853300369262193</v>
      </c>
    </row>
    <row r="29286" spans="1:2" x14ac:dyDescent="0.25">
      <c r="A29286" s="1">
        <v>41750.336111111108</v>
      </c>
      <c r="B29286" s="2">
        <v>29.816284733606395</v>
      </c>
    </row>
    <row r="29287" spans="1:2" x14ac:dyDescent="0.25">
      <c r="A29287" s="1">
        <v>41750.336805555555</v>
      </c>
      <c r="B29287" s="2">
        <v>14.581110517596001</v>
      </c>
    </row>
    <row r="29288" spans="1:2" x14ac:dyDescent="0.25">
      <c r="A29288" s="1">
        <v>41750.337500000001</v>
      </c>
      <c r="B29288" s="2">
        <v>5.8161705833226733</v>
      </c>
    </row>
    <row r="29289" spans="1:2" x14ac:dyDescent="0.25">
      <c r="A29289" s="1">
        <v>41750.338194444441</v>
      </c>
      <c r="B29289" s="2">
        <v>27.188378852436049</v>
      </c>
    </row>
    <row r="29290" spans="1:2" x14ac:dyDescent="0.25">
      <c r="A29290" s="1">
        <v>41750.338888888888</v>
      </c>
      <c r="B29290" s="2">
        <v>49.424780499375387</v>
      </c>
    </row>
    <row r="29291" spans="1:2" x14ac:dyDescent="0.25">
      <c r="A29291" s="1">
        <v>41750.339583333334</v>
      </c>
      <c r="B29291" s="2">
        <v>52.910922693338946</v>
      </c>
    </row>
    <row r="29292" spans="1:2" x14ac:dyDescent="0.25">
      <c r="A29292" s="1">
        <v>41750.340277777781</v>
      </c>
      <c r="B29292" s="2">
        <v>41.153571766741997</v>
      </c>
    </row>
    <row r="29293" spans="1:2" x14ac:dyDescent="0.25">
      <c r="A29293" s="1">
        <v>41750.34097222222</v>
      </c>
      <c r="B29293" s="2">
        <v>36.783699673531132</v>
      </c>
    </row>
    <row r="29294" spans="1:2" x14ac:dyDescent="0.25">
      <c r="A29294" s="1">
        <v>41750.341666666667</v>
      </c>
      <c r="B29294" s="2">
        <v>35.903876818758725</v>
      </c>
    </row>
    <row r="29295" spans="1:2" x14ac:dyDescent="0.25">
      <c r="A29295" s="1">
        <v>41750.342361111114</v>
      </c>
      <c r="B29295" s="2">
        <v>38.84078230371621</v>
      </c>
    </row>
    <row r="29296" spans="1:2" x14ac:dyDescent="0.25">
      <c r="A29296" s="1">
        <v>41750.343055555553</v>
      </c>
      <c r="B29296" s="2">
        <v>26.629449305406887</v>
      </c>
    </row>
    <row r="29297" spans="1:2" x14ac:dyDescent="0.25">
      <c r="A29297" s="1">
        <v>41750.34375</v>
      </c>
      <c r="B29297" s="2">
        <v>25.277670956858614</v>
      </c>
    </row>
    <row r="29298" spans="1:2" x14ac:dyDescent="0.25">
      <c r="A29298" s="1">
        <v>41750.344444444447</v>
      </c>
      <c r="B29298" s="2">
        <v>22.134919366938025</v>
      </c>
    </row>
    <row r="29299" spans="1:2" x14ac:dyDescent="0.25">
      <c r="A29299" s="1">
        <v>41750.345138888886</v>
      </c>
      <c r="B29299" s="2">
        <v>23.10890309422636</v>
      </c>
    </row>
    <row r="29300" spans="1:2" x14ac:dyDescent="0.25">
      <c r="A29300" s="1">
        <v>41750.345833333333</v>
      </c>
      <c r="B29300" s="2">
        <v>21.614541747435577</v>
      </c>
    </row>
    <row r="29301" spans="1:2" x14ac:dyDescent="0.25">
      <c r="A29301" s="1">
        <v>41750.34652777778</v>
      </c>
      <c r="B29301" s="2">
        <v>24.601458621718969</v>
      </c>
    </row>
    <row r="29302" spans="1:2" x14ac:dyDescent="0.25">
      <c r="A29302" s="1">
        <v>41750.347222222219</v>
      </c>
      <c r="B29302" s="2">
        <v>17.68557845763474</v>
      </c>
    </row>
    <row r="29303" spans="1:2" x14ac:dyDescent="0.25">
      <c r="A29303" s="1">
        <v>41750.347916666666</v>
      </c>
      <c r="B29303" s="2">
        <v>17.839328206326901</v>
      </c>
    </row>
    <row r="29304" spans="1:2" x14ac:dyDescent="0.25">
      <c r="A29304" s="1">
        <v>41750.348611111112</v>
      </c>
      <c r="B29304" s="2">
        <v>19.08499474430258</v>
      </c>
    </row>
    <row r="29305" spans="1:2" x14ac:dyDescent="0.25">
      <c r="A29305" s="1">
        <v>41750.349305555559</v>
      </c>
      <c r="B29305" s="2">
        <v>13.553448221588285</v>
      </c>
    </row>
    <row r="29306" spans="1:2" x14ac:dyDescent="0.25">
      <c r="A29306" s="1">
        <v>41750.35</v>
      </c>
      <c r="B29306" s="2">
        <v>29.432512203132259</v>
      </c>
    </row>
    <row r="29307" spans="1:2" x14ac:dyDescent="0.25">
      <c r="A29307" s="1">
        <v>41750.350694444445</v>
      </c>
      <c r="B29307" s="2">
        <v>25.428359688065878</v>
      </c>
    </row>
    <row r="29308" spans="1:2" x14ac:dyDescent="0.25">
      <c r="A29308" s="1">
        <v>41750.351388888892</v>
      </c>
      <c r="B29308" s="2">
        <v>25.52274244758458</v>
      </c>
    </row>
    <row r="29309" spans="1:2" x14ac:dyDescent="0.25">
      <c r="A29309" s="1">
        <v>41750.352083333331</v>
      </c>
      <c r="B29309" s="2">
        <v>46.968877420615172</v>
      </c>
    </row>
    <row r="29310" spans="1:2" x14ac:dyDescent="0.25">
      <c r="A29310" s="1">
        <v>41750.352777777778</v>
      </c>
      <c r="B29310" s="2">
        <v>74.266832642752945</v>
      </c>
    </row>
    <row r="29311" spans="1:2" x14ac:dyDescent="0.25">
      <c r="A29311" s="1">
        <v>41750.353472222225</v>
      </c>
      <c r="B29311" s="2">
        <v>68.548667273338651</v>
      </c>
    </row>
    <row r="29312" spans="1:2" x14ac:dyDescent="0.25">
      <c r="A29312" s="1">
        <v>41750.354166666664</v>
      </c>
      <c r="B29312" s="2">
        <v>61.453494691157054</v>
      </c>
    </row>
    <row r="29313" spans="1:2" x14ac:dyDescent="0.25">
      <c r="A29313" s="1">
        <v>41750.354861111111</v>
      </c>
      <c r="B29313" s="2">
        <v>66.614172618699371</v>
      </c>
    </row>
    <row r="29314" spans="1:2" x14ac:dyDescent="0.25">
      <c r="A29314" s="1">
        <v>41750.355555555558</v>
      </c>
      <c r="B29314" s="2">
        <v>52.96020898588322</v>
      </c>
    </row>
    <row r="29315" spans="1:2" x14ac:dyDescent="0.25">
      <c r="A29315" s="1">
        <v>41750.356249999997</v>
      </c>
      <c r="B29315" s="2">
        <v>47.41859650965489</v>
      </c>
    </row>
    <row r="29316" spans="1:2" x14ac:dyDescent="0.25">
      <c r="A29316" s="1">
        <v>41750.356944444444</v>
      </c>
      <c r="B29316" s="2">
        <v>64.931848035861421</v>
      </c>
    </row>
    <row r="29317" spans="1:2" x14ac:dyDescent="0.25">
      <c r="A29317" s="1">
        <v>41750.357638888891</v>
      </c>
      <c r="B29317" s="2">
        <v>70.93073574689916</v>
      </c>
    </row>
    <row r="29318" spans="1:2" x14ac:dyDescent="0.25">
      <c r="A29318" s="1">
        <v>41750.35833333333</v>
      </c>
      <c r="B29318" s="2">
        <v>54.759365987008401</v>
      </c>
    </row>
    <row r="29319" spans="1:2" x14ac:dyDescent="0.25">
      <c r="A29319" s="1">
        <v>41750.359027777777</v>
      </c>
      <c r="B29319" s="2">
        <v>71.415990916755987</v>
      </c>
    </row>
    <row r="29320" spans="1:2" x14ac:dyDescent="0.25">
      <c r="A29320" s="1">
        <v>41750.359722222223</v>
      </c>
      <c r="B29320" s="2">
        <v>63.636343500978548</v>
      </c>
    </row>
    <row r="29321" spans="1:2" x14ac:dyDescent="0.25">
      <c r="A29321" s="1">
        <v>41750.36041666667</v>
      </c>
      <c r="B29321" s="2">
        <v>69.756403189959627</v>
      </c>
    </row>
    <row r="29322" spans="1:2" x14ac:dyDescent="0.25">
      <c r="A29322" s="1">
        <v>41750.361111111109</v>
      </c>
      <c r="B29322" s="2">
        <v>62.966575996626247</v>
      </c>
    </row>
    <row r="29323" spans="1:2" x14ac:dyDescent="0.25">
      <c r="A29323" s="1">
        <v>41750.361805555556</v>
      </c>
      <c r="B29323" s="2">
        <v>66.969191360859739</v>
      </c>
    </row>
    <row r="29324" spans="1:2" x14ac:dyDescent="0.25">
      <c r="A29324" s="1">
        <v>41750.362500000003</v>
      </c>
      <c r="B29324" s="2">
        <v>56.339786461533123</v>
      </c>
    </row>
    <row r="29325" spans="1:2" x14ac:dyDescent="0.25">
      <c r="A29325" s="1">
        <v>41750.363194444442</v>
      </c>
      <c r="B29325" s="2">
        <v>49.487800967084091</v>
      </c>
    </row>
    <row r="29326" spans="1:2" x14ac:dyDescent="0.25">
      <c r="A29326" s="1">
        <v>41750.363888888889</v>
      </c>
      <c r="B29326" s="2">
        <v>60.854685013963412</v>
      </c>
    </row>
    <row r="29327" spans="1:2" x14ac:dyDescent="0.25">
      <c r="A29327" s="1">
        <v>41750.364583333336</v>
      </c>
      <c r="B29327" s="2">
        <v>62.26487565646967</v>
      </c>
    </row>
    <row r="29328" spans="1:2" x14ac:dyDescent="0.25">
      <c r="A29328" s="1">
        <v>41750.365277777775</v>
      </c>
      <c r="B29328" s="2">
        <v>74.618213375488992</v>
      </c>
    </row>
    <row r="29329" spans="1:2" x14ac:dyDescent="0.25">
      <c r="A29329" s="1">
        <v>41750.365972222222</v>
      </c>
      <c r="B29329" s="2">
        <v>56.764733165568515</v>
      </c>
    </row>
    <row r="29330" spans="1:2" x14ac:dyDescent="0.25">
      <c r="A29330" s="1">
        <v>41750.366666666669</v>
      </c>
      <c r="B29330" s="2">
        <v>55.181482459594072</v>
      </c>
    </row>
    <row r="29331" spans="1:2" x14ac:dyDescent="0.25">
      <c r="A29331" s="1">
        <v>41750.367361111108</v>
      </c>
      <c r="B29331" s="2">
        <v>30.255117318484189</v>
      </c>
    </row>
    <row r="29332" spans="1:2" x14ac:dyDescent="0.25">
      <c r="A29332" s="1">
        <v>41750.368055555555</v>
      </c>
      <c r="B29332" s="2">
        <v>37.290146267411664</v>
      </c>
    </row>
    <row r="29333" spans="1:2" x14ac:dyDescent="0.25">
      <c r="A29333" s="1">
        <v>41750.368750000001</v>
      </c>
      <c r="B29333" s="2">
        <v>33.629649244819788</v>
      </c>
    </row>
    <row r="29334" spans="1:2" x14ac:dyDescent="0.25">
      <c r="A29334" s="1">
        <v>41750.369444444441</v>
      </c>
      <c r="B29334" s="2">
        <v>28.940561176253173</v>
      </c>
    </row>
    <row r="29335" spans="1:2" x14ac:dyDescent="0.25">
      <c r="A29335" s="1">
        <v>41750.370138888888</v>
      </c>
      <c r="B29335" s="2">
        <v>15.214701473076184</v>
      </c>
    </row>
    <row r="29336" spans="1:2" x14ac:dyDescent="0.25">
      <c r="A29336" s="1">
        <v>41750.370833333334</v>
      </c>
      <c r="B29336" s="2">
        <v>11.751869666342342</v>
      </c>
    </row>
    <row r="29337" spans="1:2" x14ac:dyDescent="0.25">
      <c r="A29337" s="1">
        <v>41750.371527777781</v>
      </c>
      <c r="B29337" s="2">
        <v>-8.9812394997786509</v>
      </c>
    </row>
    <row r="29338" spans="1:2" x14ac:dyDescent="0.25">
      <c r="A29338" s="1">
        <v>41750.37222222222</v>
      </c>
      <c r="B29338" s="2">
        <v>-17.682015327263557</v>
      </c>
    </row>
    <row r="29339" spans="1:2" x14ac:dyDescent="0.25">
      <c r="A29339" s="1">
        <v>41750.372916666667</v>
      </c>
      <c r="B29339" s="2">
        <v>-34.099054624483685</v>
      </c>
    </row>
    <row r="29340" spans="1:2" x14ac:dyDescent="0.25">
      <c r="A29340" s="1">
        <v>41750.373611111114</v>
      </c>
      <c r="B29340" s="2">
        <v>-41.593651683411736</v>
      </c>
    </row>
    <row r="29341" spans="1:2" x14ac:dyDescent="0.25">
      <c r="A29341" s="1">
        <v>41750.374305555553</v>
      </c>
      <c r="B29341" s="2">
        <v>-49.276348829380971</v>
      </c>
    </row>
    <row r="29342" spans="1:2" x14ac:dyDescent="0.25">
      <c r="A29342" s="1">
        <v>41750.375</v>
      </c>
      <c r="B29342" s="2">
        <v>-27.707886964089145</v>
      </c>
    </row>
    <row r="29343" spans="1:2" x14ac:dyDescent="0.25">
      <c r="A29343" s="1">
        <v>41750.375694444447</v>
      </c>
      <c r="B29343" s="2">
        <v>-19.03606234703572</v>
      </c>
    </row>
    <row r="29344" spans="1:2" x14ac:dyDescent="0.25">
      <c r="A29344" s="1">
        <v>41750.376388888886</v>
      </c>
      <c r="B29344" s="2">
        <v>26.34155799181972</v>
      </c>
    </row>
    <row r="29345" spans="1:2" x14ac:dyDescent="0.25">
      <c r="A29345" s="1">
        <v>41750.377083333333</v>
      </c>
      <c r="B29345" s="2">
        <v>11.290690175429214</v>
      </c>
    </row>
    <row r="29346" spans="1:2" x14ac:dyDescent="0.25">
      <c r="A29346" s="1">
        <v>41750.37777777778</v>
      </c>
      <c r="B29346" s="2">
        <v>-13.176447707296999</v>
      </c>
    </row>
    <row r="29347" spans="1:2" x14ac:dyDescent="0.25">
      <c r="A29347" s="1">
        <v>41750.378472222219</v>
      </c>
      <c r="B29347" s="2">
        <v>-28.245029727264168</v>
      </c>
    </row>
    <row r="29348" spans="1:2" x14ac:dyDescent="0.25">
      <c r="A29348" s="1">
        <v>41750.379166666666</v>
      </c>
      <c r="B29348" s="2">
        <v>-14.69445902564912</v>
      </c>
    </row>
    <row r="29349" spans="1:2" x14ac:dyDescent="0.25">
      <c r="A29349" s="1">
        <v>41750.379861111112</v>
      </c>
      <c r="B29349" s="2">
        <v>6.0670957763041464</v>
      </c>
    </row>
    <row r="29350" spans="1:2" x14ac:dyDescent="0.25">
      <c r="A29350" s="1">
        <v>41750.380555555559</v>
      </c>
      <c r="B29350" s="2">
        <v>-1.31836174348767</v>
      </c>
    </row>
    <row r="29351" spans="1:2" x14ac:dyDescent="0.25">
      <c r="A29351" s="1">
        <v>41750.381249999999</v>
      </c>
      <c r="B29351" s="2">
        <v>-8.637760794325974</v>
      </c>
    </row>
    <row r="29352" spans="1:2" x14ac:dyDescent="0.25">
      <c r="A29352" s="1">
        <v>41750.381944444445</v>
      </c>
      <c r="B29352" s="2">
        <v>-19.606317860463363</v>
      </c>
    </row>
    <row r="29353" spans="1:2" x14ac:dyDescent="0.25">
      <c r="A29353" s="1">
        <v>41750.382638888892</v>
      </c>
      <c r="B29353" s="2">
        <v>-28.465455979802453</v>
      </c>
    </row>
    <row r="29354" spans="1:2" x14ac:dyDescent="0.25">
      <c r="A29354" s="1">
        <v>41750.383333333331</v>
      </c>
      <c r="B29354" s="2">
        <v>-18.557029132938624</v>
      </c>
    </row>
    <row r="29355" spans="1:2" x14ac:dyDescent="0.25">
      <c r="A29355" s="1">
        <v>41750.384027777778</v>
      </c>
      <c r="B29355" s="2">
        <v>-15.710052351620835</v>
      </c>
    </row>
    <row r="29356" spans="1:2" x14ac:dyDescent="0.25">
      <c r="A29356" s="1">
        <v>41750.384722222225</v>
      </c>
      <c r="B29356" s="2">
        <v>-18.983914972560402</v>
      </c>
    </row>
    <row r="29357" spans="1:2" x14ac:dyDescent="0.25">
      <c r="A29357" s="1">
        <v>41750.385416666664</v>
      </c>
      <c r="B29357" s="2">
        <v>-12.12893920838469</v>
      </c>
    </row>
    <row r="29358" spans="1:2" x14ac:dyDescent="0.25">
      <c r="A29358" s="1">
        <v>41750.386111111111</v>
      </c>
      <c r="B29358" s="2">
        <v>-31.540683987035301</v>
      </c>
    </row>
    <row r="29359" spans="1:2" x14ac:dyDescent="0.25">
      <c r="A29359" s="1">
        <v>41750.386805555558</v>
      </c>
      <c r="B29359" s="2">
        <v>-35.219214023736036</v>
      </c>
    </row>
    <row r="29360" spans="1:2" x14ac:dyDescent="0.25">
      <c r="A29360" s="1">
        <v>41750.387499999997</v>
      </c>
      <c r="B29360" s="2">
        <v>-34.078497921550785</v>
      </c>
    </row>
    <row r="29361" spans="1:2" x14ac:dyDescent="0.25">
      <c r="A29361" s="1">
        <v>41750.388194444444</v>
      </c>
      <c r="B29361" s="2">
        <v>-28.562798753707224</v>
      </c>
    </row>
    <row r="29362" spans="1:2" x14ac:dyDescent="0.25">
      <c r="A29362" s="1">
        <v>41750.388888888891</v>
      </c>
      <c r="B29362" s="2">
        <v>-38.454802273972021</v>
      </c>
    </row>
    <row r="29363" spans="1:2" x14ac:dyDescent="0.25">
      <c r="A29363" s="1">
        <v>41750.38958333333</v>
      </c>
      <c r="B29363" s="2">
        <v>-25.818982953449936</v>
      </c>
    </row>
    <row r="29364" spans="1:2" x14ac:dyDescent="0.25">
      <c r="A29364" s="1">
        <v>41750.390277777777</v>
      </c>
      <c r="B29364" s="2">
        <v>-28.178532174721113</v>
      </c>
    </row>
    <row r="29365" spans="1:2" x14ac:dyDescent="0.25">
      <c r="A29365" s="1">
        <v>41750.390972222223</v>
      </c>
      <c r="B29365" s="2">
        <v>-26.410535535905122</v>
      </c>
    </row>
    <row r="29366" spans="1:2" x14ac:dyDescent="0.25">
      <c r="A29366" s="1">
        <v>41750.39166666667</v>
      </c>
      <c r="B29366" s="2">
        <v>-29.703186326599461</v>
      </c>
    </row>
    <row r="29367" spans="1:2" x14ac:dyDescent="0.25">
      <c r="A29367" s="1">
        <v>41750.392361111109</v>
      </c>
      <c r="B29367" s="2">
        <v>-22.063745428045028</v>
      </c>
    </row>
    <row r="29368" spans="1:2" x14ac:dyDescent="0.25">
      <c r="A29368" s="1">
        <v>41750.393055555556</v>
      </c>
      <c r="B29368" s="2">
        <v>-16.367134539766507</v>
      </c>
    </row>
    <row r="29369" spans="1:2" x14ac:dyDescent="0.25">
      <c r="A29369" s="1">
        <v>41750.393750000003</v>
      </c>
      <c r="B29369" s="2">
        <v>-12.70191215385324</v>
      </c>
    </row>
    <row r="29370" spans="1:2" x14ac:dyDescent="0.25">
      <c r="A29370" s="1">
        <v>41750.394444444442</v>
      </c>
      <c r="B29370" s="2">
        <v>-8.0835802009382558</v>
      </c>
    </row>
    <row r="29371" spans="1:2" x14ac:dyDescent="0.25">
      <c r="A29371" s="1">
        <v>41750.395138888889</v>
      </c>
      <c r="B29371" s="2">
        <v>3.2556748137925751</v>
      </c>
    </row>
    <row r="29372" spans="1:2" x14ac:dyDescent="0.25">
      <c r="A29372" s="1">
        <v>41750.395833333336</v>
      </c>
      <c r="B29372" s="2">
        <v>-2.4126813860537974</v>
      </c>
    </row>
    <row r="29373" spans="1:2" x14ac:dyDescent="0.25">
      <c r="A29373" s="1">
        <v>41750.396527777775</v>
      </c>
      <c r="B29373" s="2">
        <v>-19.561534553992292</v>
      </c>
    </row>
    <row r="29374" spans="1:2" x14ac:dyDescent="0.25">
      <c r="A29374" s="1">
        <v>41750.397222222222</v>
      </c>
      <c r="B29374" s="2">
        <v>-28.453818141478404</v>
      </c>
    </row>
    <row r="29375" spans="1:2" x14ac:dyDescent="0.25">
      <c r="A29375" s="1">
        <v>41750.397916666669</v>
      </c>
      <c r="B29375" s="2">
        <v>-28.111246452205037</v>
      </c>
    </row>
    <row r="29376" spans="1:2" x14ac:dyDescent="0.25">
      <c r="A29376" s="1">
        <v>41750.398611111108</v>
      </c>
      <c r="B29376" s="2">
        <v>-7.5091500168015957</v>
      </c>
    </row>
    <row r="29377" spans="1:2" x14ac:dyDescent="0.25">
      <c r="A29377" s="1">
        <v>41750.399305555555</v>
      </c>
      <c r="B29377" s="2">
        <v>-8.5042860495285524</v>
      </c>
    </row>
    <row r="29378" spans="1:2" x14ac:dyDescent="0.25">
      <c r="A29378" s="1">
        <v>41750.400000000001</v>
      </c>
      <c r="B29378" s="2">
        <v>-10.20748080524354</v>
      </c>
    </row>
    <row r="29379" spans="1:2" x14ac:dyDescent="0.25">
      <c r="A29379" s="1">
        <v>41750.400694444441</v>
      </c>
      <c r="B29379" s="2">
        <v>-13.463362316509544</v>
      </c>
    </row>
    <row r="29380" spans="1:2" x14ac:dyDescent="0.25">
      <c r="A29380" s="1">
        <v>41750.401388888888</v>
      </c>
      <c r="B29380" s="2">
        <v>-12.741438806798033</v>
      </c>
    </row>
    <row r="29381" spans="1:2" x14ac:dyDescent="0.25">
      <c r="A29381" s="1">
        <v>41750.402083333334</v>
      </c>
      <c r="B29381" s="2">
        <v>-28.314365941142508</v>
      </c>
    </row>
    <row r="29382" spans="1:2" x14ac:dyDescent="0.25">
      <c r="A29382" s="1">
        <v>41750.402777777781</v>
      </c>
      <c r="B29382" s="2">
        <v>-32.212494050248402</v>
      </c>
    </row>
    <row r="29383" spans="1:2" x14ac:dyDescent="0.25">
      <c r="A29383" s="1">
        <v>41750.40347222222</v>
      </c>
      <c r="B29383" s="2">
        <v>-29.095377316814361</v>
      </c>
    </row>
    <row r="29384" spans="1:2" x14ac:dyDescent="0.25">
      <c r="A29384" s="1">
        <v>41750.404166666667</v>
      </c>
      <c r="B29384" s="2">
        <v>-31.296496745946449</v>
      </c>
    </row>
    <row r="29385" spans="1:2" x14ac:dyDescent="0.25">
      <c r="A29385" s="1">
        <v>41750.404861111114</v>
      </c>
      <c r="B29385" s="2">
        <v>-30.885556230445705</v>
      </c>
    </row>
    <row r="29386" spans="1:2" x14ac:dyDescent="0.25">
      <c r="A29386" s="1">
        <v>41750.405555555553</v>
      </c>
      <c r="B29386" s="2">
        <v>-35.072734077159353</v>
      </c>
    </row>
    <row r="29387" spans="1:2" x14ac:dyDescent="0.25">
      <c r="A29387" s="1">
        <v>41750.40625</v>
      </c>
      <c r="B29387" s="2">
        <v>-39.621964112411177</v>
      </c>
    </row>
    <row r="29388" spans="1:2" x14ac:dyDescent="0.25">
      <c r="A29388" s="1">
        <v>41750.406944444447</v>
      </c>
      <c r="B29388" s="2">
        <v>-37.255836720182074</v>
      </c>
    </row>
    <row r="29389" spans="1:2" x14ac:dyDescent="0.25">
      <c r="A29389" s="1">
        <v>41750.407638888886</v>
      </c>
      <c r="B29389" s="2">
        <v>-31.846085952701106</v>
      </c>
    </row>
    <row r="29390" spans="1:2" x14ac:dyDescent="0.25">
      <c r="A29390" s="1">
        <v>41750.408333333333</v>
      </c>
      <c r="B29390" s="2">
        <v>-39.463741362848666</v>
      </c>
    </row>
    <row r="29391" spans="1:2" x14ac:dyDescent="0.25">
      <c r="A29391" s="1">
        <v>41750.40902777778</v>
      </c>
      <c r="B29391" s="2">
        <v>-45.323614075243434</v>
      </c>
    </row>
    <row r="29392" spans="1:2" x14ac:dyDescent="0.25">
      <c r="A29392" s="1">
        <v>41750.409722222219</v>
      </c>
      <c r="B29392" s="2">
        <v>-32.792942455966838</v>
      </c>
    </row>
    <row r="29393" spans="1:2" x14ac:dyDescent="0.25">
      <c r="A29393" s="1">
        <v>41750.410416666666</v>
      </c>
      <c r="B29393" s="2">
        <v>-42.487464257979688</v>
      </c>
    </row>
    <row r="29394" spans="1:2" x14ac:dyDescent="0.25">
      <c r="A29394" s="1">
        <v>41750.411111111112</v>
      </c>
      <c r="B29394" s="2">
        <v>-50.210980268012889</v>
      </c>
    </row>
    <row r="29395" spans="1:2" x14ac:dyDescent="0.25">
      <c r="A29395" s="1">
        <v>41750.411805555559</v>
      </c>
      <c r="B29395" s="2">
        <v>-48.363481798622523</v>
      </c>
    </row>
    <row r="29396" spans="1:2" x14ac:dyDescent="0.25">
      <c r="A29396" s="1">
        <v>41750.412499999999</v>
      </c>
      <c r="B29396" s="2">
        <v>-12.177203594796628</v>
      </c>
    </row>
    <row r="29397" spans="1:2" x14ac:dyDescent="0.25">
      <c r="A29397" s="1">
        <v>41750.413194444445</v>
      </c>
      <c r="B29397" s="2">
        <v>2.0058094985904367</v>
      </c>
    </row>
    <row r="29398" spans="1:2" x14ac:dyDescent="0.25">
      <c r="A29398" s="1">
        <v>41750.413888888892</v>
      </c>
      <c r="B29398" s="2">
        <v>-14.230589313778911</v>
      </c>
    </row>
    <row r="29399" spans="1:2" x14ac:dyDescent="0.25">
      <c r="A29399" s="1">
        <v>41750.414583333331</v>
      </c>
      <c r="B29399" s="2">
        <v>-16.773023831359993</v>
      </c>
    </row>
    <row r="29400" spans="1:2" x14ac:dyDescent="0.25">
      <c r="A29400" s="1">
        <v>41750.415277777778</v>
      </c>
      <c r="B29400" s="2">
        <v>-10.15768333378716</v>
      </c>
    </row>
    <row r="29401" spans="1:2" x14ac:dyDescent="0.25">
      <c r="A29401" s="1">
        <v>41750.415972222225</v>
      </c>
      <c r="B29401" s="2">
        <v>-31.785232559780706</v>
      </c>
    </row>
    <row r="29402" spans="1:2" x14ac:dyDescent="0.25">
      <c r="A29402" s="1">
        <v>41750.416666666664</v>
      </c>
      <c r="B29402" s="2">
        <v>-28.508455962521353</v>
      </c>
    </row>
    <row r="29403" spans="1:2" x14ac:dyDescent="0.25">
      <c r="A29403" s="1">
        <v>41750.417361111111</v>
      </c>
      <c r="B29403" s="2">
        <v>-30.587567075626673</v>
      </c>
    </row>
    <row r="29404" spans="1:2" x14ac:dyDescent="0.25">
      <c r="A29404" s="1">
        <v>41750.418055555558</v>
      </c>
      <c r="B29404" s="2">
        <v>-47.350275098925337</v>
      </c>
    </row>
    <row r="29405" spans="1:2" x14ac:dyDescent="0.25">
      <c r="A29405" s="1">
        <v>41750.418749999997</v>
      </c>
      <c r="B29405" s="2">
        <v>-32.311949036100124</v>
      </c>
    </row>
    <row r="29406" spans="1:2" x14ac:dyDescent="0.25">
      <c r="A29406" s="1">
        <v>41750.419444444444</v>
      </c>
      <c r="B29406" s="2">
        <v>-38.759298371126349</v>
      </c>
    </row>
    <row r="29407" spans="1:2" x14ac:dyDescent="0.25">
      <c r="A29407" s="1">
        <v>41750.420138888891</v>
      </c>
      <c r="B29407" s="2">
        <v>-45.542078811624862</v>
      </c>
    </row>
    <row r="29408" spans="1:2" x14ac:dyDescent="0.25">
      <c r="A29408" s="1">
        <v>41750.42083333333</v>
      </c>
      <c r="B29408" s="2">
        <v>-52.576909652501733</v>
      </c>
    </row>
    <row r="29409" spans="1:2" x14ac:dyDescent="0.25">
      <c r="A29409" s="1">
        <v>41750.421527777777</v>
      </c>
      <c r="B29409" s="2">
        <v>-47.903850228248238</v>
      </c>
    </row>
    <row r="29410" spans="1:2" x14ac:dyDescent="0.25">
      <c r="A29410" s="1">
        <v>41750.422222222223</v>
      </c>
      <c r="B29410" s="2">
        <v>-56.229931624658157</v>
      </c>
    </row>
    <row r="29411" spans="1:2" x14ac:dyDescent="0.25">
      <c r="A29411" s="1">
        <v>41750.42291666667</v>
      </c>
      <c r="B29411" s="2">
        <v>-52.819422790004559</v>
      </c>
    </row>
    <row r="29412" spans="1:2" x14ac:dyDescent="0.25">
      <c r="A29412" s="1">
        <v>41750.423611111109</v>
      </c>
      <c r="B29412" s="2">
        <v>-47.911414147395405</v>
      </c>
    </row>
    <row r="29413" spans="1:2" x14ac:dyDescent="0.25">
      <c r="A29413" s="1">
        <v>41750.424305555556</v>
      </c>
      <c r="B29413" s="2">
        <v>-51.450532436390255</v>
      </c>
    </row>
    <row r="29414" spans="1:2" x14ac:dyDescent="0.25">
      <c r="A29414" s="1">
        <v>41750.425000000003</v>
      </c>
      <c r="B29414" s="2">
        <v>-62.657999670089339</v>
      </c>
    </row>
    <row r="29415" spans="1:2" x14ac:dyDescent="0.25">
      <c r="A29415" s="1">
        <v>41750.425694444442</v>
      </c>
      <c r="B29415" s="2">
        <v>-58.436614195774503</v>
      </c>
    </row>
    <row r="29416" spans="1:2" x14ac:dyDescent="0.25">
      <c r="A29416" s="1">
        <v>41750.426388888889</v>
      </c>
      <c r="B29416" s="2">
        <v>-45.670792450384276</v>
      </c>
    </row>
    <row r="29417" spans="1:2" x14ac:dyDescent="0.25">
      <c r="A29417" s="1">
        <v>41750.427083333336</v>
      </c>
      <c r="B29417" s="2">
        <v>-49.943026199447196</v>
      </c>
    </row>
    <row r="29418" spans="1:2" x14ac:dyDescent="0.25">
      <c r="A29418" s="1">
        <v>41750.427777777775</v>
      </c>
      <c r="B29418" s="2">
        <v>-51.192763517548642</v>
      </c>
    </row>
    <row r="29419" spans="1:2" x14ac:dyDescent="0.25">
      <c r="A29419" s="1">
        <v>41750.428472222222</v>
      </c>
      <c r="B29419" s="2">
        <v>-41.61368848102866</v>
      </c>
    </row>
    <row r="29420" spans="1:2" x14ac:dyDescent="0.25">
      <c r="A29420" s="1">
        <v>41750.429166666669</v>
      </c>
      <c r="B29420" s="2">
        <v>-56.585001520998773</v>
      </c>
    </row>
    <row r="29421" spans="1:2" x14ac:dyDescent="0.25">
      <c r="A29421" s="1">
        <v>41750.429861111108</v>
      </c>
      <c r="B29421" s="2">
        <v>-41.897065416314582</v>
      </c>
    </row>
    <row r="29422" spans="1:2" x14ac:dyDescent="0.25">
      <c r="A29422" s="1">
        <v>41750.430555555555</v>
      </c>
      <c r="B29422" s="2">
        <v>-38.525628343863836</v>
      </c>
    </row>
    <row r="29423" spans="1:2" x14ac:dyDescent="0.25">
      <c r="A29423" s="1">
        <v>41750.431250000001</v>
      </c>
      <c r="B29423" s="2">
        <v>-42.723192488735855</v>
      </c>
    </row>
    <row r="29424" spans="1:2" x14ac:dyDescent="0.25">
      <c r="A29424" s="1">
        <v>41750.431944444441</v>
      </c>
      <c r="B29424" s="2">
        <v>-33.099121210671242</v>
      </c>
    </row>
    <row r="29425" spans="1:2" x14ac:dyDescent="0.25">
      <c r="A29425" s="1">
        <v>41750.432638888888</v>
      </c>
      <c r="B29425" s="2">
        <v>-30.695587348859892</v>
      </c>
    </row>
    <row r="29426" spans="1:2" x14ac:dyDescent="0.25">
      <c r="A29426" s="1">
        <v>41750.433333333334</v>
      </c>
      <c r="B29426" s="2">
        <v>-18.681497838066086</v>
      </c>
    </row>
    <row r="29427" spans="1:2" x14ac:dyDescent="0.25">
      <c r="A29427" s="1">
        <v>41750.434027777781</v>
      </c>
      <c r="B29427" s="2">
        <v>-50.102706670755289</v>
      </c>
    </row>
    <row r="29428" spans="1:2" x14ac:dyDescent="0.25">
      <c r="A29428" s="1">
        <v>41750.43472222222</v>
      </c>
      <c r="B29428" s="2">
        <v>-32.143643195987536</v>
      </c>
    </row>
    <row r="29429" spans="1:2" x14ac:dyDescent="0.25">
      <c r="A29429" s="1">
        <v>41750.435416666667</v>
      </c>
      <c r="B29429" s="2">
        <v>-29.127482850390514</v>
      </c>
    </row>
    <row r="29430" spans="1:2" x14ac:dyDescent="0.25">
      <c r="A29430" s="1">
        <v>41750.436111111114</v>
      </c>
      <c r="B29430" s="2">
        <v>-37.701667710903472</v>
      </c>
    </row>
    <row r="29431" spans="1:2" x14ac:dyDescent="0.25">
      <c r="A29431" s="1">
        <v>41750.436805555553</v>
      </c>
      <c r="B29431" s="2">
        <v>-11.786663629015342</v>
      </c>
    </row>
    <row r="29432" spans="1:2" x14ac:dyDescent="0.25">
      <c r="A29432" s="1">
        <v>41750.4375</v>
      </c>
      <c r="B29432" s="2">
        <v>-25.341173923671157</v>
      </c>
    </row>
    <row r="29433" spans="1:2" x14ac:dyDescent="0.25">
      <c r="A29433" s="1">
        <v>41750.438194444447</v>
      </c>
      <c r="B29433" s="2">
        <v>-25.954615498898299</v>
      </c>
    </row>
    <row r="29434" spans="1:2" x14ac:dyDescent="0.25">
      <c r="A29434" s="1">
        <v>41750.438888888886</v>
      </c>
      <c r="B29434" s="2">
        <v>-25.889889575816049</v>
      </c>
    </row>
    <row r="29435" spans="1:2" x14ac:dyDescent="0.25">
      <c r="A29435" s="1">
        <v>41750.439583333333</v>
      </c>
      <c r="B29435" s="2">
        <v>-26.219377008271355</v>
      </c>
    </row>
    <row r="29436" spans="1:2" x14ac:dyDescent="0.25">
      <c r="A29436" s="1">
        <v>41750.44027777778</v>
      </c>
      <c r="B29436" s="2">
        <v>-38.836403814710984</v>
      </c>
    </row>
    <row r="29437" spans="1:2" x14ac:dyDescent="0.25">
      <c r="A29437" s="1">
        <v>41750.440972222219</v>
      </c>
      <c r="B29437" s="2">
        <v>-24.346752188237829</v>
      </c>
    </row>
    <row r="29438" spans="1:2" x14ac:dyDescent="0.25">
      <c r="A29438" s="1">
        <v>41750.441666666666</v>
      </c>
      <c r="B29438" s="2">
        <v>-30.290371890960767</v>
      </c>
    </row>
    <row r="29439" spans="1:2" x14ac:dyDescent="0.25">
      <c r="A29439" s="1">
        <v>41750.442361111112</v>
      </c>
      <c r="B29439" s="2">
        <v>-40.013786997322313</v>
      </c>
    </row>
    <row r="29440" spans="1:2" x14ac:dyDescent="0.25">
      <c r="A29440" s="1">
        <v>41750.443055555559</v>
      </c>
      <c r="B29440" s="2">
        <v>-21.226006541755364</v>
      </c>
    </row>
    <row r="29441" spans="1:2" x14ac:dyDescent="0.25">
      <c r="A29441" s="1">
        <v>41750.443749999999</v>
      </c>
      <c r="B29441" s="2">
        <v>-30.514567335204507</v>
      </c>
    </row>
    <row r="29442" spans="1:2" x14ac:dyDescent="0.25">
      <c r="A29442" s="1">
        <v>41750.444444444445</v>
      </c>
      <c r="B29442" s="2">
        <v>-39.00507549956189</v>
      </c>
    </row>
    <row r="29443" spans="1:2" x14ac:dyDescent="0.25">
      <c r="A29443" s="1">
        <v>41750.445138888892</v>
      </c>
      <c r="B29443" s="2">
        <v>-48.104662395088233</v>
      </c>
    </row>
    <row r="29444" spans="1:2" x14ac:dyDescent="0.25">
      <c r="A29444" s="1">
        <v>41750.445833333331</v>
      </c>
      <c r="B29444" s="2">
        <v>-122.1139066261802</v>
      </c>
    </row>
    <row r="29445" spans="1:2" x14ac:dyDescent="0.25">
      <c r="A29445" s="1">
        <v>41750.446527777778</v>
      </c>
      <c r="B29445" s="2">
        <v>-66.835182051282516</v>
      </c>
    </row>
    <row r="29446" spans="1:2" x14ac:dyDescent="0.25">
      <c r="A29446" s="1">
        <v>41750.447222222225</v>
      </c>
      <c r="B29446" s="2">
        <v>-28.599791926678154</v>
      </c>
    </row>
    <row r="29447" spans="1:2" x14ac:dyDescent="0.25">
      <c r="A29447" s="1">
        <v>41750.447916666664</v>
      </c>
      <c r="B29447" s="2">
        <v>-31.52593859161037</v>
      </c>
    </row>
    <row r="29448" spans="1:2" x14ac:dyDescent="0.25">
      <c r="A29448" s="1">
        <v>41750.448611111111</v>
      </c>
      <c r="B29448" s="2">
        <v>-20.696377175236801</v>
      </c>
    </row>
    <row r="29449" spans="1:2" x14ac:dyDescent="0.25">
      <c r="A29449" s="1">
        <v>41750.449305555558</v>
      </c>
      <c r="B29449" s="2">
        <v>-15.025691209172873</v>
      </c>
    </row>
    <row r="29450" spans="1:2" x14ac:dyDescent="0.25">
      <c r="A29450" s="1">
        <v>41750.449999999997</v>
      </c>
      <c r="B29450" s="2">
        <v>-8.8887669510992353</v>
      </c>
    </row>
    <row r="29451" spans="1:2" x14ac:dyDescent="0.25">
      <c r="A29451" s="1">
        <v>41750.450694444444</v>
      </c>
      <c r="B29451" s="2">
        <v>-26.396915570660592</v>
      </c>
    </row>
    <row r="29452" spans="1:2" x14ac:dyDescent="0.25">
      <c r="A29452" s="1">
        <v>41750.451388888891</v>
      </c>
      <c r="B29452" s="2">
        <v>-19.426022479492044</v>
      </c>
    </row>
    <row r="29453" spans="1:2" x14ac:dyDescent="0.25">
      <c r="A29453" s="1">
        <v>41750.45208333333</v>
      </c>
      <c r="B29453" s="2">
        <v>-21.051787839445264</v>
      </c>
    </row>
    <row r="29454" spans="1:2" x14ac:dyDescent="0.25">
      <c r="A29454" s="1">
        <v>41750.452777777777</v>
      </c>
      <c r="B29454" s="2">
        <v>6.1775565232595913</v>
      </c>
    </row>
    <row r="29455" spans="1:2" x14ac:dyDescent="0.25">
      <c r="A29455" s="1">
        <v>41750.453472222223</v>
      </c>
      <c r="B29455" s="2">
        <v>7.3324447003104671</v>
      </c>
    </row>
    <row r="29456" spans="1:2" x14ac:dyDescent="0.25">
      <c r="A29456" s="1">
        <v>41750.45416666667</v>
      </c>
      <c r="B29456" s="2">
        <v>3.9973542219874312</v>
      </c>
    </row>
    <row r="29457" spans="1:2" x14ac:dyDescent="0.25">
      <c r="A29457" s="1">
        <v>41750.454861111109</v>
      </c>
      <c r="B29457" s="2">
        <v>-2.1769029417201939</v>
      </c>
    </row>
    <row r="29458" spans="1:2" x14ac:dyDescent="0.25">
      <c r="A29458" s="1">
        <v>41750.455555555556</v>
      </c>
      <c r="B29458" s="2">
        <v>-10.722809957456896</v>
      </c>
    </row>
    <row r="29459" spans="1:2" x14ac:dyDescent="0.25">
      <c r="A29459" s="1">
        <v>41750.456250000003</v>
      </c>
      <c r="B29459" s="2">
        <v>-22.686967534622575</v>
      </c>
    </row>
    <row r="29460" spans="1:2" x14ac:dyDescent="0.25">
      <c r="A29460" s="1">
        <v>41750.456944444442</v>
      </c>
      <c r="B29460" s="2">
        <v>-44.519924205464967</v>
      </c>
    </row>
    <row r="29461" spans="1:2" x14ac:dyDescent="0.25">
      <c r="A29461" s="1">
        <v>41750.457638888889</v>
      </c>
      <c r="B29461" s="2">
        <v>-28.820609127464316</v>
      </c>
    </row>
    <row r="29462" spans="1:2" x14ac:dyDescent="0.25">
      <c r="A29462" s="1">
        <v>41750.458333333336</v>
      </c>
      <c r="B29462" s="2">
        <v>-22.760169313251996</v>
      </c>
    </row>
    <row r="29463" spans="1:2" x14ac:dyDescent="0.25">
      <c r="A29463" s="1">
        <v>41750.459027777775</v>
      </c>
      <c r="B29463" s="2">
        <v>-27.668403396399906</v>
      </c>
    </row>
    <row r="29464" spans="1:2" x14ac:dyDescent="0.25">
      <c r="A29464" s="1">
        <v>41750.459722222222</v>
      </c>
      <c r="B29464" s="2">
        <v>-23.868032704829723</v>
      </c>
    </row>
    <row r="29465" spans="1:2" x14ac:dyDescent="0.25">
      <c r="A29465" s="1">
        <v>41750.460416666669</v>
      </c>
      <c r="B29465" s="2">
        <v>-24.765964098635838</v>
      </c>
    </row>
    <row r="29466" spans="1:2" x14ac:dyDescent="0.25">
      <c r="A29466" s="1">
        <v>41750.461111111108</v>
      </c>
      <c r="B29466" s="2">
        <v>-22.339570002674009</v>
      </c>
    </row>
    <row r="29467" spans="1:2" x14ac:dyDescent="0.25">
      <c r="A29467" s="1">
        <v>41750.461805555555</v>
      </c>
      <c r="B29467" s="2">
        <v>-4.1138612193077888</v>
      </c>
    </row>
    <row r="29468" spans="1:2" x14ac:dyDescent="0.25">
      <c r="A29468" s="1">
        <v>41750.462500000001</v>
      </c>
      <c r="B29468" s="2">
        <v>-18.410008694120794</v>
      </c>
    </row>
    <row r="29469" spans="1:2" x14ac:dyDescent="0.25">
      <c r="A29469" s="1">
        <v>41750.463194444441</v>
      </c>
      <c r="B29469" s="2">
        <v>-7.924789034300435</v>
      </c>
    </row>
    <row r="29470" spans="1:2" x14ac:dyDescent="0.25">
      <c r="A29470" s="1">
        <v>41750.463888888888</v>
      </c>
      <c r="B29470" s="2">
        <v>-26.429108778669129</v>
      </c>
    </row>
    <row r="29471" spans="1:2" x14ac:dyDescent="0.25">
      <c r="A29471" s="1">
        <v>41750.464583333334</v>
      </c>
      <c r="B29471" s="2">
        <v>-11.81158924017315</v>
      </c>
    </row>
    <row r="29472" spans="1:2" x14ac:dyDescent="0.25">
      <c r="A29472" s="1">
        <v>41750.465277777781</v>
      </c>
      <c r="B29472" s="2">
        <v>18.815468692358991</v>
      </c>
    </row>
    <row r="29473" spans="1:2" x14ac:dyDescent="0.25">
      <c r="A29473" s="1">
        <v>41750.46597222222</v>
      </c>
      <c r="B29473" s="2">
        <v>-6.8061562702476897</v>
      </c>
    </row>
    <row r="29474" spans="1:2" x14ac:dyDescent="0.25">
      <c r="A29474" s="1">
        <v>41750.466666666667</v>
      </c>
      <c r="B29474" s="2">
        <v>-6.0842106816679005</v>
      </c>
    </row>
    <row r="29475" spans="1:2" x14ac:dyDescent="0.25">
      <c r="A29475" s="1">
        <v>41750.467361111114</v>
      </c>
      <c r="B29475" s="2">
        <v>-16.553083182700842</v>
      </c>
    </row>
    <row r="29476" spans="1:2" x14ac:dyDescent="0.25">
      <c r="A29476" s="1">
        <v>41750.468055555553</v>
      </c>
      <c r="B29476" s="2">
        <v>-24.694898854603888</v>
      </c>
    </row>
    <row r="29477" spans="1:2" x14ac:dyDescent="0.25">
      <c r="A29477" s="1">
        <v>41750.46875</v>
      </c>
      <c r="B29477" s="2">
        <v>-18.255049014305161</v>
      </c>
    </row>
    <row r="29478" spans="1:2" x14ac:dyDescent="0.25">
      <c r="A29478" s="1">
        <v>41750.469444444447</v>
      </c>
      <c r="B29478" s="2">
        <v>-11.955072821788356</v>
      </c>
    </row>
    <row r="29479" spans="1:2" x14ac:dyDescent="0.25">
      <c r="A29479" s="1">
        <v>41750.470138888886</v>
      </c>
      <c r="B29479" s="2">
        <v>-7.0410844125069465</v>
      </c>
    </row>
    <row r="29480" spans="1:2" x14ac:dyDescent="0.25">
      <c r="A29480" s="1">
        <v>41750.470833333333</v>
      </c>
      <c r="B29480" s="2">
        <v>-3.757773841059922</v>
      </c>
    </row>
    <row r="29481" spans="1:2" x14ac:dyDescent="0.25">
      <c r="A29481" s="1">
        <v>41750.47152777778</v>
      </c>
      <c r="B29481" s="2">
        <v>-12.368975254240528</v>
      </c>
    </row>
    <row r="29482" spans="1:2" x14ac:dyDescent="0.25">
      <c r="A29482" s="1">
        <v>41750.472222222219</v>
      </c>
      <c r="B29482" s="2">
        <v>-8.5377218482945558</v>
      </c>
    </row>
    <row r="29483" spans="1:2" x14ac:dyDescent="0.25">
      <c r="A29483" s="1">
        <v>41750.472916666666</v>
      </c>
      <c r="B29483" s="2">
        <v>-0.63645292489745775</v>
      </c>
    </row>
    <row r="29484" spans="1:2" x14ac:dyDescent="0.25">
      <c r="A29484" s="1">
        <v>41750.473611111112</v>
      </c>
      <c r="B29484" s="2">
        <v>-19.146652740879411</v>
      </c>
    </row>
    <row r="29485" spans="1:2" x14ac:dyDescent="0.25">
      <c r="A29485" s="1">
        <v>41750.474305555559</v>
      </c>
      <c r="B29485" s="2">
        <v>-6.8327269821384107</v>
      </c>
    </row>
    <row r="29486" spans="1:2" x14ac:dyDescent="0.25">
      <c r="A29486" s="1">
        <v>41750.474999999999</v>
      </c>
      <c r="B29486" s="2">
        <v>-7.9932418390986637</v>
      </c>
    </row>
    <row r="29487" spans="1:2" x14ac:dyDescent="0.25">
      <c r="A29487" s="1">
        <v>41750.475694444445</v>
      </c>
      <c r="B29487" s="2">
        <v>-9.0446987661167437</v>
      </c>
    </row>
    <row r="29488" spans="1:2" x14ac:dyDescent="0.25">
      <c r="A29488" s="1">
        <v>41750.476388888892</v>
      </c>
      <c r="B29488" s="2">
        <v>3.0959251895412914</v>
      </c>
    </row>
    <row r="29489" spans="1:2" x14ac:dyDescent="0.25">
      <c r="A29489" s="1">
        <v>41750.477083333331</v>
      </c>
      <c r="B29489" s="2">
        <v>-3.8703388065769104</v>
      </c>
    </row>
    <row r="29490" spans="1:2" x14ac:dyDescent="0.25">
      <c r="A29490" s="1">
        <v>41750.477777777778</v>
      </c>
      <c r="B29490" s="2">
        <v>1.6578421725450123</v>
      </c>
    </row>
    <row r="29491" spans="1:2" x14ac:dyDescent="0.25">
      <c r="A29491" s="1">
        <v>41750.478472222225</v>
      </c>
      <c r="B29491" s="2">
        <v>1.5900048753804488</v>
      </c>
    </row>
    <row r="29492" spans="1:2" x14ac:dyDescent="0.25">
      <c r="A29492" s="1">
        <v>41750.479166666664</v>
      </c>
      <c r="B29492" s="2">
        <v>7.7961898069501334</v>
      </c>
    </row>
    <row r="29493" spans="1:2" x14ac:dyDescent="0.25">
      <c r="A29493" s="1">
        <v>41750.479861111111</v>
      </c>
      <c r="B29493" s="2">
        <v>-16.177115557404857</v>
      </c>
    </row>
    <row r="29494" spans="1:2" x14ac:dyDescent="0.25">
      <c r="A29494" s="1">
        <v>41750.480555555558</v>
      </c>
      <c r="B29494" s="2">
        <v>-21.757924334256192</v>
      </c>
    </row>
    <row r="29495" spans="1:2" x14ac:dyDescent="0.25">
      <c r="A29495" s="1">
        <v>41750.481249999997</v>
      </c>
      <c r="B29495" s="2">
        <v>-34.247836908186827</v>
      </c>
    </row>
    <row r="29496" spans="1:2" x14ac:dyDescent="0.25">
      <c r="A29496" s="1">
        <v>41750.481944444444</v>
      </c>
      <c r="B29496" s="2">
        <v>-22.240513873849221</v>
      </c>
    </row>
    <row r="29497" spans="1:2" x14ac:dyDescent="0.25">
      <c r="A29497" s="1">
        <v>41750.482638888891</v>
      </c>
      <c r="B29497" s="2">
        <v>-16.137586987143731</v>
      </c>
    </row>
    <row r="29498" spans="1:2" x14ac:dyDescent="0.25">
      <c r="A29498" s="1">
        <v>41750.48333333333</v>
      </c>
      <c r="B29498" s="2">
        <v>-28.67317068423193</v>
      </c>
    </row>
    <row r="29499" spans="1:2" x14ac:dyDescent="0.25">
      <c r="A29499" s="1">
        <v>41750.484027777777</v>
      </c>
      <c r="B29499" s="2">
        <v>-37.826089906846271</v>
      </c>
    </row>
    <row r="29500" spans="1:2" x14ac:dyDescent="0.25">
      <c r="A29500" s="1">
        <v>41750.484722222223</v>
      </c>
      <c r="B29500" s="2">
        <v>-14.786227185289317</v>
      </c>
    </row>
    <row r="29501" spans="1:2" x14ac:dyDescent="0.25">
      <c r="A29501" s="1">
        <v>41750.48541666667</v>
      </c>
      <c r="B29501" s="2">
        <v>-21.904654254485408</v>
      </c>
    </row>
    <row r="29502" spans="1:2" x14ac:dyDescent="0.25">
      <c r="A29502" s="1">
        <v>41750.486111111109</v>
      </c>
      <c r="B29502" s="2">
        <v>-16.282996621542647</v>
      </c>
    </row>
    <row r="29503" spans="1:2" x14ac:dyDescent="0.25">
      <c r="A29503" s="1">
        <v>41750.486805555556</v>
      </c>
      <c r="B29503" s="2">
        <v>-21.341692384987741</v>
      </c>
    </row>
    <row r="29504" spans="1:2" x14ac:dyDescent="0.25">
      <c r="A29504" s="1">
        <v>41750.487500000003</v>
      </c>
      <c r="B29504" s="2">
        <v>-23.836543173611183</v>
      </c>
    </row>
    <row r="29505" spans="1:2" x14ac:dyDescent="0.25">
      <c r="A29505" s="1">
        <v>41750.488194444442</v>
      </c>
      <c r="B29505" s="2">
        <v>-21.96511914660999</v>
      </c>
    </row>
    <row r="29506" spans="1:2" x14ac:dyDescent="0.25">
      <c r="A29506" s="1">
        <v>41750.488888888889</v>
      </c>
      <c r="B29506" s="2">
        <v>-30.407711683517118</v>
      </c>
    </row>
    <row r="29507" spans="1:2" x14ac:dyDescent="0.25">
      <c r="A29507" s="1">
        <v>41750.489583333336</v>
      </c>
      <c r="B29507" s="2">
        <v>-33.579366622698338</v>
      </c>
    </row>
    <row r="29508" spans="1:2" x14ac:dyDescent="0.25">
      <c r="A29508" s="1">
        <v>41750.490277777775</v>
      </c>
      <c r="B29508" s="2">
        <v>-11.637133809877074</v>
      </c>
    </row>
    <row r="29509" spans="1:2" x14ac:dyDescent="0.25">
      <c r="A29509" s="1">
        <v>41750.490972222222</v>
      </c>
      <c r="B29509" s="2">
        <v>-23.928043183135255</v>
      </c>
    </row>
    <row r="29510" spans="1:2" x14ac:dyDescent="0.25">
      <c r="A29510" s="1">
        <v>41750.491666666669</v>
      </c>
      <c r="B29510" s="2">
        <v>-17.122789969050547</v>
      </c>
    </row>
    <row r="29511" spans="1:2" x14ac:dyDescent="0.25">
      <c r="A29511" s="1">
        <v>41750.492361111108</v>
      </c>
      <c r="B29511" s="2">
        <v>-32.96458754830455</v>
      </c>
    </row>
    <row r="29512" spans="1:2" x14ac:dyDescent="0.25">
      <c r="A29512" s="1">
        <v>41750.493055555555</v>
      </c>
      <c r="B29512" s="2">
        <v>-39.259666612997535</v>
      </c>
    </row>
    <row r="29513" spans="1:2" x14ac:dyDescent="0.25">
      <c r="A29513" s="1">
        <v>41750.493750000001</v>
      </c>
      <c r="B29513" s="2">
        <v>-19.845388562562341</v>
      </c>
    </row>
    <row r="29514" spans="1:2" x14ac:dyDescent="0.25">
      <c r="A29514" s="1">
        <v>41750.494444444441</v>
      </c>
      <c r="B29514" s="2">
        <v>-30.862588417818188</v>
      </c>
    </row>
    <row r="29515" spans="1:2" x14ac:dyDescent="0.25">
      <c r="A29515" s="1">
        <v>41750.495138888888</v>
      </c>
      <c r="B29515" s="2">
        <v>-39.915234315544758</v>
      </c>
    </row>
    <row r="29516" spans="1:2" x14ac:dyDescent="0.25">
      <c r="A29516" s="1">
        <v>41750.495833333334</v>
      </c>
      <c r="B29516" s="2">
        <v>-21.747685864048254</v>
      </c>
    </row>
    <row r="29517" spans="1:2" x14ac:dyDescent="0.25">
      <c r="A29517" s="1">
        <v>41750.496527777781</v>
      </c>
      <c r="B29517" s="2">
        <v>-10.439662585812584</v>
      </c>
    </row>
    <row r="29518" spans="1:2" x14ac:dyDescent="0.25">
      <c r="A29518" s="1">
        <v>41750.49722222222</v>
      </c>
      <c r="B29518" s="2">
        <v>-5.2594210199667035</v>
      </c>
    </row>
    <row r="29519" spans="1:2" x14ac:dyDescent="0.25">
      <c r="A29519" s="1">
        <v>41750.497916666667</v>
      </c>
      <c r="B29519" s="2">
        <v>-2.4737244287064337</v>
      </c>
    </row>
    <row r="29520" spans="1:2" x14ac:dyDescent="0.25">
      <c r="A29520" s="1">
        <v>41750.498611111114</v>
      </c>
      <c r="B29520" s="2">
        <v>5.8624143980231258</v>
      </c>
    </row>
    <row r="29521" spans="1:2" x14ac:dyDescent="0.25">
      <c r="A29521" s="1">
        <v>41750.499305555553</v>
      </c>
      <c r="B29521" s="2">
        <v>-6.0195261670019438</v>
      </c>
    </row>
    <row r="29522" spans="1:2" x14ac:dyDescent="0.25">
      <c r="A29522" s="1">
        <v>41750.5</v>
      </c>
      <c r="B29522" s="2">
        <v>-11.092432532843123</v>
      </c>
    </row>
    <row r="29523" spans="1:2" x14ac:dyDescent="0.25">
      <c r="A29523" s="1">
        <v>41750.500694444447</v>
      </c>
      <c r="B29523" s="2">
        <v>-3.802499867294197</v>
      </c>
    </row>
    <row r="29524" spans="1:2" x14ac:dyDescent="0.25">
      <c r="A29524" s="1">
        <v>41750.501388888886</v>
      </c>
      <c r="B29524" s="2">
        <v>2.0162489006477697</v>
      </c>
    </row>
    <row r="29525" spans="1:2" x14ac:dyDescent="0.25">
      <c r="A29525" s="1">
        <v>41750.502083333333</v>
      </c>
      <c r="B29525" s="2">
        <v>7.8812779106493203</v>
      </c>
    </row>
    <row r="29526" spans="1:2" x14ac:dyDescent="0.25">
      <c r="A29526" s="1">
        <v>41750.50277777778</v>
      </c>
      <c r="B29526" s="2">
        <v>3.4052374886477383</v>
      </c>
    </row>
    <row r="29527" spans="1:2" x14ac:dyDescent="0.25">
      <c r="A29527" s="1">
        <v>41750.503472222219</v>
      </c>
      <c r="B29527" s="2">
        <v>8.6245214397145293</v>
      </c>
    </row>
    <row r="29528" spans="1:2" x14ac:dyDescent="0.25">
      <c r="A29528" s="1">
        <v>41750.504166666666</v>
      </c>
      <c r="B29528" s="2">
        <v>16.405641547749415</v>
      </c>
    </row>
    <row r="29529" spans="1:2" x14ac:dyDescent="0.25">
      <c r="A29529" s="1">
        <v>41750.504861111112</v>
      </c>
      <c r="B29529" s="2">
        <v>5.4733667308550746</v>
      </c>
    </row>
    <row r="29530" spans="1:2" x14ac:dyDescent="0.25">
      <c r="A29530" s="1">
        <v>41750.505555555559</v>
      </c>
      <c r="B29530" s="2">
        <v>12.03834986357039</v>
      </c>
    </row>
    <row r="29531" spans="1:2" x14ac:dyDescent="0.25">
      <c r="A29531" s="1">
        <v>41750.506249999999</v>
      </c>
      <c r="B29531" s="2">
        <v>8.8475954828636532</v>
      </c>
    </row>
    <row r="29532" spans="1:2" x14ac:dyDescent="0.25">
      <c r="A29532" s="1">
        <v>41750.506944444445</v>
      </c>
      <c r="B29532" s="2">
        <v>11.91770233512143</v>
      </c>
    </row>
    <row r="29533" spans="1:2" x14ac:dyDescent="0.25">
      <c r="A29533" s="1">
        <v>41750.507638888892</v>
      </c>
      <c r="B29533" s="2">
        <v>7.5539561453007993</v>
      </c>
    </row>
    <row r="29534" spans="1:2" x14ac:dyDescent="0.25">
      <c r="A29534" s="1">
        <v>41750.508333333331</v>
      </c>
      <c r="B29534" s="2">
        <v>-4.8733668172727143</v>
      </c>
    </row>
    <row r="29535" spans="1:2" x14ac:dyDescent="0.25">
      <c r="A29535" s="1">
        <v>41750.509027777778</v>
      </c>
      <c r="B29535" s="2">
        <v>5.2383457405335019</v>
      </c>
    </row>
    <row r="29536" spans="1:2" x14ac:dyDescent="0.25">
      <c r="A29536" s="1">
        <v>41750.509722222225</v>
      </c>
      <c r="B29536" s="2">
        <v>-1.5835050922386169</v>
      </c>
    </row>
    <row r="29537" spans="1:2" x14ac:dyDescent="0.25">
      <c r="A29537" s="1">
        <v>41750.510416666664</v>
      </c>
      <c r="B29537" s="2">
        <v>11.315959748497031</v>
      </c>
    </row>
    <row r="29538" spans="1:2" x14ac:dyDescent="0.25">
      <c r="A29538" s="1">
        <v>41750.511111111111</v>
      </c>
      <c r="B29538" s="2">
        <v>1.4642568839873094</v>
      </c>
    </row>
    <row r="29539" spans="1:2" x14ac:dyDescent="0.25">
      <c r="A29539" s="1">
        <v>41750.511805555558</v>
      </c>
      <c r="B29539" s="2">
        <v>11.566397786508121</v>
      </c>
    </row>
    <row r="29540" spans="1:2" x14ac:dyDescent="0.25">
      <c r="A29540" s="1">
        <v>41750.512499999997</v>
      </c>
      <c r="B29540" s="2">
        <v>5.1220014195558177</v>
      </c>
    </row>
    <row r="29541" spans="1:2" x14ac:dyDescent="0.25">
      <c r="A29541" s="1">
        <v>41750.513194444444</v>
      </c>
      <c r="B29541" s="2">
        <v>12.635933318887389</v>
      </c>
    </row>
    <row r="29542" spans="1:2" x14ac:dyDescent="0.25">
      <c r="A29542" s="1">
        <v>41750.513888888891</v>
      </c>
      <c r="B29542" s="2">
        <v>3.2008173828173008</v>
      </c>
    </row>
    <row r="29543" spans="1:2" x14ac:dyDescent="0.25">
      <c r="A29543" s="1">
        <v>41750.51458333333</v>
      </c>
      <c r="B29543" s="2">
        <v>11.794681178292983</v>
      </c>
    </row>
    <row r="29544" spans="1:2" x14ac:dyDescent="0.25">
      <c r="A29544" s="1">
        <v>41750.515277777777</v>
      </c>
      <c r="B29544" s="2">
        <v>5.7226962160149322</v>
      </c>
    </row>
    <row r="29545" spans="1:2" x14ac:dyDescent="0.25">
      <c r="A29545" s="1">
        <v>41750.515972222223</v>
      </c>
      <c r="B29545" s="2">
        <v>16.779606592759713</v>
      </c>
    </row>
    <row r="29546" spans="1:2" x14ac:dyDescent="0.25">
      <c r="A29546" s="1">
        <v>41750.51666666667</v>
      </c>
      <c r="B29546" s="2">
        <v>16.423516557106876</v>
      </c>
    </row>
    <row r="29547" spans="1:2" x14ac:dyDescent="0.25">
      <c r="A29547" s="1">
        <v>41750.517361111109</v>
      </c>
      <c r="B29547" s="2">
        <v>13.923007611382733</v>
      </c>
    </row>
    <row r="29548" spans="1:2" x14ac:dyDescent="0.25">
      <c r="A29548" s="1">
        <v>41750.518055555556</v>
      </c>
      <c r="B29548" s="2">
        <v>18.493527546656576</v>
      </c>
    </row>
    <row r="29549" spans="1:2" x14ac:dyDescent="0.25">
      <c r="A29549" s="1">
        <v>41750.518750000003</v>
      </c>
      <c r="B29549" s="2">
        <v>26.712156048129327</v>
      </c>
    </row>
    <row r="29550" spans="1:2" x14ac:dyDescent="0.25">
      <c r="A29550" s="1">
        <v>41750.519444444442</v>
      </c>
      <c r="B29550" s="2">
        <v>17.477968422395012</v>
      </c>
    </row>
    <row r="29551" spans="1:2" x14ac:dyDescent="0.25">
      <c r="A29551" s="1">
        <v>41750.520138888889</v>
      </c>
      <c r="B29551" s="2">
        <v>14.404040260843612</v>
      </c>
    </row>
    <row r="29552" spans="1:2" x14ac:dyDescent="0.25">
      <c r="A29552" s="1">
        <v>41750.520833333336</v>
      </c>
      <c r="B29552" s="2">
        <v>20.303368047493858</v>
      </c>
    </row>
    <row r="29553" spans="1:2" x14ac:dyDescent="0.25">
      <c r="A29553" s="1">
        <v>41750.521527777775</v>
      </c>
      <c r="B29553" s="2">
        <v>3.3431221090658556</v>
      </c>
    </row>
    <row r="29554" spans="1:2" x14ac:dyDescent="0.25">
      <c r="A29554" s="1">
        <v>41750.522222222222</v>
      </c>
      <c r="B29554" s="2">
        <v>-14.072351514247687</v>
      </c>
    </row>
    <row r="29555" spans="1:2" x14ac:dyDescent="0.25">
      <c r="A29555" s="1">
        <v>41750.522916666669</v>
      </c>
      <c r="B29555" s="2">
        <v>-26.21929660878083</v>
      </c>
    </row>
    <row r="29556" spans="1:2" x14ac:dyDescent="0.25">
      <c r="A29556" s="1">
        <v>41750.523611111108</v>
      </c>
      <c r="B29556" s="2">
        <v>-38.585395283031779</v>
      </c>
    </row>
    <row r="29557" spans="1:2" x14ac:dyDescent="0.25">
      <c r="A29557" s="1">
        <v>41750.524305555555</v>
      </c>
      <c r="B29557" s="2">
        <v>-62.086063836022127</v>
      </c>
    </row>
    <row r="29558" spans="1:2" x14ac:dyDescent="0.25">
      <c r="A29558" s="1">
        <v>41750.525000000001</v>
      </c>
      <c r="B29558" s="2">
        <v>-60.646589402358707</v>
      </c>
    </row>
    <row r="29559" spans="1:2" x14ac:dyDescent="0.25">
      <c r="A29559" s="1">
        <v>41750.525694444441</v>
      </c>
      <c r="B29559" s="2">
        <v>-52.042502043729471</v>
      </c>
    </row>
    <row r="29560" spans="1:2" x14ac:dyDescent="0.25">
      <c r="A29560" s="1">
        <v>41750.526388888888</v>
      </c>
      <c r="B29560" s="2">
        <v>-72.805790542029229</v>
      </c>
    </row>
    <row r="29561" spans="1:2" x14ac:dyDescent="0.25">
      <c r="A29561" s="1">
        <v>41750.527083333334</v>
      </c>
      <c r="B29561" s="2">
        <v>-57.651238502245782</v>
      </c>
    </row>
    <row r="29562" spans="1:2" x14ac:dyDescent="0.25">
      <c r="A29562" s="1">
        <v>41750.527777777781</v>
      </c>
      <c r="B29562" s="2">
        <v>-72.246274187108313</v>
      </c>
    </row>
    <row r="29563" spans="1:2" x14ac:dyDescent="0.25">
      <c r="A29563" s="1">
        <v>41750.52847222222</v>
      </c>
      <c r="B29563" s="2">
        <v>-55.179314423339385</v>
      </c>
    </row>
    <row r="29564" spans="1:2" x14ac:dyDescent="0.25">
      <c r="A29564" s="1">
        <v>41750.529166666667</v>
      </c>
      <c r="B29564" s="2">
        <v>-49.275542519145652</v>
      </c>
    </row>
    <row r="29565" spans="1:2" x14ac:dyDescent="0.25">
      <c r="A29565" s="1">
        <v>41750.529861111114</v>
      </c>
      <c r="B29565" s="2">
        <v>0.75816344434715577</v>
      </c>
    </row>
    <row r="29566" spans="1:2" x14ac:dyDescent="0.25">
      <c r="A29566" s="1">
        <v>41750.530555555553</v>
      </c>
      <c r="B29566" s="2">
        <v>-10.404907634116171</v>
      </c>
    </row>
    <row r="29567" spans="1:2" x14ac:dyDescent="0.25">
      <c r="A29567" s="1">
        <v>41750.53125</v>
      </c>
      <c r="B29567" s="2">
        <v>-5.3287968646274146</v>
      </c>
    </row>
    <row r="29568" spans="1:2" x14ac:dyDescent="0.25">
      <c r="A29568" s="1">
        <v>41750.531944444447</v>
      </c>
      <c r="B29568" s="2">
        <v>-19.452516655505313</v>
      </c>
    </row>
    <row r="29569" spans="1:2" x14ac:dyDescent="0.25">
      <c r="A29569" s="1">
        <v>41750.532638888886</v>
      </c>
      <c r="B29569" s="2">
        <v>-28.568863593267572</v>
      </c>
    </row>
    <row r="29570" spans="1:2" x14ac:dyDescent="0.25">
      <c r="A29570" s="1">
        <v>41750.533333333333</v>
      </c>
      <c r="B29570" s="2">
        <v>-6.3743318472471708</v>
      </c>
    </row>
    <row r="29571" spans="1:2" x14ac:dyDescent="0.25">
      <c r="A29571" s="1">
        <v>41750.53402777778</v>
      </c>
      <c r="B29571" s="2">
        <v>-22.616084148064449</v>
      </c>
    </row>
    <row r="29572" spans="1:2" x14ac:dyDescent="0.25">
      <c r="A29572" s="1">
        <v>41750.534722222219</v>
      </c>
      <c r="B29572" s="2">
        <v>-16.430281881973254</v>
      </c>
    </row>
    <row r="29573" spans="1:2" x14ac:dyDescent="0.25">
      <c r="A29573" s="1">
        <v>41750.535416666666</v>
      </c>
      <c r="B29573" s="2">
        <v>-25.250703749328327</v>
      </c>
    </row>
    <row r="29574" spans="1:2" x14ac:dyDescent="0.25">
      <c r="A29574" s="1">
        <v>41750.536111111112</v>
      </c>
      <c r="B29574" s="2">
        <v>-32.103533128640748</v>
      </c>
    </row>
    <row r="29575" spans="1:2" x14ac:dyDescent="0.25">
      <c r="A29575" s="1">
        <v>41750.536805555559</v>
      </c>
      <c r="B29575" s="2">
        <v>-27.337119479984782</v>
      </c>
    </row>
    <row r="29576" spans="1:2" x14ac:dyDescent="0.25">
      <c r="A29576" s="1">
        <v>41750.537499999999</v>
      </c>
      <c r="B29576" s="2">
        <v>-23.539063071653072</v>
      </c>
    </row>
    <row r="29577" spans="1:2" x14ac:dyDescent="0.25">
      <c r="A29577" s="1">
        <v>41750.538194444445</v>
      </c>
      <c r="B29577" s="2">
        <v>-23.294477705613097</v>
      </c>
    </row>
    <row r="29578" spans="1:2" x14ac:dyDescent="0.25">
      <c r="A29578" s="1">
        <v>41750.538888888892</v>
      </c>
      <c r="B29578" s="2">
        <v>-14.093185900792196</v>
      </c>
    </row>
    <row r="29579" spans="1:2" x14ac:dyDescent="0.25">
      <c r="A29579" s="1">
        <v>41750.539583333331</v>
      </c>
      <c r="B29579" s="2">
        <v>-12.874880568361672</v>
      </c>
    </row>
    <row r="29580" spans="1:2" x14ac:dyDescent="0.25">
      <c r="A29580" s="1">
        <v>41750.540277777778</v>
      </c>
      <c r="B29580" s="2">
        <v>-9.4125399377492922</v>
      </c>
    </row>
    <row r="29581" spans="1:2" x14ac:dyDescent="0.25">
      <c r="A29581" s="1">
        <v>41750.540972222225</v>
      </c>
      <c r="B29581" s="2">
        <v>-22.000992112039604</v>
      </c>
    </row>
    <row r="29582" spans="1:2" x14ac:dyDescent="0.25">
      <c r="A29582" s="1">
        <v>41750.541666666664</v>
      </c>
      <c r="B29582" s="2">
        <v>-20.004143752739463</v>
      </c>
    </row>
    <row r="29583" spans="1:2" x14ac:dyDescent="0.25">
      <c r="A29583" s="1">
        <v>41750.542361111111</v>
      </c>
      <c r="B29583" s="2">
        <v>-12.871614778771981</v>
      </c>
    </row>
    <row r="29584" spans="1:2" x14ac:dyDescent="0.25">
      <c r="A29584" s="1">
        <v>41750.543055555558</v>
      </c>
      <c r="B29584" s="2">
        <v>-18.55229292184546</v>
      </c>
    </row>
    <row r="29585" spans="1:2" x14ac:dyDescent="0.25">
      <c r="A29585" s="1">
        <v>41750.543749999997</v>
      </c>
      <c r="B29585" s="2">
        <v>-16.451710464049391</v>
      </c>
    </row>
    <row r="29586" spans="1:2" x14ac:dyDescent="0.25">
      <c r="A29586" s="1">
        <v>41750.544444444444</v>
      </c>
      <c r="B29586" s="2">
        <v>-14.244793641871334</v>
      </c>
    </row>
    <row r="29587" spans="1:2" x14ac:dyDescent="0.25">
      <c r="A29587" s="1">
        <v>41750.545138888891</v>
      </c>
      <c r="B29587" s="2">
        <v>-10.85301251486538</v>
      </c>
    </row>
    <row r="29588" spans="1:2" x14ac:dyDescent="0.25">
      <c r="A29588" s="1">
        <v>41750.54583333333</v>
      </c>
      <c r="B29588" s="2">
        <v>-11.842107255037263</v>
      </c>
    </row>
    <row r="29589" spans="1:2" x14ac:dyDescent="0.25">
      <c r="A29589" s="1">
        <v>41750.546527777777</v>
      </c>
      <c r="B29589" s="2">
        <v>-13.221631887198418</v>
      </c>
    </row>
    <row r="29590" spans="1:2" x14ac:dyDescent="0.25">
      <c r="A29590" s="1">
        <v>41750.547222222223</v>
      </c>
      <c r="B29590" s="2">
        <v>-2.4626919430112442</v>
      </c>
    </row>
    <row r="29591" spans="1:2" x14ac:dyDescent="0.25">
      <c r="A29591" s="1">
        <v>41750.54791666667</v>
      </c>
      <c r="B29591" s="2">
        <v>-33.474459532739274</v>
      </c>
    </row>
    <row r="29592" spans="1:2" x14ac:dyDescent="0.25">
      <c r="A29592" s="1">
        <v>41750.548611111109</v>
      </c>
      <c r="B29592" s="2">
        <v>-40.571513022329597</v>
      </c>
    </row>
    <row r="29593" spans="1:2" x14ac:dyDescent="0.25">
      <c r="A29593" s="1">
        <v>41750.549305555556</v>
      </c>
      <c r="B29593" s="2">
        <v>-37.606605859115852</v>
      </c>
    </row>
    <row r="29594" spans="1:2" x14ac:dyDescent="0.25">
      <c r="A29594" s="1">
        <v>41750.550000000003</v>
      </c>
      <c r="B29594" s="2">
        <v>-36.561697379126173</v>
      </c>
    </row>
    <row r="29595" spans="1:2" x14ac:dyDescent="0.25">
      <c r="A29595" s="1">
        <v>41750.550694444442</v>
      </c>
      <c r="B29595" s="2">
        <v>-30.649530233362022</v>
      </c>
    </row>
    <row r="29596" spans="1:2" x14ac:dyDescent="0.25">
      <c r="A29596" s="1">
        <v>41750.551388888889</v>
      </c>
      <c r="B29596" s="2">
        <v>-21.661397947802108</v>
      </c>
    </row>
    <row r="29597" spans="1:2" x14ac:dyDescent="0.25">
      <c r="A29597" s="1">
        <v>41750.552083333336</v>
      </c>
      <c r="B29597" s="2">
        <v>-28.787089000844571</v>
      </c>
    </row>
    <row r="29598" spans="1:2" x14ac:dyDescent="0.25">
      <c r="A29598" s="1">
        <v>41750.552777777775</v>
      </c>
      <c r="B29598" s="2">
        <v>-24.503757843709899</v>
      </c>
    </row>
    <row r="29599" spans="1:2" x14ac:dyDescent="0.25">
      <c r="A29599" s="1">
        <v>41750.553472222222</v>
      </c>
      <c r="B29599" s="2">
        <v>-22.653129631701933</v>
      </c>
    </row>
    <row r="29600" spans="1:2" x14ac:dyDescent="0.25">
      <c r="A29600" s="1">
        <v>41750.554166666669</v>
      </c>
      <c r="B29600" s="2">
        <v>-30.35296665471445</v>
      </c>
    </row>
    <row r="29601" spans="1:2" x14ac:dyDescent="0.25">
      <c r="A29601" s="1">
        <v>41750.554861111108</v>
      </c>
      <c r="B29601" s="2">
        <v>-35.055085957338939</v>
      </c>
    </row>
    <row r="29602" spans="1:2" x14ac:dyDescent="0.25">
      <c r="A29602" s="1">
        <v>41750.555555555555</v>
      </c>
      <c r="B29602" s="2">
        <v>-31.558126992074541</v>
      </c>
    </row>
    <row r="29603" spans="1:2" x14ac:dyDescent="0.25">
      <c r="A29603" s="1">
        <v>41750.556250000001</v>
      </c>
      <c r="B29603" s="2">
        <v>-26.344260151706113</v>
      </c>
    </row>
    <row r="29604" spans="1:2" x14ac:dyDescent="0.25">
      <c r="A29604" s="1">
        <v>41750.556944444441</v>
      </c>
      <c r="B29604" s="2">
        <v>-31.73957759831513</v>
      </c>
    </row>
    <row r="29605" spans="1:2" x14ac:dyDescent="0.25">
      <c r="A29605" s="1">
        <v>41750.557638888888</v>
      </c>
      <c r="B29605" s="2">
        <v>-39.517730697304799</v>
      </c>
    </row>
    <row r="29606" spans="1:2" x14ac:dyDescent="0.25">
      <c r="A29606" s="1">
        <v>41750.558333333334</v>
      </c>
      <c r="B29606" s="2">
        <v>-27.295705681024749</v>
      </c>
    </row>
    <row r="29607" spans="1:2" x14ac:dyDescent="0.25">
      <c r="A29607" s="1">
        <v>41750.559027777781</v>
      </c>
      <c r="B29607" s="2">
        <v>-25.882479626933005</v>
      </c>
    </row>
    <row r="29608" spans="1:2" x14ac:dyDescent="0.25">
      <c r="A29608" s="1">
        <v>41750.55972222222</v>
      </c>
      <c r="B29608" s="2">
        <v>-28.692676938820174</v>
      </c>
    </row>
    <row r="29609" spans="1:2" x14ac:dyDescent="0.25">
      <c r="A29609" s="1">
        <v>41750.560416666667</v>
      </c>
      <c r="B29609" s="2">
        <v>-32.372235713702686</v>
      </c>
    </row>
    <row r="29610" spans="1:2" x14ac:dyDescent="0.25">
      <c r="A29610" s="1">
        <v>41750.561111111114</v>
      </c>
      <c r="B29610" s="2">
        <v>-25.668469808738397</v>
      </c>
    </row>
    <row r="29611" spans="1:2" x14ac:dyDescent="0.25">
      <c r="A29611" s="1">
        <v>41750.561805555553</v>
      </c>
      <c r="B29611" s="2">
        <v>-14.436858410166558</v>
      </c>
    </row>
    <row r="29612" spans="1:2" x14ac:dyDescent="0.25">
      <c r="A29612" s="1">
        <v>41750.5625</v>
      </c>
      <c r="B29612" s="2">
        <v>-29.957328866403017</v>
      </c>
    </row>
    <row r="29613" spans="1:2" x14ac:dyDescent="0.25">
      <c r="A29613" s="1">
        <v>41750.563194444447</v>
      </c>
      <c r="B29613" s="2">
        <v>-37.588382788225623</v>
      </c>
    </row>
    <row r="29614" spans="1:2" x14ac:dyDescent="0.25">
      <c r="A29614" s="1">
        <v>41750.563888888886</v>
      </c>
      <c r="B29614" s="2">
        <v>-38.46640198608317</v>
      </c>
    </row>
    <row r="29615" spans="1:2" x14ac:dyDescent="0.25">
      <c r="A29615" s="1">
        <v>41750.564583333333</v>
      </c>
      <c r="B29615" s="2">
        <v>-21.485391852340157</v>
      </c>
    </row>
    <row r="29616" spans="1:2" x14ac:dyDescent="0.25">
      <c r="A29616" s="1">
        <v>41750.56527777778</v>
      </c>
      <c r="B29616" s="2">
        <v>-13.192913444911786</v>
      </c>
    </row>
    <row r="29617" spans="1:2" x14ac:dyDescent="0.25">
      <c r="A29617" s="1">
        <v>41750.565972222219</v>
      </c>
      <c r="B29617" s="2">
        <v>-12.231785524969382</v>
      </c>
    </row>
    <row r="29618" spans="1:2" x14ac:dyDescent="0.25">
      <c r="A29618" s="1">
        <v>41750.566666666666</v>
      </c>
      <c r="B29618" s="2">
        <v>-2.1770258218285261</v>
      </c>
    </row>
    <row r="29619" spans="1:2" x14ac:dyDescent="0.25">
      <c r="A29619" s="1">
        <v>41750.567361111112</v>
      </c>
      <c r="B29619" s="2">
        <v>-12.270709791442398</v>
      </c>
    </row>
    <row r="29620" spans="1:2" x14ac:dyDescent="0.25">
      <c r="A29620" s="1">
        <v>41750.568055555559</v>
      </c>
      <c r="B29620" s="2">
        <v>-11.535315594591582</v>
      </c>
    </row>
    <row r="29621" spans="1:2" x14ac:dyDescent="0.25">
      <c r="A29621" s="1">
        <v>41750.568749999999</v>
      </c>
      <c r="B29621" s="2">
        <v>-19.731435911880908</v>
      </c>
    </row>
    <row r="29622" spans="1:2" x14ac:dyDescent="0.25">
      <c r="A29622" s="1">
        <v>41750.569444444445</v>
      </c>
      <c r="B29622" s="2">
        <v>6.5892187571324028</v>
      </c>
    </row>
    <row r="29623" spans="1:2" x14ac:dyDescent="0.25">
      <c r="A29623" s="1">
        <v>41750.570138888892</v>
      </c>
      <c r="B29623" s="2">
        <v>6.1277188077906732</v>
      </c>
    </row>
    <row r="29624" spans="1:2" x14ac:dyDescent="0.25">
      <c r="A29624" s="1">
        <v>41750.570833333331</v>
      </c>
      <c r="B29624" s="2">
        <v>2.6704002754794298</v>
      </c>
    </row>
    <row r="29625" spans="1:2" x14ac:dyDescent="0.25">
      <c r="A29625" s="1">
        <v>41750.571527777778</v>
      </c>
      <c r="B29625" s="2">
        <v>-1.0957324000418036</v>
      </c>
    </row>
    <row r="29626" spans="1:2" x14ac:dyDescent="0.25">
      <c r="A29626" s="1">
        <v>41750.572222222225</v>
      </c>
      <c r="B29626" s="2">
        <v>2.9992015370492786</v>
      </c>
    </row>
    <row r="29627" spans="1:2" x14ac:dyDescent="0.25">
      <c r="A29627" s="1">
        <v>41750.572916666664</v>
      </c>
      <c r="B29627" s="2">
        <v>1.0663309844337769</v>
      </c>
    </row>
    <row r="29628" spans="1:2" x14ac:dyDescent="0.25">
      <c r="A29628" s="1">
        <v>41750.573611111111</v>
      </c>
      <c r="B29628" s="2">
        <v>-7.8023010316565582</v>
      </c>
    </row>
    <row r="29629" spans="1:2" x14ac:dyDescent="0.25">
      <c r="A29629" s="1">
        <v>41750.574305555558</v>
      </c>
      <c r="B29629" s="2">
        <v>8.3279093828653767</v>
      </c>
    </row>
    <row r="29630" spans="1:2" x14ac:dyDescent="0.25">
      <c r="A29630" s="1">
        <v>41750.574999999997</v>
      </c>
      <c r="B29630" s="2">
        <v>12.767275545115504</v>
      </c>
    </row>
    <row r="29631" spans="1:2" x14ac:dyDescent="0.25">
      <c r="A29631" s="1">
        <v>41750.575694444444</v>
      </c>
      <c r="B29631" s="2">
        <v>14.047707412484305</v>
      </c>
    </row>
    <row r="29632" spans="1:2" x14ac:dyDescent="0.25">
      <c r="A29632" s="1">
        <v>41750.576388888891</v>
      </c>
      <c r="B29632" s="2">
        <v>6.8274291469860451</v>
      </c>
    </row>
    <row r="29633" spans="1:2" x14ac:dyDescent="0.25">
      <c r="A29633" s="1">
        <v>41750.57708333333</v>
      </c>
      <c r="B29633" s="2">
        <v>0.46368975328866024</v>
      </c>
    </row>
    <row r="29634" spans="1:2" x14ac:dyDescent="0.25">
      <c r="A29634" s="1">
        <v>41750.577777777777</v>
      </c>
      <c r="B29634" s="2">
        <v>-4.3658706332196742</v>
      </c>
    </row>
    <row r="29635" spans="1:2" x14ac:dyDescent="0.25">
      <c r="A29635" s="1">
        <v>41750.578472222223</v>
      </c>
      <c r="B29635" s="2">
        <v>-2.6799890902710102</v>
      </c>
    </row>
    <row r="29636" spans="1:2" x14ac:dyDescent="0.25">
      <c r="A29636" s="1">
        <v>41750.57916666667</v>
      </c>
      <c r="B29636" s="2">
        <v>-5.7235390716117154</v>
      </c>
    </row>
    <row r="29637" spans="1:2" x14ac:dyDescent="0.25">
      <c r="A29637" s="1">
        <v>41750.579861111109</v>
      </c>
      <c r="B29637" s="2">
        <v>-5.9920023183497806</v>
      </c>
    </row>
    <row r="29638" spans="1:2" x14ac:dyDescent="0.25">
      <c r="A29638" s="1">
        <v>41750.580555555556</v>
      </c>
      <c r="B29638" s="2">
        <v>-4.9834560916100292</v>
      </c>
    </row>
    <row r="29639" spans="1:2" x14ac:dyDescent="0.25">
      <c r="A29639" s="1">
        <v>41750.581250000003</v>
      </c>
      <c r="B29639" s="2">
        <v>-5.1381415770984553</v>
      </c>
    </row>
    <row r="29640" spans="1:2" x14ac:dyDescent="0.25">
      <c r="A29640" s="1">
        <v>41750.581944444442</v>
      </c>
      <c r="B29640" s="2">
        <v>-16.228894331831604</v>
      </c>
    </row>
    <row r="29641" spans="1:2" x14ac:dyDescent="0.25">
      <c r="A29641" s="1">
        <v>41750.582638888889</v>
      </c>
      <c r="B29641" s="2">
        <v>-10.613008638159165</v>
      </c>
    </row>
    <row r="29642" spans="1:2" x14ac:dyDescent="0.25">
      <c r="A29642" s="1">
        <v>41750.583333333336</v>
      </c>
      <c r="B29642" s="2">
        <v>-4.6592400498583935</v>
      </c>
    </row>
    <row r="29643" spans="1:2" x14ac:dyDescent="0.25">
      <c r="A29643" s="1">
        <v>41750.584027777775</v>
      </c>
      <c r="B29643" s="2">
        <v>8.4006006930344785</v>
      </c>
    </row>
    <row r="29644" spans="1:2" x14ac:dyDescent="0.25">
      <c r="A29644" s="1">
        <v>41750.584722222222</v>
      </c>
      <c r="B29644" s="2">
        <v>0.73535101714987827</v>
      </c>
    </row>
    <row r="29645" spans="1:2" x14ac:dyDescent="0.25">
      <c r="A29645" s="1">
        <v>41750.585416666669</v>
      </c>
      <c r="B29645" s="2">
        <v>-6.2541216211587498</v>
      </c>
    </row>
    <row r="29646" spans="1:2" x14ac:dyDescent="0.25">
      <c r="A29646" s="1">
        <v>41750.586111111108</v>
      </c>
      <c r="B29646" s="2">
        <v>-6.7294829089303674</v>
      </c>
    </row>
    <row r="29647" spans="1:2" x14ac:dyDescent="0.25">
      <c r="A29647" s="1">
        <v>41750.586805555555</v>
      </c>
      <c r="B29647" s="2">
        <v>-5.3185159241787003</v>
      </c>
    </row>
    <row r="29648" spans="1:2" x14ac:dyDescent="0.25">
      <c r="A29648" s="1">
        <v>41750.587500000001</v>
      </c>
      <c r="B29648" s="2">
        <v>-18.125586306831003</v>
      </c>
    </row>
    <row r="29649" spans="1:2" x14ac:dyDescent="0.25">
      <c r="A29649" s="1">
        <v>41750.588194444441</v>
      </c>
      <c r="B29649" s="2">
        <v>-10.819350998441344</v>
      </c>
    </row>
    <row r="29650" spans="1:2" x14ac:dyDescent="0.25">
      <c r="A29650" s="1">
        <v>41750.588888888888</v>
      </c>
      <c r="B29650" s="2">
        <v>-7.349877943298937</v>
      </c>
    </row>
    <row r="29651" spans="1:2" x14ac:dyDescent="0.25">
      <c r="A29651" s="1">
        <v>41750.589583333334</v>
      </c>
      <c r="B29651" s="2">
        <v>-11.502709559191317</v>
      </c>
    </row>
    <row r="29652" spans="1:2" x14ac:dyDescent="0.25">
      <c r="A29652" s="1">
        <v>41750.590277777781</v>
      </c>
      <c r="B29652" s="2">
        <v>-20.025057240003449</v>
      </c>
    </row>
    <row r="29653" spans="1:2" x14ac:dyDescent="0.25">
      <c r="A29653" s="1">
        <v>41750.59097222222</v>
      </c>
      <c r="B29653" s="2">
        <v>-17.850551464886667</v>
      </c>
    </row>
    <row r="29654" spans="1:2" x14ac:dyDescent="0.25">
      <c r="A29654" s="1">
        <v>41750.591666666667</v>
      </c>
      <c r="B29654" s="2">
        <v>-3.3899301136581927</v>
      </c>
    </row>
    <row r="29655" spans="1:2" x14ac:dyDescent="0.25">
      <c r="A29655" s="1">
        <v>41750.592361111114</v>
      </c>
      <c r="B29655" s="2">
        <v>-1.5780071041557675</v>
      </c>
    </row>
    <row r="29656" spans="1:2" x14ac:dyDescent="0.25">
      <c r="A29656" s="1">
        <v>41750.593055555553</v>
      </c>
      <c r="B29656" s="2">
        <v>-6.5766165721511243</v>
      </c>
    </row>
    <row r="29657" spans="1:2" x14ac:dyDescent="0.25">
      <c r="A29657" s="1">
        <v>41750.59375</v>
      </c>
      <c r="B29657" s="2">
        <v>-7.5587101180866743</v>
      </c>
    </row>
    <row r="29658" spans="1:2" x14ac:dyDescent="0.25">
      <c r="A29658" s="1">
        <v>41750.594444444447</v>
      </c>
      <c r="B29658" s="2">
        <v>-14.847255098216676</v>
      </c>
    </row>
    <row r="29659" spans="1:2" x14ac:dyDescent="0.25">
      <c r="A29659" s="1">
        <v>41750.595138888886</v>
      </c>
      <c r="B29659" s="2">
        <v>-12.765560078199876</v>
      </c>
    </row>
    <row r="29660" spans="1:2" x14ac:dyDescent="0.25">
      <c r="A29660" s="1">
        <v>41750.595833333333</v>
      </c>
      <c r="B29660" s="2">
        <v>-17.571472102418678</v>
      </c>
    </row>
    <row r="29661" spans="1:2" x14ac:dyDescent="0.25">
      <c r="A29661" s="1">
        <v>41750.59652777778</v>
      </c>
      <c r="B29661" s="2">
        <v>-28.063716419816288</v>
      </c>
    </row>
    <row r="29662" spans="1:2" x14ac:dyDescent="0.25">
      <c r="A29662" s="1">
        <v>41750.597222222219</v>
      </c>
      <c r="B29662" s="2">
        <v>-26.240167131865626</v>
      </c>
    </row>
    <row r="29663" spans="1:2" x14ac:dyDescent="0.25">
      <c r="A29663" s="1">
        <v>41750.597916666666</v>
      </c>
      <c r="B29663" s="2">
        <v>-22.942881729095948</v>
      </c>
    </row>
    <row r="29664" spans="1:2" x14ac:dyDescent="0.25">
      <c r="A29664" s="1">
        <v>41750.598611111112</v>
      </c>
      <c r="B29664" s="2">
        <v>-44.999349627248982</v>
      </c>
    </row>
    <row r="29665" spans="1:2" x14ac:dyDescent="0.25">
      <c r="A29665" s="1">
        <v>41750.599305555559</v>
      </c>
      <c r="B29665" s="2">
        <v>-26.200187287889761</v>
      </c>
    </row>
    <row r="29666" spans="1:2" x14ac:dyDescent="0.25">
      <c r="A29666" s="1">
        <v>41750.6</v>
      </c>
      <c r="B29666" s="2">
        <v>-33.436171621128352</v>
      </c>
    </row>
    <row r="29667" spans="1:2" x14ac:dyDescent="0.25">
      <c r="A29667" s="1">
        <v>41750.600694444445</v>
      </c>
      <c r="B29667" s="2">
        <v>-52.102134307684416</v>
      </c>
    </row>
    <row r="29668" spans="1:2" x14ac:dyDescent="0.25">
      <c r="A29668" s="1">
        <v>41750.601388888892</v>
      </c>
      <c r="B29668" s="2">
        <v>-47.105793849910455</v>
      </c>
    </row>
    <row r="29669" spans="1:2" x14ac:dyDescent="0.25">
      <c r="A29669" s="1">
        <v>41750.602083333331</v>
      </c>
      <c r="B29669" s="2">
        <v>-55.658421648686634</v>
      </c>
    </row>
    <row r="29670" spans="1:2" x14ac:dyDescent="0.25">
      <c r="A29670" s="1">
        <v>41750.602777777778</v>
      </c>
      <c r="B29670" s="2">
        <v>-57.964643936878808</v>
      </c>
    </row>
    <row r="29671" spans="1:2" x14ac:dyDescent="0.25">
      <c r="A29671" s="1">
        <v>41750.603472222225</v>
      </c>
      <c r="B29671" s="2">
        <v>-60.377350914942511</v>
      </c>
    </row>
    <row r="29672" spans="1:2" x14ac:dyDescent="0.25">
      <c r="A29672" s="1">
        <v>41750.604166666664</v>
      </c>
      <c r="B29672" s="2">
        <v>-46.866712015988497</v>
      </c>
    </row>
    <row r="29673" spans="1:2" x14ac:dyDescent="0.25">
      <c r="A29673" s="1">
        <v>41750.604861111111</v>
      </c>
      <c r="B29673" s="2">
        <v>-54.700987838278522</v>
      </c>
    </row>
    <row r="29674" spans="1:2" x14ac:dyDescent="0.25">
      <c r="A29674" s="1">
        <v>41750.605555555558</v>
      </c>
      <c r="B29674" s="2">
        <v>-50.23402526913366</v>
      </c>
    </row>
    <row r="29675" spans="1:2" x14ac:dyDescent="0.25">
      <c r="A29675" s="1">
        <v>41750.606249999997</v>
      </c>
      <c r="B29675" s="2">
        <v>-44.583476890482899</v>
      </c>
    </row>
    <row r="29676" spans="1:2" x14ac:dyDescent="0.25">
      <c r="A29676" s="1">
        <v>41750.606944444444</v>
      </c>
      <c r="B29676" s="2">
        <v>-56.810296604083852</v>
      </c>
    </row>
    <row r="29677" spans="1:2" x14ac:dyDescent="0.25">
      <c r="A29677" s="1">
        <v>41750.607638888891</v>
      </c>
      <c r="B29677" s="2">
        <v>-75.721645481003605</v>
      </c>
    </row>
    <row r="29678" spans="1:2" x14ac:dyDescent="0.25">
      <c r="A29678" s="1">
        <v>41750.60833333333</v>
      </c>
      <c r="B29678" s="2">
        <v>-53.910197796821009</v>
      </c>
    </row>
    <row r="29679" spans="1:2" x14ac:dyDescent="0.25">
      <c r="A29679" s="1">
        <v>41750.609027777777</v>
      </c>
      <c r="B29679" s="2">
        <v>-49.474712146257907</v>
      </c>
    </row>
    <row r="29680" spans="1:2" x14ac:dyDescent="0.25">
      <c r="A29680" s="1">
        <v>41750.609722222223</v>
      </c>
      <c r="B29680" s="2">
        <v>-50.488517894398925</v>
      </c>
    </row>
    <row r="29681" spans="1:2" x14ac:dyDescent="0.25">
      <c r="A29681" s="1">
        <v>41750.61041666667</v>
      </c>
      <c r="B29681" s="2">
        <v>-80.303665113821623</v>
      </c>
    </row>
    <row r="29682" spans="1:2" x14ac:dyDescent="0.25">
      <c r="A29682" s="1">
        <v>41750.611111111109</v>
      </c>
      <c r="B29682" s="2">
        <v>-97.339838439608386</v>
      </c>
    </row>
    <row r="29683" spans="1:2" x14ac:dyDescent="0.25">
      <c r="A29683" s="1">
        <v>41750.611805555556</v>
      </c>
      <c r="B29683" s="2">
        <v>-49.015106444564296</v>
      </c>
    </row>
    <row r="29684" spans="1:2" x14ac:dyDescent="0.25">
      <c r="A29684" s="1">
        <v>41750.612500000003</v>
      </c>
      <c r="B29684" s="2">
        <v>-39.817059999453583</v>
      </c>
    </row>
    <row r="29685" spans="1:2" x14ac:dyDescent="0.25">
      <c r="A29685" s="1">
        <v>41750.613194444442</v>
      </c>
      <c r="B29685" s="2">
        <v>-56.095507812338958</v>
      </c>
    </row>
    <row r="29686" spans="1:2" x14ac:dyDescent="0.25">
      <c r="A29686" s="1">
        <v>41750.613888888889</v>
      </c>
      <c r="B29686" s="2">
        <v>-66.679063637559494</v>
      </c>
    </row>
    <row r="29687" spans="1:2" x14ac:dyDescent="0.25">
      <c r="A29687" s="1">
        <v>41750.614583333336</v>
      </c>
      <c r="B29687" s="2">
        <v>-56.659696966140956</v>
      </c>
    </row>
    <row r="29688" spans="1:2" x14ac:dyDescent="0.25">
      <c r="A29688" s="1">
        <v>41750.615277777775</v>
      </c>
      <c r="B29688" s="2">
        <v>-43.55982743579613</v>
      </c>
    </row>
    <row r="29689" spans="1:2" x14ac:dyDescent="0.25">
      <c r="A29689" s="1">
        <v>41750.615972222222</v>
      </c>
      <c r="B29689" s="2">
        <v>-40.532063278790154</v>
      </c>
    </row>
    <row r="29690" spans="1:2" x14ac:dyDescent="0.25">
      <c r="A29690" s="1">
        <v>41750.616666666669</v>
      </c>
      <c r="B29690" s="2">
        <v>-47.323083516916086</v>
      </c>
    </row>
    <row r="29691" spans="1:2" x14ac:dyDescent="0.25">
      <c r="A29691" s="1">
        <v>41750.617361111108</v>
      </c>
      <c r="B29691" s="2">
        <v>-52.065064499149834</v>
      </c>
    </row>
    <row r="29692" spans="1:2" x14ac:dyDescent="0.25">
      <c r="A29692" s="1">
        <v>41750.618055555555</v>
      </c>
      <c r="B29692" s="2">
        <v>-59.246922832489751</v>
      </c>
    </row>
    <row r="29693" spans="1:2" x14ac:dyDescent="0.25">
      <c r="A29693" s="1">
        <v>41750.618750000001</v>
      </c>
      <c r="B29693" s="2">
        <v>-52.396337756032878</v>
      </c>
    </row>
    <row r="29694" spans="1:2" x14ac:dyDescent="0.25">
      <c r="A29694" s="1">
        <v>41750.619444444441</v>
      </c>
      <c r="B29694" s="2">
        <v>-47.190592137132384</v>
      </c>
    </row>
    <row r="29695" spans="1:2" x14ac:dyDescent="0.25">
      <c r="A29695" s="1">
        <v>41750.620138888888</v>
      </c>
      <c r="B29695" s="2">
        <v>-60.699159109053049</v>
      </c>
    </row>
    <row r="29696" spans="1:2" x14ac:dyDescent="0.25">
      <c r="A29696" s="1">
        <v>41750.620833333334</v>
      </c>
      <c r="B29696" s="2">
        <v>-67.763225319238458</v>
      </c>
    </row>
    <row r="29697" spans="1:2" x14ac:dyDescent="0.25">
      <c r="A29697" s="1">
        <v>41750.621527777781</v>
      </c>
      <c r="B29697" s="2">
        <v>-41.52132763302167</v>
      </c>
    </row>
    <row r="29698" spans="1:2" x14ac:dyDescent="0.25">
      <c r="A29698" s="1">
        <v>41750.62222222222</v>
      </c>
      <c r="B29698" s="2">
        <v>-70.590347226273536</v>
      </c>
    </row>
    <row r="29699" spans="1:2" x14ac:dyDescent="0.25">
      <c r="A29699" s="1">
        <v>41750.622916666667</v>
      </c>
      <c r="B29699" s="2">
        <v>-69.541266669709387</v>
      </c>
    </row>
    <row r="29700" spans="1:2" x14ac:dyDescent="0.25">
      <c r="A29700" s="1">
        <v>41750.623611111114</v>
      </c>
      <c r="B29700" s="2">
        <v>-72.175269972514556</v>
      </c>
    </row>
    <row r="29701" spans="1:2" x14ac:dyDescent="0.25">
      <c r="A29701" s="1">
        <v>41750.624305555553</v>
      </c>
      <c r="B29701" s="2">
        <v>-69.335111815102081</v>
      </c>
    </row>
    <row r="29702" spans="1:2" x14ac:dyDescent="0.25">
      <c r="A29702" s="1">
        <v>41750.625</v>
      </c>
      <c r="B29702" s="2">
        <v>-76.985377736169411</v>
      </c>
    </row>
    <row r="29703" spans="1:2" x14ac:dyDescent="0.25">
      <c r="A29703" s="1">
        <v>41750.625694444447</v>
      </c>
      <c r="B29703" s="2">
        <v>-56.119791324742252</v>
      </c>
    </row>
    <row r="29704" spans="1:2" x14ac:dyDescent="0.25">
      <c r="A29704" s="1">
        <v>41750.626388888886</v>
      </c>
      <c r="B29704" s="2">
        <v>-60.388222251360034</v>
      </c>
    </row>
    <row r="29705" spans="1:2" x14ac:dyDescent="0.25">
      <c r="A29705" s="1">
        <v>41750.627083333333</v>
      </c>
      <c r="B29705" s="2">
        <v>-94.194169971765945</v>
      </c>
    </row>
    <row r="29706" spans="1:2" x14ac:dyDescent="0.25">
      <c r="A29706" s="1">
        <v>41750.62777777778</v>
      </c>
      <c r="B29706" s="2">
        <v>-83.35022457776941</v>
      </c>
    </row>
    <row r="29707" spans="1:2" x14ac:dyDescent="0.25">
      <c r="A29707" s="1">
        <v>41750.628472222219</v>
      </c>
      <c r="B29707" s="2">
        <v>-46.261806684854186</v>
      </c>
    </row>
    <row r="29708" spans="1:2" x14ac:dyDescent="0.25">
      <c r="A29708" s="1">
        <v>41750.629166666666</v>
      </c>
      <c r="B29708" s="2">
        <v>-50.06246500109264</v>
      </c>
    </row>
    <row r="29709" spans="1:2" x14ac:dyDescent="0.25">
      <c r="A29709" s="1">
        <v>41750.629861111112</v>
      </c>
      <c r="B29709" s="2">
        <v>-71.059194606500867</v>
      </c>
    </row>
    <row r="29710" spans="1:2" x14ac:dyDescent="0.25">
      <c r="A29710" s="1">
        <v>41750.630555555559</v>
      </c>
      <c r="B29710" s="2">
        <v>-74.536000618446266</v>
      </c>
    </row>
    <row r="29711" spans="1:2" x14ac:dyDescent="0.25">
      <c r="A29711" s="1">
        <v>41750.631249999999</v>
      </c>
      <c r="B29711" s="2">
        <v>-54.265722002620656</v>
      </c>
    </row>
    <row r="29712" spans="1:2" x14ac:dyDescent="0.25">
      <c r="A29712" s="1">
        <v>41750.631944444445</v>
      </c>
      <c r="B29712" s="2">
        <v>-76.779964069311006</v>
      </c>
    </row>
    <row r="29713" spans="1:2" x14ac:dyDescent="0.25">
      <c r="A29713" s="1">
        <v>41750.632638888892</v>
      </c>
      <c r="B29713" s="2">
        <v>-62.887104560076843</v>
      </c>
    </row>
    <row r="29714" spans="1:2" x14ac:dyDescent="0.25">
      <c r="A29714" s="1">
        <v>41750.633333333331</v>
      </c>
      <c r="B29714" s="2">
        <v>-74.787248623543803</v>
      </c>
    </row>
    <row r="29715" spans="1:2" x14ac:dyDescent="0.25">
      <c r="A29715" s="1">
        <v>41750.634027777778</v>
      </c>
      <c r="B29715" s="2">
        <v>-73.35008646345814</v>
      </c>
    </row>
    <row r="29716" spans="1:2" x14ac:dyDescent="0.25">
      <c r="A29716" s="1">
        <v>41750.634722222225</v>
      </c>
      <c r="B29716" s="2">
        <v>-67.222555183950078</v>
      </c>
    </row>
    <row r="29717" spans="1:2" x14ac:dyDescent="0.25">
      <c r="A29717" s="1">
        <v>41750.635416666664</v>
      </c>
      <c r="B29717" s="2">
        <v>-73.075217931791357</v>
      </c>
    </row>
    <row r="29718" spans="1:2" x14ac:dyDescent="0.25">
      <c r="A29718" s="1">
        <v>41750.636111111111</v>
      </c>
      <c r="B29718" s="2">
        <v>-75.909941430472344</v>
      </c>
    </row>
    <row r="29719" spans="1:2" x14ac:dyDescent="0.25">
      <c r="A29719" s="1">
        <v>41750.636805555558</v>
      </c>
      <c r="B29719" s="2">
        <v>-56.918254751211499</v>
      </c>
    </row>
    <row r="29720" spans="1:2" x14ac:dyDescent="0.25">
      <c r="A29720" s="1">
        <v>41750.637499999997</v>
      </c>
      <c r="B29720" s="2">
        <v>-77.756717495205038</v>
      </c>
    </row>
    <row r="29721" spans="1:2" x14ac:dyDescent="0.25">
      <c r="A29721" s="1">
        <v>41750.638194444444</v>
      </c>
      <c r="B29721" s="2">
        <v>-62.646571262808479</v>
      </c>
    </row>
    <row r="29722" spans="1:2" x14ac:dyDescent="0.25">
      <c r="A29722" s="1">
        <v>41750.638888888891</v>
      </c>
      <c r="B29722" s="2">
        <v>-73.944809518386805</v>
      </c>
    </row>
    <row r="29723" spans="1:2" x14ac:dyDescent="0.25">
      <c r="A29723" s="1">
        <v>41750.63958333333</v>
      </c>
      <c r="B29723" s="2">
        <v>-57.199198081779954</v>
      </c>
    </row>
    <row r="29724" spans="1:2" x14ac:dyDescent="0.25">
      <c r="A29724" s="1">
        <v>41750.640277777777</v>
      </c>
      <c r="B29724" s="2">
        <v>-68.592322405125017</v>
      </c>
    </row>
    <row r="29725" spans="1:2" x14ac:dyDescent="0.25">
      <c r="A29725" s="1">
        <v>41750.640972222223</v>
      </c>
      <c r="B29725" s="2">
        <v>-61.459307218381824</v>
      </c>
    </row>
    <row r="29726" spans="1:2" x14ac:dyDescent="0.25">
      <c r="A29726" s="1">
        <v>41750.64166666667</v>
      </c>
      <c r="B29726" s="2">
        <v>-24.648920665223581</v>
      </c>
    </row>
    <row r="29727" spans="1:2" x14ac:dyDescent="0.25">
      <c r="A29727" s="1">
        <v>41750.642361111109</v>
      </c>
      <c r="B29727" s="2">
        <v>-1.3650998821927109</v>
      </c>
    </row>
    <row r="29728" spans="1:2" x14ac:dyDescent="0.25">
      <c r="A29728" s="1">
        <v>41750.643055555556</v>
      </c>
      <c r="B29728" s="2">
        <v>-1.9206692421837337</v>
      </c>
    </row>
    <row r="29729" spans="1:2" x14ac:dyDescent="0.25">
      <c r="A29729" s="1">
        <v>41750.643750000003</v>
      </c>
      <c r="B29729" s="2">
        <v>-5.428889833689694</v>
      </c>
    </row>
    <row r="29730" spans="1:2" x14ac:dyDescent="0.25">
      <c r="A29730" s="1">
        <v>41750.644444444442</v>
      </c>
      <c r="B29730" s="2">
        <v>6.6333119219207823</v>
      </c>
    </row>
    <row r="29731" spans="1:2" x14ac:dyDescent="0.25">
      <c r="A29731" s="1">
        <v>41750.645138888889</v>
      </c>
      <c r="B29731" s="2">
        <v>1.6461808191190357</v>
      </c>
    </row>
    <row r="29732" spans="1:2" x14ac:dyDescent="0.25">
      <c r="A29732" s="1">
        <v>41750.645833333336</v>
      </c>
      <c r="B29732" s="2">
        <v>-2.4972891278621927</v>
      </c>
    </row>
    <row r="29733" spans="1:2" x14ac:dyDescent="0.25">
      <c r="A29733" s="1">
        <v>41750.646527777775</v>
      </c>
      <c r="B29733" s="2">
        <v>6.9581193115694377</v>
      </c>
    </row>
    <row r="29734" spans="1:2" x14ac:dyDescent="0.25">
      <c r="A29734" s="1">
        <v>41750.647222222222</v>
      </c>
      <c r="B29734" s="2">
        <v>12.251199345934584</v>
      </c>
    </row>
    <row r="29735" spans="1:2" x14ac:dyDescent="0.25">
      <c r="A29735" s="1">
        <v>41750.647916666669</v>
      </c>
      <c r="B29735" s="2">
        <v>-3.8233927187870602</v>
      </c>
    </row>
    <row r="29736" spans="1:2" x14ac:dyDescent="0.25">
      <c r="A29736" s="1">
        <v>41750.648611111108</v>
      </c>
      <c r="B29736" s="2">
        <v>6.587626747548347</v>
      </c>
    </row>
    <row r="29737" spans="1:2" x14ac:dyDescent="0.25">
      <c r="A29737" s="1">
        <v>41750.649305555555</v>
      </c>
      <c r="B29737" s="2">
        <v>-4.8400283360209873</v>
      </c>
    </row>
    <row r="29738" spans="1:2" x14ac:dyDescent="0.25">
      <c r="A29738" s="1">
        <v>41750.65</v>
      </c>
      <c r="B29738" s="2">
        <v>-1.6447949532036243</v>
      </c>
    </row>
    <row r="29739" spans="1:2" x14ac:dyDescent="0.25">
      <c r="A29739" s="1">
        <v>41750.650694444441</v>
      </c>
      <c r="B29739" s="2">
        <v>-2.6571305494277113</v>
      </c>
    </row>
    <row r="29740" spans="1:2" x14ac:dyDescent="0.25">
      <c r="A29740" s="1">
        <v>41750.651388888888</v>
      </c>
      <c r="B29740" s="2">
        <v>-6.5122284125325072</v>
      </c>
    </row>
    <row r="29741" spans="1:2" x14ac:dyDescent="0.25">
      <c r="A29741" s="1">
        <v>41750.652083333334</v>
      </c>
      <c r="B29741" s="2">
        <v>-2.312399172762889</v>
      </c>
    </row>
    <row r="29742" spans="1:2" x14ac:dyDescent="0.25">
      <c r="A29742" s="1">
        <v>41750.652777777781</v>
      </c>
      <c r="B29742" s="2">
        <v>-8.883308498345043</v>
      </c>
    </row>
    <row r="29743" spans="1:2" x14ac:dyDescent="0.25">
      <c r="A29743" s="1">
        <v>41750.65347222222</v>
      </c>
      <c r="B29743" s="2">
        <v>-19.669573756833174</v>
      </c>
    </row>
    <row r="29744" spans="1:2" x14ac:dyDescent="0.25">
      <c r="A29744" s="1">
        <v>41750.654166666667</v>
      </c>
      <c r="B29744" s="2">
        <v>-24.154241019477194</v>
      </c>
    </row>
    <row r="29745" spans="1:2" x14ac:dyDescent="0.25">
      <c r="A29745" s="1">
        <v>41750.654861111114</v>
      </c>
      <c r="B29745" s="2">
        <v>-26.93921306752042</v>
      </c>
    </row>
    <row r="29746" spans="1:2" x14ac:dyDescent="0.25">
      <c r="A29746" s="1">
        <v>41750.655555555553</v>
      </c>
      <c r="B29746" s="2">
        <v>-28.064874003724494</v>
      </c>
    </row>
    <row r="29747" spans="1:2" x14ac:dyDescent="0.25">
      <c r="A29747" s="1">
        <v>41750.65625</v>
      </c>
      <c r="B29747" s="2">
        <v>-24.72431975748756</v>
      </c>
    </row>
    <row r="29748" spans="1:2" x14ac:dyDescent="0.25">
      <c r="A29748" s="1">
        <v>41750.656944444447</v>
      </c>
      <c r="B29748" s="2">
        <v>-21.796586377162992</v>
      </c>
    </row>
    <row r="29749" spans="1:2" x14ac:dyDescent="0.25">
      <c r="A29749" s="1">
        <v>41750.657638888886</v>
      </c>
      <c r="B29749" s="2">
        <v>-20.818901021098768</v>
      </c>
    </row>
    <row r="29750" spans="1:2" x14ac:dyDescent="0.25">
      <c r="A29750" s="1">
        <v>41750.658333333333</v>
      </c>
      <c r="B29750" s="2">
        <v>-25.5279747250616</v>
      </c>
    </row>
    <row r="29751" spans="1:2" x14ac:dyDescent="0.25">
      <c r="A29751" s="1">
        <v>41750.65902777778</v>
      </c>
      <c r="B29751" s="2">
        <v>-23.385163102671381</v>
      </c>
    </row>
    <row r="29752" spans="1:2" x14ac:dyDescent="0.25">
      <c r="A29752" s="1">
        <v>41750.659722222219</v>
      </c>
      <c r="B29752" s="2">
        <v>-30.152578006416054</v>
      </c>
    </row>
    <row r="29753" spans="1:2" x14ac:dyDescent="0.25">
      <c r="A29753" s="1">
        <v>41750.660416666666</v>
      </c>
      <c r="B29753" s="2">
        <v>-11.002338214589964</v>
      </c>
    </row>
    <row r="29754" spans="1:2" x14ac:dyDescent="0.25">
      <c r="A29754" s="1">
        <v>41750.661111111112</v>
      </c>
      <c r="B29754" s="2">
        <v>6.8772290321435623</v>
      </c>
    </row>
    <row r="29755" spans="1:2" x14ac:dyDescent="0.25">
      <c r="A29755" s="1">
        <v>41750.661805555559</v>
      </c>
      <c r="B29755" s="2">
        <v>4.3924160623359061</v>
      </c>
    </row>
    <row r="29756" spans="1:2" x14ac:dyDescent="0.25">
      <c r="A29756" s="1">
        <v>41750.662499999999</v>
      </c>
      <c r="B29756" s="2">
        <v>2.7498463898276291</v>
      </c>
    </row>
    <row r="29757" spans="1:2" x14ac:dyDescent="0.25">
      <c r="A29757" s="1">
        <v>41750.663194444445</v>
      </c>
      <c r="B29757" s="2">
        <v>-31.288383114986086</v>
      </c>
    </row>
    <row r="29758" spans="1:2" x14ac:dyDescent="0.25">
      <c r="A29758" s="1">
        <v>41750.663888888892</v>
      </c>
      <c r="B29758" s="2">
        <v>-48.97093680581893</v>
      </c>
    </row>
    <row r="29759" spans="1:2" x14ac:dyDescent="0.25">
      <c r="A29759" s="1">
        <v>41750.664583333331</v>
      </c>
      <c r="B29759" s="2">
        <v>-32.225817095329695</v>
      </c>
    </row>
    <row r="29760" spans="1:2" x14ac:dyDescent="0.25">
      <c r="A29760" s="1">
        <v>41750.665277777778</v>
      </c>
      <c r="B29760" s="2">
        <v>-26.014668794752652</v>
      </c>
    </row>
    <row r="29761" spans="1:2" x14ac:dyDescent="0.25">
      <c r="A29761" s="1">
        <v>41750.665972222225</v>
      </c>
      <c r="B29761" s="2">
        <v>-21.950525676511948</v>
      </c>
    </row>
    <row r="29762" spans="1:2" x14ac:dyDescent="0.25">
      <c r="A29762" s="1">
        <v>41750.666666666664</v>
      </c>
      <c r="B29762" s="2">
        <v>-23.383851978645545</v>
      </c>
    </row>
    <row r="29763" spans="1:2" x14ac:dyDescent="0.25">
      <c r="A29763" s="1">
        <v>41750.667361111111</v>
      </c>
      <c r="B29763" s="2">
        <v>-20.368575754229884</v>
      </c>
    </row>
    <row r="29764" spans="1:2" x14ac:dyDescent="0.25">
      <c r="A29764" s="1">
        <v>41750.668055555558</v>
      </c>
      <c r="B29764" s="2">
        <v>-8.5911798227244311</v>
      </c>
    </row>
    <row r="29765" spans="1:2" x14ac:dyDescent="0.25">
      <c r="A29765" s="1">
        <v>41750.668749999997</v>
      </c>
      <c r="B29765" s="2">
        <v>-9.8465627084595937</v>
      </c>
    </row>
    <row r="29766" spans="1:2" x14ac:dyDescent="0.25">
      <c r="A29766" s="1">
        <v>41750.669444444444</v>
      </c>
      <c r="B29766" s="2">
        <v>6.7715503294316175</v>
      </c>
    </row>
    <row r="29767" spans="1:2" x14ac:dyDescent="0.25">
      <c r="A29767" s="1">
        <v>41750.670138888891</v>
      </c>
      <c r="B29767" s="2">
        <v>22.045108847124116</v>
      </c>
    </row>
    <row r="29768" spans="1:2" x14ac:dyDescent="0.25">
      <c r="A29768" s="1">
        <v>41750.67083333333</v>
      </c>
      <c r="B29768" s="2">
        <v>26.73524802257792</v>
      </c>
    </row>
    <row r="29769" spans="1:2" x14ac:dyDescent="0.25">
      <c r="A29769" s="1">
        <v>41750.671527777777</v>
      </c>
      <c r="B29769" s="2">
        <v>30.300708518309694</v>
      </c>
    </row>
    <row r="29770" spans="1:2" x14ac:dyDescent="0.25">
      <c r="A29770" s="1">
        <v>41750.672222222223</v>
      </c>
      <c r="B29770" s="2">
        <v>16.009812226946089</v>
      </c>
    </row>
    <row r="29771" spans="1:2" x14ac:dyDescent="0.25">
      <c r="A29771" s="1">
        <v>41750.67291666667</v>
      </c>
      <c r="B29771" s="2">
        <v>17.158753489162457</v>
      </c>
    </row>
    <row r="29772" spans="1:2" x14ac:dyDescent="0.25">
      <c r="A29772" s="1">
        <v>41750.673611111109</v>
      </c>
      <c r="B29772" s="2">
        <v>32.336541092518992</v>
      </c>
    </row>
    <row r="29773" spans="1:2" x14ac:dyDescent="0.25">
      <c r="A29773" s="1">
        <v>41750.674305555556</v>
      </c>
      <c r="B29773" s="2">
        <v>16.059583061481437</v>
      </c>
    </row>
    <row r="29774" spans="1:2" x14ac:dyDescent="0.25">
      <c r="A29774" s="1">
        <v>41750.675000000003</v>
      </c>
      <c r="B29774" s="2">
        <v>10.173674141664135</v>
      </c>
    </row>
    <row r="29775" spans="1:2" x14ac:dyDescent="0.25">
      <c r="A29775" s="1">
        <v>41750.675694444442</v>
      </c>
      <c r="B29775" s="2">
        <v>-0.81973259150060285</v>
      </c>
    </row>
    <row r="29776" spans="1:2" x14ac:dyDescent="0.25">
      <c r="A29776" s="1">
        <v>41750.676388888889</v>
      </c>
      <c r="B29776" s="2">
        <v>0.41156302670715378</v>
      </c>
    </row>
    <row r="29777" spans="1:2" x14ac:dyDescent="0.25">
      <c r="A29777" s="1">
        <v>41750.677083333336</v>
      </c>
      <c r="B29777" s="2">
        <v>3.0146284154971301</v>
      </c>
    </row>
    <row r="29778" spans="1:2" x14ac:dyDescent="0.25">
      <c r="A29778" s="1">
        <v>41750.677777777775</v>
      </c>
      <c r="B29778" s="2">
        <v>7.284280357915395</v>
      </c>
    </row>
    <row r="29779" spans="1:2" x14ac:dyDescent="0.25">
      <c r="A29779" s="1">
        <v>41750.678472222222</v>
      </c>
      <c r="B29779" s="2">
        <v>4.327190765152773</v>
      </c>
    </row>
    <row r="29780" spans="1:2" x14ac:dyDescent="0.25">
      <c r="A29780" s="1">
        <v>41750.679166666669</v>
      </c>
      <c r="B29780" s="2">
        <v>11.425255896103712</v>
      </c>
    </row>
    <row r="29781" spans="1:2" x14ac:dyDescent="0.25">
      <c r="A29781" s="1">
        <v>41750.679861111108</v>
      </c>
      <c r="B29781" s="2">
        <v>-14.484921275745243</v>
      </c>
    </row>
    <row r="29782" spans="1:2" x14ac:dyDescent="0.25">
      <c r="A29782" s="1">
        <v>41750.680555555555</v>
      </c>
      <c r="B29782" s="2">
        <v>4.6296384337206593</v>
      </c>
    </row>
    <row r="29783" spans="1:2" x14ac:dyDescent="0.25">
      <c r="A29783" s="1">
        <v>41750.681250000001</v>
      </c>
      <c r="B29783" s="2">
        <v>-13.344861615450039</v>
      </c>
    </row>
    <row r="29784" spans="1:2" x14ac:dyDescent="0.25">
      <c r="A29784" s="1">
        <v>41750.681944444441</v>
      </c>
      <c r="B29784" s="2">
        <v>-17.969107187763438</v>
      </c>
    </row>
    <row r="29785" spans="1:2" x14ac:dyDescent="0.25">
      <c r="A29785" s="1">
        <v>41750.682638888888</v>
      </c>
      <c r="B29785" s="2">
        <v>-13.028766187303699</v>
      </c>
    </row>
    <row r="29786" spans="1:2" x14ac:dyDescent="0.25">
      <c r="A29786" s="1">
        <v>41750.683333333334</v>
      </c>
      <c r="B29786" s="2">
        <v>-9.507938093284368</v>
      </c>
    </row>
    <row r="29787" spans="1:2" x14ac:dyDescent="0.25">
      <c r="A29787" s="1">
        <v>41750.684027777781</v>
      </c>
      <c r="B29787" s="2">
        <v>-5.4078073825786612</v>
      </c>
    </row>
    <row r="29788" spans="1:2" x14ac:dyDescent="0.25">
      <c r="A29788" s="1">
        <v>41750.68472222222</v>
      </c>
      <c r="B29788" s="2">
        <v>-18.652718898119929</v>
      </c>
    </row>
    <row r="29789" spans="1:2" x14ac:dyDescent="0.25">
      <c r="A29789" s="1">
        <v>41750.685416666667</v>
      </c>
      <c r="B29789" s="2">
        <v>-22.548961612936182</v>
      </c>
    </row>
    <row r="29790" spans="1:2" x14ac:dyDescent="0.25">
      <c r="A29790" s="1">
        <v>41750.686111111114</v>
      </c>
      <c r="B29790" s="2">
        <v>-33.063379262678545</v>
      </c>
    </row>
    <row r="29791" spans="1:2" x14ac:dyDescent="0.25">
      <c r="A29791" s="1">
        <v>41750.686805555553</v>
      </c>
      <c r="B29791" s="2">
        <v>-18.946383153702239</v>
      </c>
    </row>
    <row r="29792" spans="1:2" x14ac:dyDescent="0.25">
      <c r="A29792" s="1">
        <v>41750.6875</v>
      </c>
      <c r="B29792" s="2">
        <v>-24.282348461551496</v>
      </c>
    </row>
    <row r="29793" spans="1:2" x14ac:dyDescent="0.25">
      <c r="A29793" s="1">
        <v>41750.688194444447</v>
      </c>
      <c r="B29793" s="2">
        <v>-9.2248096685546148</v>
      </c>
    </row>
    <row r="29794" spans="1:2" x14ac:dyDescent="0.25">
      <c r="A29794" s="1">
        <v>41750.688888888886</v>
      </c>
      <c r="B29794" s="2">
        <v>4.2698865911506196</v>
      </c>
    </row>
    <row r="29795" spans="1:2" x14ac:dyDescent="0.25">
      <c r="A29795" s="1">
        <v>41750.689583333333</v>
      </c>
      <c r="B29795" s="2">
        <v>-6.5466067137855743</v>
      </c>
    </row>
    <row r="29796" spans="1:2" x14ac:dyDescent="0.25">
      <c r="A29796" s="1">
        <v>41750.69027777778</v>
      </c>
      <c r="B29796" s="2">
        <v>2.9070759597758298</v>
      </c>
    </row>
    <row r="29797" spans="1:2" x14ac:dyDescent="0.25">
      <c r="A29797" s="1">
        <v>41750.690972222219</v>
      </c>
      <c r="B29797" s="2">
        <v>-13.055563552759606</v>
      </c>
    </row>
    <row r="29798" spans="1:2" x14ac:dyDescent="0.25">
      <c r="A29798" s="1">
        <v>41750.691666666666</v>
      </c>
      <c r="B29798" s="2">
        <v>1.6527657232725081</v>
      </c>
    </row>
    <row r="29799" spans="1:2" x14ac:dyDescent="0.25">
      <c r="A29799" s="1">
        <v>41750.692361111112</v>
      </c>
      <c r="B29799" s="2">
        <v>-6.4816886427322364</v>
      </c>
    </row>
    <row r="29800" spans="1:2" x14ac:dyDescent="0.25">
      <c r="A29800" s="1">
        <v>41750.693055555559</v>
      </c>
      <c r="B29800" s="2">
        <v>-2.8951188178284308</v>
      </c>
    </row>
    <row r="29801" spans="1:2" x14ac:dyDescent="0.25">
      <c r="A29801" s="1">
        <v>41750.693749999999</v>
      </c>
      <c r="B29801" s="2">
        <v>-0.47114284525814581</v>
      </c>
    </row>
    <row r="29802" spans="1:2" x14ac:dyDescent="0.25">
      <c r="A29802" s="1">
        <v>41750.694444444445</v>
      </c>
      <c r="B29802" s="2">
        <v>-18.270172135990286</v>
      </c>
    </row>
    <row r="29803" spans="1:2" x14ac:dyDescent="0.25">
      <c r="A29803" s="1">
        <v>41750.695138888892</v>
      </c>
      <c r="B29803" s="2">
        <v>-14.761143743853365</v>
      </c>
    </row>
    <row r="29804" spans="1:2" x14ac:dyDescent="0.25">
      <c r="A29804" s="1">
        <v>41750.695833333331</v>
      </c>
      <c r="B29804" s="2">
        <v>-17.618345065710432</v>
      </c>
    </row>
    <row r="29805" spans="1:2" x14ac:dyDescent="0.25">
      <c r="A29805" s="1">
        <v>41750.696527777778</v>
      </c>
      <c r="B29805" s="2">
        <v>-18.704470913900998</v>
      </c>
    </row>
    <row r="29806" spans="1:2" x14ac:dyDescent="0.25">
      <c r="A29806" s="1">
        <v>41750.697222222225</v>
      </c>
      <c r="B29806" s="2">
        <v>-20.96019491994824</v>
      </c>
    </row>
    <row r="29807" spans="1:2" x14ac:dyDescent="0.25">
      <c r="A29807" s="1">
        <v>41750.697916666664</v>
      </c>
      <c r="B29807" s="2">
        <v>-12.966870688413474</v>
      </c>
    </row>
    <row r="29808" spans="1:2" x14ac:dyDescent="0.25">
      <c r="A29808" s="1">
        <v>41750.698611111111</v>
      </c>
      <c r="B29808" s="2">
        <v>-23.020230734453435</v>
      </c>
    </row>
    <row r="29809" spans="1:2" x14ac:dyDescent="0.25">
      <c r="A29809" s="1">
        <v>41750.699305555558</v>
      </c>
      <c r="B29809" s="2">
        <v>-13.826683030094621</v>
      </c>
    </row>
    <row r="29810" spans="1:2" x14ac:dyDescent="0.25">
      <c r="A29810" s="1">
        <v>41750.699999999997</v>
      </c>
      <c r="B29810" s="2">
        <v>-16.988081362042188</v>
      </c>
    </row>
    <row r="29811" spans="1:2" x14ac:dyDescent="0.25">
      <c r="A29811" s="1">
        <v>41750.700694444444</v>
      </c>
      <c r="B29811" s="2">
        <v>-22.577165062865241</v>
      </c>
    </row>
    <row r="29812" spans="1:2" x14ac:dyDescent="0.25">
      <c r="A29812" s="1">
        <v>41750.701388888891</v>
      </c>
      <c r="B29812" s="2">
        <v>-24.463098465275106</v>
      </c>
    </row>
    <row r="29813" spans="1:2" x14ac:dyDescent="0.25">
      <c r="A29813" s="1">
        <v>41750.70208333333</v>
      </c>
      <c r="B29813" s="2">
        <v>-19.333240746493537</v>
      </c>
    </row>
    <row r="29814" spans="1:2" x14ac:dyDescent="0.25">
      <c r="A29814" s="1">
        <v>41750.702777777777</v>
      </c>
      <c r="B29814" s="2">
        <v>-18.778834636644994</v>
      </c>
    </row>
    <row r="29815" spans="1:2" x14ac:dyDescent="0.25">
      <c r="A29815" s="1">
        <v>41750.703472222223</v>
      </c>
      <c r="B29815" s="2">
        <v>-19.354561406912033</v>
      </c>
    </row>
    <row r="29816" spans="1:2" x14ac:dyDescent="0.25">
      <c r="A29816" s="1">
        <v>41750.70416666667</v>
      </c>
      <c r="B29816" s="2">
        <v>-2.646139971482929</v>
      </c>
    </row>
    <row r="29817" spans="1:2" x14ac:dyDescent="0.25">
      <c r="A29817" s="1">
        <v>41750.704861111109</v>
      </c>
      <c r="B29817" s="2">
        <v>-3.4423174960872225</v>
      </c>
    </row>
    <row r="29818" spans="1:2" x14ac:dyDescent="0.25">
      <c r="A29818" s="1">
        <v>41750.705555555556</v>
      </c>
      <c r="B29818" s="2">
        <v>0.45752034184467144</v>
      </c>
    </row>
    <row r="29819" spans="1:2" x14ac:dyDescent="0.25">
      <c r="A29819" s="1">
        <v>41750.706250000003</v>
      </c>
      <c r="B29819" s="2">
        <v>6.1530024473191585</v>
      </c>
    </row>
    <row r="29820" spans="1:2" x14ac:dyDescent="0.25">
      <c r="A29820" s="1">
        <v>41750.706944444442</v>
      </c>
      <c r="B29820" s="2">
        <v>6.5663379889739497</v>
      </c>
    </row>
    <row r="29821" spans="1:2" x14ac:dyDescent="0.25">
      <c r="A29821" s="1">
        <v>41750.707638888889</v>
      </c>
      <c r="B29821" s="2">
        <v>-5.0984000849719449</v>
      </c>
    </row>
    <row r="29822" spans="1:2" x14ac:dyDescent="0.25">
      <c r="A29822" s="1">
        <v>41750.708333333336</v>
      </c>
      <c r="B29822" s="2">
        <v>0.56473426217101708</v>
      </c>
    </row>
    <row r="29823" spans="1:2" x14ac:dyDescent="0.25">
      <c r="A29823" s="1">
        <v>41750.709027777775</v>
      </c>
      <c r="B29823" s="2">
        <v>1.2548075488572068</v>
      </c>
    </row>
    <row r="29824" spans="1:2" x14ac:dyDescent="0.25">
      <c r="A29824" s="1">
        <v>41750.709722222222</v>
      </c>
      <c r="B29824" s="2">
        <v>13.399590876420916</v>
      </c>
    </row>
    <row r="29825" spans="1:2" x14ac:dyDescent="0.25">
      <c r="A29825" s="1">
        <v>41750.710416666669</v>
      </c>
      <c r="B29825" s="2">
        <v>10.116533461452612</v>
      </c>
    </row>
    <row r="29826" spans="1:2" x14ac:dyDescent="0.25">
      <c r="A29826" s="1">
        <v>41750.711111111108</v>
      </c>
      <c r="B29826" s="2">
        <v>21.467196080989137</v>
      </c>
    </row>
    <row r="29827" spans="1:2" x14ac:dyDescent="0.25">
      <c r="A29827" s="1">
        <v>41750.711805555555</v>
      </c>
      <c r="B29827" s="2">
        <v>4.3776680432301269</v>
      </c>
    </row>
    <row r="29828" spans="1:2" x14ac:dyDescent="0.25">
      <c r="A29828" s="1">
        <v>41750.712500000001</v>
      </c>
      <c r="B29828" s="2">
        <v>26.675444158936202</v>
      </c>
    </row>
    <row r="29829" spans="1:2" x14ac:dyDescent="0.25">
      <c r="A29829" s="1">
        <v>41750.713194444441</v>
      </c>
      <c r="B29829" s="2">
        <v>7.6209007147130254</v>
      </c>
    </row>
    <row r="29830" spans="1:2" x14ac:dyDescent="0.25">
      <c r="A29830" s="1">
        <v>41750.713888888888</v>
      </c>
      <c r="B29830" s="2">
        <v>10.280372339703536</v>
      </c>
    </row>
    <row r="29831" spans="1:2" x14ac:dyDescent="0.25">
      <c r="A29831" s="1">
        <v>41750.714583333334</v>
      </c>
      <c r="B29831" s="2">
        <v>7.6563019369378402</v>
      </c>
    </row>
    <row r="29832" spans="1:2" x14ac:dyDescent="0.25">
      <c r="A29832" s="1">
        <v>41750.715277777781</v>
      </c>
      <c r="B29832" s="2">
        <v>-1.9989795912811739</v>
      </c>
    </row>
    <row r="29833" spans="1:2" x14ac:dyDescent="0.25">
      <c r="A29833" s="1">
        <v>41750.71597222222</v>
      </c>
      <c r="B29833" s="2">
        <v>6.0452428720845699</v>
      </c>
    </row>
    <row r="29834" spans="1:2" x14ac:dyDescent="0.25">
      <c r="A29834" s="1">
        <v>41750.716666666667</v>
      </c>
      <c r="B29834" s="2">
        <v>-12.9615386204751</v>
      </c>
    </row>
    <row r="29835" spans="1:2" x14ac:dyDescent="0.25">
      <c r="A29835" s="1">
        <v>41750.717361111114</v>
      </c>
      <c r="B29835" s="2">
        <v>4.064221871873694</v>
      </c>
    </row>
    <row r="29836" spans="1:2" x14ac:dyDescent="0.25">
      <c r="A29836" s="1">
        <v>41750.718055555553</v>
      </c>
      <c r="B29836" s="2">
        <v>7.8286267269987242</v>
      </c>
    </row>
    <row r="29837" spans="1:2" x14ac:dyDescent="0.25">
      <c r="A29837" s="1">
        <v>41750.71875</v>
      </c>
      <c r="B29837" s="2">
        <v>0.34810566097500367</v>
      </c>
    </row>
    <row r="29838" spans="1:2" x14ac:dyDescent="0.25">
      <c r="A29838" s="1">
        <v>41750.719444444447</v>
      </c>
      <c r="B29838" s="2">
        <v>-0.46779779251276826</v>
      </c>
    </row>
    <row r="29839" spans="1:2" x14ac:dyDescent="0.25">
      <c r="A29839" s="1">
        <v>41750.720138888886</v>
      </c>
      <c r="B29839" s="2">
        <v>2.8202392773279521</v>
      </c>
    </row>
    <row r="29840" spans="1:2" x14ac:dyDescent="0.25">
      <c r="A29840" s="1">
        <v>41750.720833333333</v>
      </c>
      <c r="B29840" s="2">
        <v>-1.9072656158936296</v>
      </c>
    </row>
    <row r="29841" spans="1:2" x14ac:dyDescent="0.25">
      <c r="A29841" s="1">
        <v>41750.72152777778</v>
      </c>
      <c r="B29841" s="2">
        <v>-24.695270574895677</v>
      </c>
    </row>
    <row r="29842" spans="1:2" x14ac:dyDescent="0.25">
      <c r="A29842" s="1">
        <v>41750.722222222219</v>
      </c>
      <c r="B29842" s="2">
        <v>-19.489072017485643</v>
      </c>
    </row>
    <row r="29843" spans="1:2" x14ac:dyDescent="0.25">
      <c r="A29843" s="1">
        <v>41750.722916666666</v>
      </c>
      <c r="B29843" s="2">
        <v>0.1848616081700129</v>
      </c>
    </row>
    <row r="29844" spans="1:2" x14ac:dyDescent="0.25">
      <c r="A29844" s="1">
        <v>41750.723611111112</v>
      </c>
      <c r="B29844" s="2">
        <v>-7.12315419544578</v>
      </c>
    </row>
    <row r="29845" spans="1:2" x14ac:dyDescent="0.25">
      <c r="A29845" s="1">
        <v>41750.724305555559</v>
      </c>
      <c r="B29845" s="2">
        <v>0.77247663817767409</v>
      </c>
    </row>
    <row r="29846" spans="1:2" x14ac:dyDescent="0.25">
      <c r="A29846" s="1">
        <v>41750.724999999999</v>
      </c>
      <c r="B29846" s="2">
        <v>-17.015512291669499</v>
      </c>
    </row>
    <row r="29847" spans="1:2" x14ac:dyDescent="0.25">
      <c r="A29847" s="1">
        <v>41750.725694444445</v>
      </c>
      <c r="B29847" s="2">
        <v>-5.5630795758638367</v>
      </c>
    </row>
    <row r="29848" spans="1:2" x14ac:dyDescent="0.25">
      <c r="A29848" s="1">
        <v>41750.726388888892</v>
      </c>
      <c r="B29848" s="2">
        <v>-13.09961589597151</v>
      </c>
    </row>
    <row r="29849" spans="1:2" x14ac:dyDescent="0.25">
      <c r="A29849" s="1">
        <v>41750.727083333331</v>
      </c>
      <c r="B29849" s="2">
        <v>-5.6539225672747611</v>
      </c>
    </row>
    <row r="29850" spans="1:2" x14ac:dyDescent="0.25">
      <c r="A29850" s="1">
        <v>41750.727777777778</v>
      </c>
      <c r="B29850" s="2">
        <v>-18.544247244556693</v>
      </c>
    </row>
    <row r="29851" spans="1:2" x14ac:dyDescent="0.25">
      <c r="A29851" s="1">
        <v>41750.728472222225</v>
      </c>
      <c r="B29851" s="2">
        <v>-17.923259330586369</v>
      </c>
    </row>
    <row r="29852" spans="1:2" x14ac:dyDescent="0.25">
      <c r="A29852" s="1">
        <v>41750.729166666664</v>
      </c>
      <c r="B29852" s="2">
        <v>-6.3284245382422037</v>
      </c>
    </row>
    <row r="29853" spans="1:2" x14ac:dyDescent="0.25">
      <c r="A29853" s="1">
        <v>41750.729861111111</v>
      </c>
      <c r="B29853" s="2">
        <v>7.9735485687458096</v>
      </c>
    </row>
    <row r="29854" spans="1:2" x14ac:dyDescent="0.25">
      <c r="A29854" s="1">
        <v>41750.730555555558</v>
      </c>
      <c r="B29854" s="2">
        <v>-0.39508412833141243</v>
      </c>
    </row>
    <row r="29855" spans="1:2" x14ac:dyDescent="0.25">
      <c r="A29855" s="1">
        <v>41750.731249999997</v>
      </c>
      <c r="B29855" s="2">
        <v>-13.798177637127811</v>
      </c>
    </row>
    <row r="29856" spans="1:2" x14ac:dyDescent="0.25">
      <c r="A29856" s="1">
        <v>41750.731944444444</v>
      </c>
      <c r="B29856" s="2">
        <v>-5.8652309703992307</v>
      </c>
    </row>
    <row r="29857" spans="1:2" x14ac:dyDescent="0.25">
      <c r="A29857" s="1">
        <v>41750.732638888891</v>
      </c>
      <c r="B29857" s="2">
        <v>-25.904508565076807</v>
      </c>
    </row>
    <row r="29858" spans="1:2" x14ac:dyDescent="0.25">
      <c r="A29858" s="1">
        <v>41750.73333333333</v>
      </c>
      <c r="B29858" s="2">
        <v>-15.203353195396994</v>
      </c>
    </row>
    <row r="29859" spans="1:2" x14ac:dyDescent="0.25">
      <c r="A29859" s="1">
        <v>41750.734027777777</v>
      </c>
      <c r="B29859" s="2">
        <v>-11.761184930666181</v>
      </c>
    </row>
    <row r="29860" spans="1:2" x14ac:dyDescent="0.25">
      <c r="A29860" s="1">
        <v>41750.734722222223</v>
      </c>
      <c r="B29860" s="2">
        <v>-11.694503120295606</v>
      </c>
    </row>
    <row r="29861" spans="1:2" x14ac:dyDescent="0.25">
      <c r="A29861" s="1">
        <v>41750.73541666667</v>
      </c>
      <c r="B29861" s="2">
        <v>-1.7390069516458122</v>
      </c>
    </row>
    <row r="29862" spans="1:2" x14ac:dyDescent="0.25">
      <c r="A29862" s="1">
        <v>41750.736111111109</v>
      </c>
      <c r="B29862" s="2">
        <v>-20.554767893155926</v>
      </c>
    </row>
    <row r="29863" spans="1:2" x14ac:dyDescent="0.25">
      <c r="A29863" s="1">
        <v>41750.736805555556</v>
      </c>
      <c r="B29863" s="2">
        <v>-9.321251156798402</v>
      </c>
    </row>
    <row r="29864" spans="1:2" x14ac:dyDescent="0.25">
      <c r="A29864" s="1">
        <v>41750.737500000003</v>
      </c>
      <c r="B29864" s="2">
        <v>-2.1944238599098755E-2</v>
      </c>
    </row>
    <row r="29865" spans="1:2" x14ac:dyDescent="0.25">
      <c r="A29865" s="1">
        <v>41750.738194444442</v>
      </c>
      <c r="B29865" s="2">
        <v>-2.1719828379412016</v>
      </c>
    </row>
    <row r="29866" spans="1:2" x14ac:dyDescent="0.25">
      <c r="A29866" s="1">
        <v>41750.738888888889</v>
      </c>
      <c r="B29866" s="2">
        <v>-0.84270443830506947</v>
      </c>
    </row>
    <row r="29867" spans="1:2" x14ac:dyDescent="0.25">
      <c r="A29867" s="1">
        <v>41750.739583333336</v>
      </c>
      <c r="B29867" s="2">
        <v>26.618657684947781</v>
      </c>
    </row>
    <row r="29868" spans="1:2" x14ac:dyDescent="0.25">
      <c r="A29868" s="1">
        <v>41750.740277777775</v>
      </c>
      <c r="B29868" s="2">
        <v>26.952360067121965</v>
      </c>
    </row>
    <row r="29869" spans="1:2" x14ac:dyDescent="0.25">
      <c r="A29869" s="1">
        <v>41750.740972222222</v>
      </c>
      <c r="B29869" s="2">
        <v>20.443091193233219</v>
      </c>
    </row>
    <row r="29870" spans="1:2" x14ac:dyDescent="0.25">
      <c r="A29870" s="1">
        <v>41750.741666666669</v>
      </c>
      <c r="B29870" s="2">
        <v>7.2318612282634911</v>
      </c>
    </row>
    <row r="29871" spans="1:2" x14ac:dyDescent="0.25">
      <c r="A29871" s="1">
        <v>41750.742361111108</v>
      </c>
      <c r="B29871" s="2">
        <v>10.829859403055041</v>
      </c>
    </row>
    <row r="29872" spans="1:2" x14ac:dyDescent="0.25">
      <c r="A29872" s="1">
        <v>41750.743055555555</v>
      </c>
      <c r="B29872" s="2">
        <v>9.911000758961988</v>
      </c>
    </row>
    <row r="29873" spans="1:2" x14ac:dyDescent="0.25">
      <c r="A29873" s="1">
        <v>41750.743750000001</v>
      </c>
      <c r="B29873" s="2">
        <v>19.317777684960067</v>
      </c>
    </row>
    <row r="29874" spans="1:2" x14ac:dyDescent="0.25">
      <c r="A29874" s="1">
        <v>41750.744444444441</v>
      </c>
      <c r="B29874" s="2">
        <v>10.077386733170776</v>
      </c>
    </row>
    <row r="29875" spans="1:2" x14ac:dyDescent="0.25">
      <c r="A29875" s="1">
        <v>41750.745138888888</v>
      </c>
      <c r="B29875" s="2">
        <v>-3.2893255659142597</v>
      </c>
    </row>
    <row r="29876" spans="1:2" x14ac:dyDescent="0.25">
      <c r="A29876" s="1">
        <v>41750.745833333334</v>
      </c>
      <c r="B29876" s="2">
        <v>31.721134753060081</v>
      </c>
    </row>
    <row r="29877" spans="1:2" x14ac:dyDescent="0.25">
      <c r="A29877" s="1">
        <v>41750.746527777781</v>
      </c>
      <c r="B29877" s="2">
        <v>58.382603507239644</v>
      </c>
    </row>
    <row r="29878" spans="1:2" x14ac:dyDescent="0.25">
      <c r="A29878" s="1">
        <v>41750.74722222222</v>
      </c>
      <c r="B29878" s="2">
        <v>55.404193457712729</v>
      </c>
    </row>
    <row r="29879" spans="1:2" x14ac:dyDescent="0.25">
      <c r="A29879" s="1">
        <v>41750.747916666667</v>
      </c>
      <c r="B29879" s="2">
        <v>46.353842767103927</v>
      </c>
    </row>
    <row r="29880" spans="1:2" x14ac:dyDescent="0.25">
      <c r="A29880" s="1">
        <v>41750.748611111114</v>
      </c>
      <c r="B29880" s="2">
        <v>48.17582259716243</v>
      </c>
    </row>
    <row r="29881" spans="1:2" x14ac:dyDescent="0.25">
      <c r="A29881" s="1">
        <v>41750.749305555553</v>
      </c>
      <c r="B29881" s="2">
        <v>35.820499506556857</v>
      </c>
    </row>
    <row r="29882" spans="1:2" x14ac:dyDescent="0.25">
      <c r="A29882" s="1">
        <v>41750.75</v>
      </c>
      <c r="B29882" s="2">
        <v>40.619470763176409</v>
      </c>
    </row>
    <row r="29883" spans="1:2" x14ac:dyDescent="0.25">
      <c r="A29883" s="1">
        <v>41750.750694444447</v>
      </c>
      <c r="B29883" s="2">
        <v>48.746418438456018</v>
      </c>
    </row>
    <row r="29884" spans="1:2" x14ac:dyDescent="0.25">
      <c r="A29884" s="1">
        <v>41750.751388888886</v>
      </c>
      <c r="B29884" s="2">
        <v>39.434227728594848</v>
      </c>
    </row>
    <row r="29885" spans="1:2" x14ac:dyDescent="0.25">
      <c r="A29885" s="1">
        <v>41750.752083333333</v>
      </c>
      <c r="B29885" s="2">
        <v>33.06210368675432</v>
      </c>
    </row>
    <row r="29886" spans="1:2" x14ac:dyDescent="0.25">
      <c r="A29886" s="1">
        <v>41750.75277777778</v>
      </c>
      <c r="B29886" s="2">
        <v>12.737576076563588</v>
      </c>
    </row>
    <row r="29887" spans="1:2" x14ac:dyDescent="0.25">
      <c r="A29887" s="1">
        <v>41750.753472222219</v>
      </c>
      <c r="B29887" s="2">
        <v>17.8537855700175</v>
      </c>
    </row>
    <row r="29888" spans="1:2" x14ac:dyDescent="0.25">
      <c r="A29888" s="1">
        <v>41750.754166666666</v>
      </c>
      <c r="B29888" s="2">
        <v>21.370767896499942</v>
      </c>
    </row>
    <row r="29889" spans="1:2" x14ac:dyDescent="0.25">
      <c r="A29889" s="1">
        <v>41750.754861111112</v>
      </c>
      <c r="B29889" s="2">
        <v>37.183136556519457</v>
      </c>
    </row>
    <row r="29890" spans="1:2" x14ac:dyDescent="0.25">
      <c r="A29890" s="1">
        <v>41750.755555555559</v>
      </c>
      <c r="B29890" s="2">
        <v>46.221496614364149</v>
      </c>
    </row>
    <row r="29891" spans="1:2" x14ac:dyDescent="0.25">
      <c r="A29891" s="1">
        <v>41750.756249999999</v>
      </c>
      <c r="B29891" s="2">
        <v>37.848014146931867</v>
      </c>
    </row>
    <row r="29892" spans="1:2" x14ac:dyDescent="0.25">
      <c r="A29892" s="1">
        <v>41750.756944444445</v>
      </c>
      <c r="B29892" s="2">
        <v>18.203830256488679</v>
      </c>
    </row>
    <row r="29893" spans="1:2" x14ac:dyDescent="0.25">
      <c r="A29893" s="1">
        <v>41750.757638888892</v>
      </c>
      <c r="B29893" s="2">
        <v>19.309751114815057</v>
      </c>
    </row>
    <row r="29894" spans="1:2" x14ac:dyDescent="0.25">
      <c r="A29894" s="1">
        <v>41750.758333333331</v>
      </c>
      <c r="B29894" s="2">
        <v>6.6866041278019717</v>
      </c>
    </row>
    <row r="29895" spans="1:2" x14ac:dyDescent="0.25">
      <c r="A29895" s="1">
        <v>41750.759027777778</v>
      </c>
      <c r="B29895" s="2">
        <v>-4.7187503836804963</v>
      </c>
    </row>
    <row r="29896" spans="1:2" x14ac:dyDescent="0.25">
      <c r="A29896" s="1">
        <v>41750.759722222225</v>
      </c>
      <c r="B29896" s="2">
        <v>-0.50358176517699271</v>
      </c>
    </row>
    <row r="29897" spans="1:2" x14ac:dyDescent="0.25">
      <c r="A29897" s="1">
        <v>41750.760416666664</v>
      </c>
      <c r="B29897" s="2">
        <v>-7.9857214266409153</v>
      </c>
    </row>
    <row r="29898" spans="1:2" x14ac:dyDescent="0.25">
      <c r="A29898" s="1">
        <v>41750.761111111111</v>
      </c>
      <c r="B29898" s="2">
        <v>-11.629527148633375</v>
      </c>
    </row>
    <row r="29899" spans="1:2" x14ac:dyDescent="0.25">
      <c r="A29899" s="1">
        <v>41750.761805555558</v>
      </c>
      <c r="B29899" s="2">
        <v>0.69077269973240618</v>
      </c>
    </row>
    <row r="29900" spans="1:2" x14ac:dyDescent="0.25">
      <c r="A29900" s="1">
        <v>41750.762499999997</v>
      </c>
      <c r="B29900" s="2">
        <v>6.1462932759690379</v>
      </c>
    </row>
    <row r="29901" spans="1:2" x14ac:dyDescent="0.25">
      <c r="A29901" s="1">
        <v>41750.763194444444</v>
      </c>
      <c r="B29901" s="2">
        <v>8.7676124777499351E-2</v>
      </c>
    </row>
    <row r="29902" spans="1:2" x14ac:dyDescent="0.25">
      <c r="A29902" s="1">
        <v>41750.763888888891</v>
      </c>
      <c r="B29902" s="2">
        <v>-24.558698216336538</v>
      </c>
    </row>
    <row r="29903" spans="1:2" x14ac:dyDescent="0.25">
      <c r="A29903" s="1">
        <v>41750.76458333333</v>
      </c>
      <c r="B29903" s="2">
        <v>52.073019771942079</v>
      </c>
    </row>
    <row r="29904" spans="1:2" x14ac:dyDescent="0.25">
      <c r="A29904" s="1">
        <v>41750.765277777777</v>
      </c>
      <c r="B29904" s="2">
        <v>53.142523594555676</v>
      </c>
    </row>
    <row r="29905" spans="1:2" x14ac:dyDescent="0.25">
      <c r="A29905" s="1">
        <v>41750.765972222223</v>
      </c>
      <c r="B29905" s="2">
        <v>39.190339992514538</v>
      </c>
    </row>
    <row r="29906" spans="1:2" x14ac:dyDescent="0.25">
      <c r="A29906" s="1">
        <v>41750.76666666667</v>
      </c>
      <c r="B29906" s="2">
        <v>45.783335964067376</v>
      </c>
    </row>
    <row r="29907" spans="1:2" x14ac:dyDescent="0.25">
      <c r="A29907" s="1">
        <v>41750.767361111109</v>
      </c>
      <c r="B29907" s="2">
        <v>41.649450380712615</v>
      </c>
    </row>
    <row r="29908" spans="1:2" x14ac:dyDescent="0.25">
      <c r="A29908" s="1">
        <v>41750.768055555556</v>
      </c>
      <c r="B29908" s="2">
        <v>27.188605721968877</v>
      </c>
    </row>
    <row r="29909" spans="1:2" x14ac:dyDescent="0.25">
      <c r="A29909" s="1">
        <v>41750.768750000003</v>
      </c>
      <c r="B29909" s="2">
        <v>22.996237140826754</v>
      </c>
    </row>
    <row r="29910" spans="1:2" x14ac:dyDescent="0.25">
      <c r="A29910" s="1">
        <v>41750.769444444442</v>
      </c>
      <c r="B29910" s="2">
        <v>35.725135699786186</v>
      </c>
    </row>
    <row r="29911" spans="1:2" x14ac:dyDescent="0.25">
      <c r="A29911" s="1">
        <v>41750.770138888889</v>
      </c>
      <c r="B29911" s="2">
        <v>21.594800064591983</v>
      </c>
    </row>
    <row r="29912" spans="1:2" x14ac:dyDescent="0.25">
      <c r="A29912" s="1">
        <v>41750.770833333336</v>
      </c>
      <c r="B29912" s="2">
        <v>31.246837833367561</v>
      </c>
    </row>
    <row r="29913" spans="1:2" x14ac:dyDescent="0.25">
      <c r="A29913" s="1">
        <v>41750.771527777775</v>
      </c>
      <c r="B29913" s="2">
        <v>40.435264870612201</v>
      </c>
    </row>
    <row r="29914" spans="1:2" x14ac:dyDescent="0.25">
      <c r="A29914" s="1">
        <v>41750.772222222222</v>
      </c>
      <c r="B29914" s="2">
        <v>33.288514028000648</v>
      </c>
    </row>
    <row r="29915" spans="1:2" x14ac:dyDescent="0.25">
      <c r="A29915" s="1">
        <v>41750.772916666669</v>
      </c>
      <c r="B29915" s="2">
        <v>29.940829575394066</v>
      </c>
    </row>
    <row r="29916" spans="1:2" x14ac:dyDescent="0.25">
      <c r="A29916" s="1">
        <v>41750.773611111108</v>
      </c>
      <c r="B29916" s="2">
        <v>41.558523318324781</v>
      </c>
    </row>
    <row r="29917" spans="1:2" x14ac:dyDescent="0.25">
      <c r="A29917" s="1">
        <v>41750.774305555555</v>
      </c>
      <c r="B29917" s="2">
        <v>35.839102471654044</v>
      </c>
    </row>
    <row r="29918" spans="1:2" x14ac:dyDescent="0.25">
      <c r="A29918" s="1">
        <v>41750.775000000001</v>
      </c>
      <c r="B29918" s="2">
        <v>30.237116368727097</v>
      </c>
    </row>
    <row r="29919" spans="1:2" x14ac:dyDescent="0.25">
      <c r="A29919" s="1">
        <v>41750.775694444441</v>
      </c>
      <c r="B29919" s="2">
        <v>35.367376782310508</v>
      </c>
    </row>
    <row r="29920" spans="1:2" x14ac:dyDescent="0.25">
      <c r="A29920" s="1">
        <v>41750.776388888888</v>
      </c>
      <c r="B29920" s="2">
        <v>27.63117748498771</v>
      </c>
    </row>
    <row r="29921" spans="1:2" x14ac:dyDescent="0.25">
      <c r="A29921" s="1">
        <v>41750.777083333334</v>
      </c>
      <c r="B29921" s="2">
        <v>37.984366078753375</v>
      </c>
    </row>
    <row r="29922" spans="1:2" x14ac:dyDescent="0.25">
      <c r="A29922" s="1">
        <v>41750.777777777781</v>
      </c>
      <c r="B29922" s="2">
        <v>39.944655007840389</v>
      </c>
    </row>
    <row r="29923" spans="1:2" x14ac:dyDescent="0.25">
      <c r="A29923" s="1">
        <v>41750.77847222222</v>
      </c>
      <c r="B29923" s="2">
        <v>35.747638338602947</v>
      </c>
    </row>
    <row r="29924" spans="1:2" x14ac:dyDescent="0.25">
      <c r="A29924" s="1">
        <v>41750.779166666667</v>
      </c>
      <c r="B29924" s="2">
        <v>23.756471986897427</v>
      </c>
    </row>
    <row r="29925" spans="1:2" x14ac:dyDescent="0.25">
      <c r="A29925" s="1">
        <v>41750.779861111114</v>
      </c>
      <c r="B29925" s="2">
        <v>34.808725361342177</v>
      </c>
    </row>
    <row r="29926" spans="1:2" x14ac:dyDescent="0.25">
      <c r="A29926" s="1">
        <v>41750.780555555553</v>
      </c>
      <c r="B29926" s="2">
        <v>42.331094380301757</v>
      </c>
    </row>
    <row r="29927" spans="1:2" x14ac:dyDescent="0.25">
      <c r="A29927" s="1">
        <v>41750.78125</v>
      </c>
      <c r="B29927" s="2">
        <v>39.946185523500993</v>
      </c>
    </row>
    <row r="29928" spans="1:2" x14ac:dyDescent="0.25">
      <c r="A29928" s="1">
        <v>41750.781944444447</v>
      </c>
      <c r="B29928" s="2">
        <v>21.643904405323763</v>
      </c>
    </row>
    <row r="29929" spans="1:2" x14ac:dyDescent="0.25">
      <c r="A29929" s="1">
        <v>41750.782638888886</v>
      </c>
      <c r="B29929" s="2">
        <v>23.171018151250003</v>
      </c>
    </row>
    <row r="29930" spans="1:2" x14ac:dyDescent="0.25">
      <c r="A29930" s="1">
        <v>41750.783333333333</v>
      </c>
      <c r="B29930" s="2">
        <v>33.006913611493168</v>
      </c>
    </row>
    <row r="29931" spans="1:2" x14ac:dyDescent="0.25">
      <c r="A29931" s="1">
        <v>41750.78402777778</v>
      </c>
      <c r="B29931" s="2">
        <v>36.5488038563674</v>
      </c>
    </row>
    <row r="29932" spans="1:2" x14ac:dyDescent="0.25">
      <c r="A29932" s="1">
        <v>41750.784722222219</v>
      </c>
      <c r="B29932" s="2">
        <v>29.781826913160817</v>
      </c>
    </row>
    <row r="29933" spans="1:2" x14ac:dyDescent="0.25">
      <c r="A29933" s="1">
        <v>41750.785416666666</v>
      </c>
      <c r="B29933" s="2">
        <v>41.696798250105104</v>
      </c>
    </row>
    <row r="29934" spans="1:2" x14ac:dyDescent="0.25">
      <c r="A29934" s="1">
        <v>41750.786111111112</v>
      </c>
      <c r="B29934" s="2">
        <v>41.602241649821615</v>
      </c>
    </row>
    <row r="29935" spans="1:2" x14ac:dyDescent="0.25">
      <c r="A29935" s="1">
        <v>41750.786805555559</v>
      </c>
      <c r="B29935" s="2">
        <v>62.726090705078484</v>
      </c>
    </row>
    <row r="29936" spans="1:2" x14ac:dyDescent="0.25">
      <c r="A29936" s="1">
        <v>41750.787499999999</v>
      </c>
      <c r="B29936" s="2">
        <v>39.285243590806928</v>
      </c>
    </row>
    <row r="29937" spans="1:2" x14ac:dyDescent="0.25">
      <c r="A29937" s="1">
        <v>41750.788194444445</v>
      </c>
      <c r="B29937" s="2">
        <v>41.548421266837977</v>
      </c>
    </row>
    <row r="29938" spans="1:2" x14ac:dyDescent="0.25">
      <c r="A29938" s="1">
        <v>41750.788888888892</v>
      </c>
      <c r="B29938" s="2">
        <v>41.001645654004825</v>
      </c>
    </row>
    <row r="29939" spans="1:2" x14ac:dyDescent="0.25">
      <c r="A29939" s="1">
        <v>41750.789583333331</v>
      </c>
      <c r="B29939" s="2">
        <v>35.408525210451138</v>
      </c>
    </row>
    <row r="29940" spans="1:2" x14ac:dyDescent="0.25">
      <c r="A29940" s="1">
        <v>41750.790277777778</v>
      </c>
      <c r="B29940" s="2">
        <v>43.208252728574251</v>
      </c>
    </row>
    <row r="29941" spans="1:2" x14ac:dyDescent="0.25">
      <c r="A29941" s="1">
        <v>41750.790972222225</v>
      </c>
      <c r="B29941" s="2">
        <v>41.936901466313188</v>
      </c>
    </row>
    <row r="29942" spans="1:2" x14ac:dyDescent="0.25">
      <c r="A29942" s="1">
        <v>41750.791666666664</v>
      </c>
      <c r="B29942" s="2">
        <v>34.720903550543881</v>
      </c>
    </row>
    <row r="29943" spans="1:2" x14ac:dyDescent="0.25">
      <c r="A29943" s="1">
        <v>41750.792361111111</v>
      </c>
      <c r="B29943" s="2">
        <v>31.670257462511895</v>
      </c>
    </row>
    <row r="29944" spans="1:2" x14ac:dyDescent="0.25">
      <c r="A29944" s="1">
        <v>41750.793055555558</v>
      </c>
      <c r="B29944" s="2">
        <v>26.01701044440318</v>
      </c>
    </row>
    <row r="29945" spans="1:2" x14ac:dyDescent="0.25">
      <c r="A29945" s="1">
        <v>41750.793749999997</v>
      </c>
      <c r="B29945" s="2">
        <v>37.693142503812368</v>
      </c>
    </row>
    <row r="29946" spans="1:2" x14ac:dyDescent="0.25">
      <c r="A29946" s="1">
        <v>41750.794444444444</v>
      </c>
      <c r="B29946" s="2">
        <v>32.304197176762194</v>
      </c>
    </row>
    <row r="29947" spans="1:2" x14ac:dyDescent="0.25">
      <c r="A29947" s="1">
        <v>41750.795138888891</v>
      </c>
      <c r="B29947" s="2">
        <v>26.570303841517063</v>
      </c>
    </row>
    <row r="29948" spans="1:2" x14ac:dyDescent="0.25">
      <c r="A29948" s="1">
        <v>41750.79583333333</v>
      </c>
      <c r="B29948" s="2">
        <v>32.755564223200778</v>
      </c>
    </row>
    <row r="29949" spans="1:2" x14ac:dyDescent="0.25">
      <c r="A29949" s="1">
        <v>41750.796527777777</v>
      </c>
      <c r="B29949" s="2">
        <v>30.071108073181918</v>
      </c>
    </row>
    <row r="29950" spans="1:2" x14ac:dyDescent="0.25">
      <c r="A29950" s="1">
        <v>41750.797222222223</v>
      </c>
      <c r="B29950" s="2">
        <v>23.460602211417548</v>
      </c>
    </row>
    <row r="29951" spans="1:2" x14ac:dyDescent="0.25">
      <c r="A29951" s="1">
        <v>41750.79791666667</v>
      </c>
      <c r="B29951" s="2">
        <v>46.0628240297888</v>
      </c>
    </row>
    <row r="29952" spans="1:2" x14ac:dyDescent="0.25">
      <c r="A29952" s="1">
        <v>41750.798611111109</v>
      </c>
      <c r="B29952" s="2">
        <v>46.659365371124295</v>
      </c>
    </row>
    <row r="29953" spans="1:2" x14ac:dyDescent="0.25">
      <c r="A29953" s="1">
        <v>41750.799305555556</v>
      </c>
      <c r="B29953" s="2">
        <v>53.359017378319791</v>
      </c>
    </row>
    <row r="29954" spans="1:2" x14ac:dyDescent="0.25">
      <c r="A29954" s="1">
        <v>41750.800000000003</v>
      </c>
      <c r="B29954" s="2">
        <v>37.162887109718092</v>
      </c>
    </row>
    <row r="29955" spans="1:2" x14ac:dyDescent="0.25">
      <c r="A29955" s="1">
        <v>41750.800694444442</v>
      </c>
      <c r="B29955" s="2">
        <v>55.99151954432697</v>
      </c>
    </row>
    <row r="29956" spans="1:2" x14ac:dyDescent="0.25">
      <c r="A29956" s="1">
        <v>41750.801388888889</v>
      </c>
      <c r="B29956" s="2">
        <v>53.822293508641692</v>
      </c>
    </row>
    <row r="29957" spans="1:2" x14ac:dyDescent="0.25">
      <c r="A29957" s="1">
        <v>41750.802083333336</v>
      </c>
      <c r="B29957" s="2">
        <v>57.615330440575299</v>
      </c>
    </row>
    <row r="29958" spans="1:2" x14ac:dyDescent="0.25">
      <c r="A29958" s="1">
        <v>41750.802777777775</v>
      </c>
      <c r="B29958" s="2">
        <v>73.230289688892668</v>
      </c>
    </row>
    <row r="29959" spans="1:2" x14ac:dyDescent="0.25">
      <c r="A29959" s="1">
        <v>41750.803472222222</v>
      </c>
      <c r="B29959" s="2">
        <v>88.612252148962583</v>
      </c>
    </row>
    <row r="29960" spans="1:2" x14ac:dyDescent="0.25">
      <c r="A29960" s="1">
        <v>41750.804166666669</v>
      </c>
      <c r="B29960" s="2">
        <v>49.041905387034056</v>
      </c>
    </row>
    <row r="29961" spans="1:2" x14ac:dyDescent="0.25">
      <c r="A29961" s="1">
        <v>41750.804861111108</v>
      </c>
      <c r="B29961" s="2">
        <v>31.98355256708431</v>
      </c>
    </row>
    <row r="29962" spans="1:2" x14ac:dyDescent="0.25">
      <c r="A29962" s="1">
        <v>41750.805555555555</v>
      </c>
      <c r="B29962" s="2">
        <v>27.75190592367338</v>
      </c>
    </row>
    <row r="29963" spans="1:2" x14ac:dyDescent="0.25">
      <c r="A29963" s="1">
        <v>41750.806250000001</v>
      </c>
      <c r="B29963" s="2">
        <v>24.928273323167137</v>
      </c>
    </row>
    <row r="29964" spans="1:2" x14ac:dyDescent="0.25">
      <c r="A29964" s="1">
        <v>41750.806944444441</v>
      </c>
      <c r="B29964" s="2">
        <v>3.016028751913109</v>
      </c>
    </row>
    <row r="29965" spans="1:2" x14ac:dyDescent="0.25">
      <c r="A29965" s="1">
        <v>41750.807638888888</v>
      </c>
      <c r="B29965" s="2">
        <v>-8.5945238203154677</v>
      </c>
    </row>
    <row r="29966" spans="1:2" x14ac:dyDescent="0.25">
      <c r="A29966" s="1">
        <v>41750.808333333334</v>
      </c>
      <c r="B29966" s="2">
        <v>-28.236083981489354</v>
      </c>
    </row>
    <row r="29967" spans="1:2" x14ac:dyDescent="0.25">
      <c r="A29967" s="1">
        <v>41750.809027777781</v>
      </c>
      <c r="B29967" s="2">
        <v>-50.702022639019802</v>
      </c>
    </row>
    <row r="29968" spans="1:2" x14ac:dyDescent="0.25">
      <c r="A29968" s="1">
        <v>41750.80972222222</v>
      </c>
      <c r="B29968" s="2">
        <v>-35.411384117993478</v>
      </c>
    </row>
    <row r="29969" spans="1:2" x14ac:dyDescent="0.25">
      <c r="A29969" s="1">
        <v>41750.810416666667</v>
      </c>
      <c r="B29969" s="2">
        <v>-26.481341036174005</v>
      </c>
    </row>
    <row r="29970" spans="1:2" x14ac:dyDescent="0.25">
      <c r="A29970" s="1">
        <v>41750.811111111114</v>
      </c>
      <c r="B29970" s="2">
        <v>-5.0544447936880408</v>
      </c>
    </row>
    <row r="29971" spans="1:2" x14ac:dyDescent="0.25">
      <c r="A29971" s="1">
        <v>41750.811805555553</v>
      </c>
      <c r="B29971" s="2">
        <v>-20.756110844363622</v>
      </c>
    </row>
    <row r="29972" spans="1:2" x14ac:dyDescent="0.25">
      <c r="A29972" s="1">
        <v>41750.8125</v>
      </c>
      <c r="B29972" s="2">
        <v>-11.304269434462004</v>
      </c>
    </row>
    <row r="29973" spans="1:2" x14ac:dyDescent="0.25">
      <c r="A29973" s="1">
        <v>41750.813194444447</v>
      </c>
      <c r="B29973" s="2">
        <v>-2.8289196475942542</v>
      </c>
    </row>
    <row r="29974" spans="1:2" x14ac:dyDescent="0.25">
      <c r="A29974" s="1">
        <v>41750.813888888886</v>
      </c>
      <c r="B29974" s="2">
        <v>-15.144265777208542</v>
      </c>
    </row>
    <row r="29975" spans="1:2" x14ac:dyDescent="0.25">
      <c r="A29975" s="1">
        <v>41750.814583333333</v>
      </c>
      <c r="B29975" s="2">
        <v>-25.412440410282457</v>
      </c>
    </row>
    <row r="29976" spans="1:2" x14ac:dyDescent="0.25">
      <c r="A29976" s="1">
        <v>41750.81527777778</v>
      </c>
      <c r="B29976" s="2">
        <v>-22.063065043236566</v>
      </c>
    </row>
    <row r="29977" spans="1:2" x14ac:dyDescent="0.25">
      <c r="A29977" s="1">
        <v>41750.815972222219</v>
      </c>
      <c r="B29977" s="2">
        <v>-21.873045871846866</v>
      </c>
    </row>
    <row r="29978" spans="1:2" x14ac:dyDescent="0.25">
      <c r="A29978" s="1">
        <v>41750.816666666666</v>
      </c>
      <c r="B29978" s="2">
        <v>-22.34742069161657</v>
      </c>
    </row>
    <row r="29979" spans="1:2" x14ac:dyDescent="0.25">
      <c r="A29979" s="1">
        <v>41750.817361111112</v>
      </c>
      <c r="B29979" s="2">
        <v>-33.379283932594625</v>
      </c>
    </row>
    <row r="29980" spans="1:2" x14ac:dyDescent="0.25">
      <c r="A29980" s="1">
        <v>41750.818055555559</v>
      </c>
      <c r="B29980" s="2">
        <v>-24.369097949829545</v>
      </c>
    </row>
    <row r="29981" spans="1:2" x14ac:dyDescent="0.25">
      <c r="A29981" s="1">
        <v>41750.818749999999</v>
      </c>
      <c r="B29981" s="2">
        <v>-25.454537733212359</v>
      </c>
    </row>
    <row r="29982" spans="1:2" x14ac:dyDescent="0.25">
      <c r="A29982" s="1">
        <v>41750.819444444445</v>
      </c>
      <c r="B29982" s="2">
        <v>-50.112799694458957</v>
      </c>
    </row>
    <row r="29983" spans="1:2" x14ac:dyDescent="0.25">
      <c r="A29983" s="1">
        <v>41750.820138888892</v>
      </c>
      <c r="B29983" s="2">
        <v>-53.44834651670147</v>
      </c>
    </row>
    <row r="29984" spans="1:2" x14ac:dyDescent="0.25">
      <c r="A29984" s="1">
        <v>41750.820833333331</v>
      </c>
      <c r="B29984" s="2">
        <v>-34.571810065159418</v>
      </c>
    </row>
    <row r="29985" spans="1:2" x14ac:dyDescent="0.25">
      <c r="A29985" s="1">
        <v>41750.821527777778</v>
      </c>
      <c r="B29985" s="2">
        <v>-43.429412299666247</v>
      </c>
    </row>
    <row r="29986" spans="1:2" x14ac:dyDescent="0.25">
      <c r="A29986" s="1">
        <v>41750.822222222225</v>
      </c>
      <c r="B29986" s="2">
        <v>-52.98758474700638</v>
      </c>
    </row>
    <row r="29987" spans="1:2" x14ac:dyDescent="0.25">
      <c r="A29987" s="1">
        <v>41750.822916666664</v>
      </c>
      <c r="B29987" s="2">
        <v>-60.353297477728724</v>
      </c>
    </row>
    <row r="29988" spans="1:2" x14ac:dyDescent="0.25">
      <c r="A29988" s="1">
        <v>41750.823611111111</v>
      </c>
      <c r="B29988" s="2">
        <v>-62.619519115946602</v>
      </c>
    </row>
    <row r="29989" spans="1:2" x14ac:dyDescent="0.25">
      <c r="A29989" s="1">
        <v>41750.824305555558</v>
      </c>
      <c r="B29989" s="2">
        <v>-52.362047198913451</v>
      </c>
    </row>
    <row r="29990" spans="1:2" x14ac:dyDescent="0.25">
      <c r="A29990" s="1">
        <v>41750.824999999997</v>
      </c>
      <c r="B29990" s="2">
        <v>-68.377444342256055</v>
      </c>
    </row>
    <row r="29991" spans="1:2" x14ac:dyDescent="0.25">
      <c r="A29991" s="1">
        <v>41750.825694444444</v>
      </c>
      <c r="B29991" s="2">
        <v>-69.159619596686881</v>
      </c>
    </row>
    <row r="29992" spans="1:2" x14ac:dyDescent="0.25">
      <c r="A29992" s="1">
        <v>41750.826388888891</v>
      </c>
      <c r="B29992" s="2">
        <v>-61.497251071362797</v>
      </c>
    </row>
    <row r="29993" spans="1:2" x14ac:dyDescent="0.25">
      <c r="A29993" s="1">
        <v>41750.82708333333</v>
      </c>
      <c r="B29993" s="2">
        <v>-36.177930631235846</v>
      </c>
    </row>
    <row r="29994" spans="1:2" x14ac:dyDescent="0.25">
      <c r="A29994" s="1">
        <v>41750.827777777777</v>
      </c>
      <c r="B29994" s="2">
        <v>-51.395115266892269</v>
      </c>
    </row>
    <row r="29995" spans="1:2" x14ac:dyDescent="0.25">
      <c r="A29995" s="1">
        <v>41750.828472222223</v>
      </c>
      <c r="B29995" s="2">
        <v>-52.030271035745194</v>
      </c>
    </row>
    <row r="29996" spans="1:2" x14ac:dyDescent="0.25">
      <c r="A29996" s="1">
        <v>41750.82916666667</v>
      </c>
      <c r="B29996" s="2">
        <v>-19.112970260526829</v>
      </c>
    </row>
    <row r="29997" spans="1:2" x14ac:dyDescent="0.25">
      <c r="A29997" s="1">
        <v>41750.829861111109</v>
      </c>
      <c r="B29997" s="2">
        <v>-11.182030276304916</v>
      </c>
    </row>
    <row r="29998" spans="1:2" x14ac:dyDescent="0.25">
      <c r="A29998" s="1">
        <v>41750.830555555556</v>
      </c>
      <c r="B29998" s="2">
        <v>-39.456946371778031</v>
      </c>
    </row>
    <row r="29999" spans="1:2" x14ac:dyDescent="0.25">
      <c r="A29999" s="1">
        <v>41750.831250000003</v>
      </c>
      <c r="B29999" s="2">
        <v>-32.003991951621721</v>
      </c>
    </row>
    <row r="30000" spans="1:2" x14ac:dyDescent="0.25">
      <c r="A30000" s="1">
        <v>41750.831944444442</v>
      </c>
      <c r="B30000" s="2">
        <v>-24.681841127615431</v>
      </c>
    </row>
    <row r="30001" spans="1:2" x14ac:dyDescent="0.25">
      <c r="A30001" s="1">
        <v>41750.832638888889</v>
      </c>
      <c r="B30001" s="2">
        <v>-11.541433205249389</v>
      </c>
    </row>
    <row r="30002" spans="1:2" x14ac:dyDescent="0.25">
      <c r="A30002" s="1">
        <v>41750.833333333336</v>
      </c>
      <c r="B30002" s="2">
        <v>16.680709599774612</v>
      </c>
    </row>
    <row r="30003" spans="1:2" x14ac:dyDescent="0.25">
      <c r="A30003" s="1">
        <v>41750.834027777775</v>
      </c>
      <c r="B30003" s="2">
        <v>11.711742354597664</v>
      </c>
    </row>
    <row r="30004" spans="1:2" x14ac:dyDescent="0.25">
      <c r="A30004" s="1">
        <v>41750.834722222222</v>
      </c>
      <c r="B30004" s="2">
        <v>24.452395800651477</v>
      </c>
    </row>
    <row r="30005" spans="1:2" x14ac:dyDescent="0.25">
      <c r="A30005" s="1">
        <v>41750.835416666669</v>
      </c>
      <c r="B30005" s="2">
        <v>46.895734319438631</v>
      </c>
    </row>
    <row r="30006" spans="1:2" x14ac:dyDescent="0.25">
      <c r="A30006" s="1">
        <v>41750.836111111108</v>
      </c>
      <c r="B30006" s="2">
        <v>34.815292408617097</v>
      </c>
    </row>
    <row r="30007" spans="1:2" x14ac:dyDescent="0.25">
      <c r="A30007" s="1">
        <v>41750.836805555555</v>
      </c>
      <c r="B30007" s="2">
        <v>72.828218156351554</v>
      </c>
    </row>
    <row r="30008" spans="1:2" x14ac:dyDescent="0.25">
      <c r="A30008" s="1">
        <v>41750.837500000001</v>
      </c>
      <c r="B30008" s="2">
        <v>83.02258365763312</v>
      </c>
    </row>
    <row r="30009" spans="1:2" x14ac:dyDescent="0.25">
      <c r="A30009" s="1">
        <v>41750.838194444441</v>
      </c>
      <c r="B30009" s="2">
        <v>86.38803071869188</v>
      </c>
    </row>
    <row r="30010" spans="1:2" x14ac:dyDescent="0.25">
      <c r="A30010" s="1">
        <v>41750.838888888888</v>
      </c>
      <c r="B30010" s="2">
        <v>88.511880160363702</v>
      </c>
    </row>
    <row r="30011" spans="1:2" x14ac:dyDescent="0.25">
      <c r="A30011" s="1">
        <v>41750.839583333334</v>
      </c>
      <c r="B30011" s="2">
        <v>83.666322094941279</v>
      </c>
    </row>
    <row r="30012" spans="1:2" x14ac:dyDescent="0.25">
      <c r="A30012" s="1">
        <v>41750.840277777781</v>
      </c>
      <c r="B30012" s="2">
        <v>97.648150059961097</v>
      </c>
    </row>
    <row r="30013" spans="1:2" x14ac:dyDescent="0.25">
      <c r="A30013" s="1">
        <v>41750.84097222222</v>
      </c>
      <c r="B30013" s="2">
        <v>66.870549996163263</v>
      </c>
    </row>
    <row r="30014" spans="1:2" x14ac:dyDescent="0.25">
      <c r="A30014" s="1">
        <v>41750.841666666667</v>
      </c>
      <c r="B30014" s="2">
        <v>58.521473650474221</v>
      </c>
    </row>
    <row r="30015" spans="1:2" x14ac:dyDescent="0.25">
      <c r="A30015" s="1">
        <v>41750.842361111114</v>
      </c>
      <c r="B30015" s="2">
        <v>40.831086244785304</v>
      </c>
    </row>
    <row r="30016" spans="1:2" x14ac:dyDescent="0.25">
      <c r="A30016" s="1">
        <v>41750.843055555553</v>
      </c>
      <c r="B30016" s="2">
        <v>25.559010394233578</v>
      </c>
    </row>
    <row r="30017" spans="1:2" x14ac:dyDescent="0.25">
      <c r="A30017" s="1">
        <v>41750.84375</v>
      </c>
      <c r="B30017" s="2">
        <v>12.129210848475729</v>
      </c>
    </row>
    <row r="30018" spans="1:2" x14ac:dyDescent="0.25">
      <c r="A30018" s="1">
        <v>41750.844444444447</v>
      </c>
      <c r="B30018" s="2">
        <v>7.5312087503766332</v>
      </c>
    </row>
    <row r="30019" spans="1:2" x14ac:dyDescent="0.25">
      <c r="A30019" s="1">
        <v>41750.845138888886</v>
      </c>
      <c r="B30019" s="2">
        <v>20.2466971034845</v>
      </c>
    </row>
    <row r="30020" spans="1:2" x14ac:dyDescent="0.25">
      <c r="A30020" s="1">
        <v>41750.845833333333</v>
      </c>
      <c r="B30020" s="2">
        <v>7.040096509146557</v>
      </c>
    </row>
    <row r="30021" spans="1:2" x14ac:dyDescent="0.25">
      <c r="A30021" s="1">
        <v>41750.84652777778</v>
      </c>
      <c r="B30021" s="2">
        <v>1.152808441267795</v>
      </c>
    </row>
    <row r="30022" spans="1:2" x14ac:dyDescent="0.25">
      <c r="A30022" s="1">
        <v>41750.847222222219</v>
      </c>
      <c r="B30022" s="2">
        <v>-3.7065518581144716</v>
      </c>
    </row>
    <row r="30023" spans="1:2" x14ac:dyDescent="0.25">
      <c r="A30023" s="1">
        <v>41750.847916666666</v>
      </c>
      <c r="B30023" s="2">
        <v>1.3461907666656772</v>
      </c>
    </row>
    <row r="30024" spans="1:2" x14ac:dyDescent="0.25">
      <c r="A30024" s="1">
        <v>41750.848611111112</v>
      </c>
      <c r="B30024" s="2">
        <v>-0.33147391514151725</v>
      </c>
    </row>
    <row r="30025" spans="1:2" x14ac:dyDescent="0.25">
      <c r="A30025" s="1">
        <v>41750.849305555559</v>
      </c>
      <c r="B30025" s="2">
        <v>3.2210189932469802</v>
      </c>
    </row>
    <row r="30026" spans="1:2" x14ac:dyDescent="0.25">
      <c r="A30026" s="1">
        <v>41750.85</v>
      </c>
      <c r="B30026" s="2">
        <v>18.843724883469257</v>
      </c>
    </row>
    <row r="30027" spans="1:2" x14ac:dyDescent="0.25">
      <c r="A30027" s="1">
        <v>41750.850694444445</v>
      </c>
      <c r="B30027" s="2">
        <v>10.270042379410249</v>
      </c>
    </row>
    <row r="30028" spans="1:2" x14ac:dyDescent="0.25">
      <c r="A30028" s="1">
        <v>41750.851388888892</v>
      </c>
      <c r="B30028" s="2">
        <v>-16.614266583180264</v>
      </c>
    </row>
    <row r="30029" spans="1:2" x14ac:dyDescent="0.25">
      <c r="A30029" s="1">
        <v>41750.852083333331</v>
      </c>
      <c r="B30029" s="2">
        <v>-43.027756806551771</v>
      </c>
    </row>
    <row r="30030" spans="1:2" x14ac:dyDescent="0.25">
      <c r="A30030" s="1">
        <v>41750.852777777778</v>
      </c>
      <c r="B30030" s="2">
        <v>-18.393796836539209</v>
      </c>
    </row>
    <row r="30031" spans="1:2" x14ac:dyDescent="0.25">
      <c r="A30031" s="1">
        <v>41750.853472222225</v>
      </c>
      <c r="B30031" s="2">
        <v>-14.293609992777055</v>
      </c>
    </row>
    <row r="30032" spans="1:2" x14ac:dyDescent="0.25">
      <c r="A30032" s="1">
        <v>41750.854166666664</v>
      </c>
      <c r="B30032" s="2">
        <v>-16.985272339856785</v>
      </c>
    </row>
    <row r="30033" spans="1:2" x14ac:dyDescent="0.25">
      <c r="A30033" s="1">
        <v>41750.854861111111</v>
      </c>
      <c r="B30033" s="2">
        <v>-28.668642258301166</v>
      </c>
    </row>
    <row r="30034" spans="1:2" x14ac:dyDescent="0.25">
      <c r="A30034" s="1">
        <v>41750.855555555558</v>
      </c>
      <c r="B30034" s="2">
        <v>-20.366972827614276</v>
      </c>
    </row>
    <row r="30035" spans="1:2" x14ac:dyDescent="0.25">
      <c r="A30035" s="1">
        <v>41750.856249999997</v>
      </c>
      <c r="B30035" s="2">
        <v>9.0180078867580349</v>
      </c>
    </row>
    <row r="30036" spans="1:2" x14ac:dyDescent="0.25">
      <c r="A30036" s="1">
        <v>41750.856944444444</v>
      </c>
      <c r="B30036" s="2">
        <v>21.497607512535556</v>
      </c>
    </row>
    <row r="30037" spans="1:2" x14ac:dyDescent="0.25">
      <c r="A30037" s="1">
        <v>41750.857638888891</v>
      </c>
      <c r="B30037" s="2">
        <v>14.788714009501321</v>
      </c>
    </row>
    <row r="30038" spans="1:2" x14ac:dyDescent="0.25">
      <c r="A30038" s="1">
        <v>41750.85833333333</v>
      </c>
      <c r="B30038" s="2">
        <v>6.813451294177745</v>
      </c>
    </row>
    <row r="30039" spans="1:2" x14ac:dyDescent="0.25">
      <c r="A30039" s="1">
        <v>41750.859027777777</v>
      </c>
      <c r="B30039" s="2">
        <v>9.6472637353139969</v>
      </c>
    </row>
    <row r="30040" spans="1:2" x14ac:dyDescent="0.25">
      <c r="A30040" s="1">
        <v>41750.859722222223</v>
      </c>
      <c r="B30040" s="2">
        <v>3.3137592859187861</v>
      </c>
    </row>
    <row r="30041" spans="1:2" x14ac:dyDescent="0.25">
      <c r="A30041" s="1">
        <v>41750.86041666667</v>
      </c>
      <c r="B30041" s="2">
        <v>13.04820766041521</v>
      </c>
    </row>
    <row r="30042" spans="1:2" x14ac:dyDescent="0.25">
      <c r="A30042" s="1">
        <v>41750.861111111109</v>
      </c>
      <c r="B30042" s="2">
        <v>8.3492857930691873</v>
      </c>
    </row>
    <row r="30043" spans="1:2" x14ac:dyDescent="0.25">
      <c r="A30043" s="1">
        <v>41750.861805555556</v>
      </c>
      <c r="B30043" s="2">
        <v>9.4137040230709932</v>
      </c>
    </row>
    <row r="30044" spans="1:2" x14ac:dyDescent="0.25">
      <c r="A30044" s="1">
        <v>41750.862500000003</v>
      </c>
      <c r="B30044" s="2">
        <v>7.6007365039307233</v>
      </c>
    </row>
    <row r="30045" spans="1:2" x14ac:dyDescent="0.25">
      <c r="A30045" s="1">
        <v>41750.863194444442</v>
      </c>
      <c r="B30045" s="2">
        <v>31.583640831628873</v>
      </c>
    </row>
    <row r="30046" spans="1:2" x14ac:dyDescent="0.25">
      <c r="A30046" s="1">
        <v>41750.863888888889</v>
      </c>
      <c r="B30046" s="2">
        <v>7.2335960560418853</v>
      </c>
    </row>
    <row r="30047" spans="1:2" x14ac:dyDescent="0.25">
      <c r="A30047" s="1">
        <v>41750.864583333336</v>
      </c>
      <c r="B30047" s="2">
        <v>33.207481833502605</v>
      </c>
    </row>
    <row r="30048" spans="1:2" x14ac:dyDescent="0.25">
      <c r="A30048" s="1">
        <v>41750.865277777775</v>
      </c>
      <c r="B30048" s="2">
        <v>23.999107702333156</v>
      </c>
    </row>
    <row r="30049" spans="1:2" x14ac:dyDescent="0.25">
      <c r="A30049" s="1">
        <v>41750.865972222222</v>
      </c>
      <c r="B30049" s="2">
        <v>31.215579251492695</v>
      </c>
    </row>
    <row r="30050" spans="1:2" x14ac:dyDescent="0.25">
      <c r="A30050" s="1">
        <v>41750.866666666669</v>
      </c>
      <c r="B30050" s="2">
        <v>6.5825694329591595</v>
      </c>
    </row>
    <row r="30051" spans="1:2" x14ac:dyDescent="0.25">
      <c r="A30051" s="1">
        <v>41750.867361111108</v>
      </c>
      <c r="B30051" s="2">
        <v>-1.823874722483015</v>
      </c>
    </row>
    <row r="30052" spans="1:2" x14ac:dyDescent="0.25">
      <c r="A30052" s="1">
        <v>41750.868055555555</v>
      </c>
      <c r="B30052" s="2">
        <v>-4.4240312764491438</v>
      </c>
    </row>
    <row r="30053" spans="1:2" x14ac:dyDescent="0.25">
      <c r="A30053" s="1">
        <v>41750.868750000001</v>
      </c>
      <c r="B30053" s="2">
        <v>-20.792364043118141</v>
      </c>
    </row>
    <row r="30054" spans="1:2" x14ac:dyDescent="0.25">
      <c r="A30054" s="1">
        <v>41750.869444444441</v>
      </c>
      <c r="B30054" s="2">
        <v>-22.018256089347656</v>
      </c>
    </row>
    <row r="30055" spans="1:2" x14ac:dyDescent="0.25">
      <c r="A30055" s="1">
        <v>41750.870138888888</v>
      </c>
      <c r="B30055" s="2">
        <v>-34.827055899974461</v>
      </c>
    </row>
    <row r="30056" spans="1:2" x14ac:dyDescent="0.25">
      <c r="A30056" s="1">
        <v>41750.870833333334</v>
      </c>
      <c r="B30056" s="2">
        <v>-37.199379528006347</v>
      </c>
    </row>
    <row r="30057" spans="1:2" x14ac:dyDescent="0.25">
      <c r="A30057" s="1">
        <v>41750.871527777781</v>
      </c>
      <c r="B30057" s="2">
        <v>-52.781005650070924</v>
      </c>
    </row>
    <row r="30058" spans="1:2" x14ac:dyDescent="0.25">
      <c r="A30058" s="1">
        <v>41750.87222222222</v>
      </c>
      <c r="B30058" s="2">
        <v>-50.435587510328816</v>
      </c>
    </row>
    <row r="30059" spans="1:2" x14ac:dyDescent="0.25">
      <c r="A30059" s="1">
        <v>41750.872916666667</v>
      </c>
      <c r="B30059" s="2">
        <v>-35.770915569559776</v>
      </c>
    </row>
    <row r="30060" spans="1:2" x14ac:dyDescent="0.25">
      <c r="A30060" s="1">
        <v>41750.873611111114</v>
      </c>
      <c r="B30060" s="2">
        <v>-30.793076584476026</v>
      </c>
    </row>
    <row r="30061" spans="1:2" x14ac:dyDescent="0.25">
      <c r="A30061" s="1">
        <v>41750.874305555553</v>
      </c>
      <c r="B30061" s="2">
        <v>-34.625821446430685</v>
      </c>
    </row>
    <row r="30062" spans="1:2" x14ac:dyDescent="0.25">
      <c r="A30062" s="1">
        <v>41750.875</v>
      </c>
      <c r="B30062" s="2">
        <v>-25.958581730319324</v>
      </c>
    </row>
    <row r="30063" spans="1:2" x14ac:dyDescent="0.25">
      <c r="A30063" s="1">
        <v>41750.875694444447</v>
      </c>
      <c r="B30063" s="2">
        <v>-34.533189740327117</v>
      </c>
    </row>
    <row r="30064" spans="1:2" x14ac:dyDescent="0.25">
      <c r="A30064" s="1">
        <v>41750.876388888886</v>
      </c>
      <c r="B30064" s="2">
        <v>-27.672993148905515</v>
      </c>
    </row>
    <row r="30065" spans="1:2" x14ac:dyDescent="0.25">
      <c r="A30065" s="1">
        <v>41750.877083333333</v>
      </c>
      <c r="B30065" s="2">
        <v>-5.2766945427412191</v>
      </c>
    </row>
    <row r="30066" spans="1:2" x14ac:dyDescent="0.25">
      <c r="A30066" s="1">
        <v>41750.87777777778</v>
      </c>
      <c r="B30066" s="2">
        <v>-2.9116703175709215</v>
      </c>
    </row>
    <row r="30067" spans="1:2" x14ac:dyDescent="0.25">
      <c r="A30067" s="1">
        <v>41750.878472222219</v>
      </c>
      <c r="B30067" s="2">
        <v>-1.8464140068436488</v>
      </c>
    </row>
    <row r="30068" spans="1:2" x14ac:dyDescent="0.25">
      <c r="A30068" s="1">
        <v>41750.879166666666</v>
      </c>
      <c r="B30068" s="2">
        <v>-6.0243988300547544</v>
      </c>
    </row>
    <row r="30069" spans="1:2" x14ac:dyDescent="0.25">
      <c r="A30069" s="1">
        <v>41750.879861111112</v>
      </c>
      <c r="B30069" s="2">
        <v>1.4892992254233832</v>
      </c>
    </row>
    <row r="30070" spans="1:2" x14ac:dyDescent="0.25">
      <c r="A30070" s="1">
        <v>41750.880555555559</v>
      </c>
      <c r="B30070" s="2">
        <v>-5.952260870611159</v>
      </c>
    </row>
    <row r="30071" spans="1:2" x14ac:dyDescent="0.25">
      <c r="A30071" s="1">
        <v>41750.881249999999</v>
      </c>
      <c r="B30071" s="2">
        <v>8.232204976321615</v>
      </c>
    </row>
    <row r="30072" spans="1:2" x14ac:dyDescent="0.25">
      <c r="A30072" s="1">
        <v>41750.881944444445</v>
      </c>
      <c r="B30072" s="2">
        <v>12.342430811608454</v>
      </c>
    </row>
    <row r="30073" spans="1:2" x14ac:dyDescent="0.25">
      <c r="A30073" s="1">
        <v>41750.882638888892</v>
      </c>
      <c r="B30073" s="2">
        <v>11.659258081531153</v>
      </c>
    </row>
    <row r="30074" spans="1:2" x14ac:dyDescent="0.25">
      <c r="A30074" s="1">
        <v>41750.883333333331</v>
      </c>
      <c r="B30074" s="2">
        <v>-2.2645317511506922</v>
      </c>
    </row>
    <row r="30075" spans="1:2" x14ac:dyDescent="0.25">
      <c r="A30075" s="1">
        <v>41750.884027777778</v>
      </c>
      <c r="B30075" s="2">
        <v>18.055884871246722</v>
      </c>
    </row>
    <row r="30076" spans="1:2" x14ac:dyDescent="0.25">
      <c r="A30076" s="1">
        <v>41750.884722222225</v>
      </c>
      <c r="B30076" s="2">
        <v>23.665304487445972</v>
      </c>
    </row>
    <row r="30077" spans="1:2" x14ac:dyDescent="0.25">
      <c r="A30077" s="1">
        <v>41750.885416666664</v>
      </c>
      <c r="B30077" s="2">
        <v>25.997728527046274</v>
      </c>
    </row>
    <row r="30078" spans="1:2" x14ac:dyDescent="0.25">
      <c r="A30078" s="1">
        <v>41750.886111111111</v>
      </c>
      <c r="B30078" s="2">
        <v>33.578210861634581</v>
      </c>
    </row>
    <row r="30079" spans="1:2" x14ac:dyDescent="0.25">
      <c r="A30079" s="1">
        <v>41750.886805555558</v>
      </c>
      <c r="B30079" s="2">
        <v>34.976127353989192</v>
      </c>
    </row>
    <row r="30080" spans="1:2" x14ac:dyDescent="0.25">
      <c r="A30080" s="1">
        <v>41750.887499999997</v>
      </c>
      <c r="B30080" s="2">
        <v>38.244665947434257</v>
      </c>
    </row>
    <row r="30081" spans="1:2" x14ac:dyDescent="0.25">
      <c r="A30081" s="1">
        <v>41750.888194444444</v>
      </c>
      <c r="B30081" s="2">
        <v>17.450475301338276</v>
      </c>
    </row>
    <row r="30082" spans="1:2" x14ac:dyDescent="0.25">
      <c r="A30082" s="1">
        <v>41750.888888888891</v>
      </c>
      <c r="B30082" s="2">
        <v>31.332393142328751</v>
      </c>
    </row>
    <row r="30083" spans="1:2" x14ac:dyDescent="0.25">
      <c r="A30083" s="1">
        <v>41750.88958333333</v>
      </c>
      <c r="B30083" s="2">
        <v>29.937379675928483</v>
      </c>
    </row>
    <row r="30084" spans="1:2" x14ac:dyDescent="0.25">
      <c r="A30084" s="1">
        <v>41750.890277777777</v>
      </c>
      <c r="B30084" s="2">
        <v>9.5355108190462481</v>
      </c>
    </row>
    <row r="30085" spans="1:2" x14ac:dyDescent="0.25">
      <c r="A30085" s="1">
        <v>41750.890972222223</v>
      </c>
      <c r="B30085" s="2">
        <v>18.51605905375424</v>
      </c>
    </row>
    <row r="30086" spans="1:2" x14ac:dyDescent="0.25">
      <c r="A30086" s="1">
        <v>41750.89166666667</v>
      </c>
      <c r="B30086" s="2">
        <v>24.014635647621798</v>
      </c>
    </row>
    <row r="30087" spans="1:2" x14ac:dyDescent="0.25">
      <c r="A30087" s="1">
        <v>41750.892361111109</v>
      </c>
      <c r="B30087" s="2">
        <v>34.847196389474263</v>
      </c>
    </row>
    <row r="30088" spans="1:2" x14ac:dyDescent="0.25">
      <c r="A30088" s="1">
        <v>41750.893055555556</v>
      </c>
      <c r="B30088" s="2">
        <v>13.983727488509249</v>
      </c>
    </row>
    <row r="30089" spans="1:2" x14ac:dyDescent="0.25">
      <c r="A30089" s="1">
        <v>41750.893750000003</v>
      </c>
      <c r="B30089" s="2">
        <v>4.8495033317195828</v>
      </c>
    </row>
    <row r="30090" spans="1:2" x14ac:dyDescent="0.25">
      <c r="A30090" s="1">
        <v>41750.894444444442</v>
      </c>
      <c r="B30090" s="2">
        <v>11.294470247515923</v>
      </c>
    </row>
    <row r="30091" spans="1:2" x14ac:dyDescent="0.25">
      <c r="A30091" s="1">
        <v>41750.895138888889</v>
      </c>
      <c r="B30091" s="2">
        <v>7.1827330436055794</v>
      </c>
    </row>
    <row r="30092" spans="1:2" x14ac:dyDescent="0.25">
      <c r="A30092" s="1">
        <v>41750.895833333336</v>
      </c>
      <c r="B30092" s="2">
        <v>16.677015756608125</v>
      </c>
    </row>
    <row r="30093" spans="1:2" x14ac:dyDescent="0.25">
      <c r="A30093" s="1">
        <v>41750.896527777775</v>
      </c>
      <c r="B30093" s="2">
        <v>14.065630914840586</v>
      </c>
    </row>
    <row r="30094" spans="1:2" x14ac:dyDescent="0.25">
      <c r="A30094" s="1">
        <v>41750.897222222222</v>
      </c>
      <c r="B30094" s="2">
        <v>12.110667785949166</v>
      </c>
    </row>
    <row r="30095" spans="1:2" x14ac:dyDescent="0.25">
      <c r="A30095" s="1">
        <v>41750.897916666669</v>
      </c>
      <c r="B30095" s="2">
        <v>30.002180769580686</v>
      </c>
    </row>
    <row r="30096" spans="1:2" x14ac:dyDescent="0.25">
      <c r="A30096" s="1">
        <v>41750.898611111108</v>
      </c>
      <c r="B30096" s="2">
        <v>19.092381312055416</v>
      </c>
    </row>
    <row r="30097" spans="1:2" x14ac:dyDescent="0.25">
      <c r="A30097" s="1">
        <v>41750.899305555555</v>
      </c>
      <c r="B30097" s="2">
        <v>23.562883953055039</v>
      </c>
    </row>
    <row r="30098" spans="1:2" x14ac:dyDescent="0.25">
      <c r="A30098" s="1">
        <v>41750.9</v>
      </c>
      <c r="B30098" s="2">
        <v>26.116800453960121</v>
      </c>
    </row>
    <row r="30099" spans="1:2" x14ac:dyDescent="0.25">
      <c r="A30099" s="1">
        <v>41750.900694444441</v>
      </c>
      <c r="B30099" s="2">
        <v>35.802460663083181</v>
      </c>
    </row>
    <row r="30100" spans="1:2" x14ac:dyDescent="0.25">
      <c r="A30100" s="1">
        <v>41750.901388888888</v>
      </c>
      <c r="B30100" s="2">
        <v>55.777270614166625</v>
      </c>
    </row>
    <row r="30101" spans="1:2" x14ac:dyDescent="0.25">
      <c r="A30101" s="1">
        <v>41750.902083333334</v>
      </c>
      <c r="B30101" s="2">
        <v>49.046394763640514</v>
      </c>
    </row>
    <row r="30102" spans="1:2" x14ac:dyDescent="0.25">
      <c r="A30102" s="1">
        <v>41750.902777777781</v>
      </c>
      <c r="B30102" s="2">
        <v>40.31851173721855</v>
      </c>
    </row>
    <row r="30103" spans="1:2" x14ac:dyDescent="0.25">
      <c r="A30103" s="1">
        <v>41750.90347222222</v>
      </c>
      <c r="B30103" s="2">
        <v>44.23773146627039</v>
      </c>
    </row>
    <row r="30104" spans="1:2" x14ac:dyDescent="0.25">
      <c r="A30104" s="1">
        <v>41750.904166666667</v>
      </c>
      <c r="B30104" s="2">
        <v>38.9914425076228</v>
      </c>
    </row>
    <row r="30105" spans="1:2" x14ac:dyDescent="0.25">
      <c r="A30105" s="1">
        <v>41750.904861111114</v>
      </c>
      <c r="B30105" s="2">
        <v>50.059677796435913</v>
      </c>
    </row>
    <row r="30106" spans="1:2" x14ac:dyDescent="0.25">
      <c r="A30106" s="1">
        <v>41750.905555555553</v>
      </c>
      <c r="B30106" s="2">
        <v>39.79896910283545</v>
      </c>
    </row>
    <row r="30107" spans="1:2" x14ac:dyDescent="0.25">
      <c r="A30107" s="1">
        <v>41750.90625</v>
      </c>
      <c r="B30107" s="2">
        <v>45.139045555856136</v>
      </c>
    </row>
    <row r="30108" spans="1:2" x14ac:dyDescent="0.25">
      <c r="A30108" s="1">
        <v>41750.906944444447</v>
      </c>
      <c r="B30108" s="2">
        <v>59.074254992369482</v>
      </c>
    </row>
    <row r="30109" spans="1:2" x14ac:dyDescent="0.25">
      <c r="A30109" s="1">
        <v>41750.907638888886</v>
      </c>
      <c r="B30109" s="2">
        <v>66.073143523339724</v>
      </c>
    </row>
    <row r="30110" spans="1:2" x14ac:dyDescent="0.25">
      <c r="A30110" s="1">
        <v>41750.908333333333</v>
      </c>
      <c r="B30110" s="2">
        <v>58.645129270122077</v>
      </c>
    </row>
    <row r="30111" spans="1:2" x14ac:dyDescent="0.25">
      <c r="A30111" s="1">
        <v>41750.90902777778</v>
      </c>
      <c r="B30111" s="2">
        <v>59.740059227662279</v>
      </c>
    </row>
    <row r="30112" spans="1:2" x14ac:dyDescent="0.25">
      <c r="A30112" s="1">
        <v>41750.909722222219</v>
      </c>
      <c r="B30112" s="2">
        <v>63.581453294680493</v>
      </c>
    </row>
    <row r="30113" spans="1:2" x14ac:dyDescent="0.25">
      <c r="A30113" s="1">
        <v>41750.910416666666</v>
      </c>
      <c r="B30113" s="2">
        <v>78.548988638192526</v>
      </c>
    </row>
    <row r="30114" spans="1:2" x14ac:dyDescent="0.25">
      <c r="A30114" s="1">
        <v>41750.911111111112</v>
      </c>
      <c r="B30114" s="2">
        <v>65.056102280026735</v>
      </c>
    </row>
    <row r="30115" spans="1:2" x14ac:dyDescent="0.25">
      <c r="A30115" s="1">
        <v>41750.911805555559</v>
      </c>
      <c r="B30115" s="2">
        <v>71.494141868278774</v>
      </c>
    </row>
    <row r="30116" spans="1:2" x14ac:dyDescent="0.25">
      <c r="A30116" s="1">
        <v>41750.912499999999</v>
      </c>
      <c r="B30116" s="2">
        <v>80.094527754021698</v>
      </c>
    </row>
    <row r="30117" spans="1:2" x14ac:dyDescent="0.25">
      <c r="A30117" s="1">
        <v>41750.913194444445</v>
      </c>
      <c r="B30117" s="2">
        <v>84.650048770827325</v>
      </c>
    </row>
    <row r="30118" spans="1:2" x14ac:dyDescent="0.25">
      <c r="A30118" s="1">
        <v>41750.913888888892</v>
      </c>
      <c r="B30118" s="2">
        <v>51.425281512842048</v>
      </c>
    </row>
    <row r="30119" spans="1:2" x14ac:dyDescent="0.25">
      <c r="A30119" s="1">
        <v>41750.914583333331</v>
      </c>
      <c r="B30119" s="2">
        <v>44.533311053896128</v>
      </c>
    </row>
    <row r="30120" spans="1:2" x14ac:dyDescent="0.25">
      <c r="A30120" s="1">
        <v>41750.915277777778</v>
      </c>
      <c r="B30120" s="2">
        <v>34.064860614274707</v>
      </c>
    </row>
    <row r="30121" spans="1:2" x14ac:dyDescent="0.25">
      <c r="A30121" s="1">
        <v>41750.915972222225</v>
      </c>
      <c r="B30121" s="2">
        <v>11.041964268944382</v>
      </c>
    </row>
    <row r="30122" spans="1:2" x14ac:dyDescent="0.25">
      <c r="A30122" s="1">
        <v>41750.916666666664</v>
      </c>
      <c r="B30122" s="2">
        <v>8.6019598591308757</v>
      </c>
    </row>
    <row r="30123" spans="1:2" x14ac:dyDescent="0.25">
      <c r="A30123" s="1">
        <v>41750.917361111111</v>
      </c>
      <c r="B30123" s="2">
        <v>19.397220884096896</v>
      </c>
    </row>
    <row r="30124" spans="1:2" x14ac:dyDescent="0.25">
      <c r="A30124" s="1">
        <v>41750.918055555558</v>
      </c>
      <c r="B30124" s="2">
        <v>-5.9030024142153703</v>
      </c>
    </row>
    <row r="30125" spans="1:2" x14ac:dyDescent="0.25">
      <c r="A30125" s="1">
        <v>41750.918749999997</v>
      </c>
      <c r="B30125" s="2">
        <v>6.3115221833293615</v>
      </c>
    </row>
    <row r="30126" spans="1:2" x14ac:dyDescent="0.25">
      <c r="A30126" s="1">
        <v>41750.919444444444</v>
      </c>
      <c r="B30126" s="2">
        <v>11.214169418571206</v>
      </c>
    </row>
    <row r="30127" spans="1:2" x14ac:dyDescent="0.25">
      <c r="A30127" s="1">
        <v>41750.920138888891</v>
      </c>
      <c r="B30127" s="2">
        <v>9.6529696872523338</v>
      </c>
    </row>
    <row r="30128" spans="1:2" x14ac:dyDescent="0.25">
      <c r="A30128" s="1">
        <v>41750.92083333333</v>
      </c>
      <c r="B30128" s="2">
        <v>4.345011163666701</v>
      </c>
    </row>
    <row r="30129" spans="1:2" x14ac:dyDescent="0.25">
      <c r="A30129" s="1">
        <v>41750.921527777777</v>
      </c>
      <c r="B30129" s="2">
        <v>4.3207768808976956</v>
      </c>
    </row>
    <row r="30130" spans="1:2" x14ac:dyDescent="0.25">
      <c r="A30130" s="1">
        <v>41750.922222222223</v>
      </c>
      <c r="B30130" s="2">
        <v>-0.33997606248994999</v>
      </c>
    </row>
    <row r="30131" spans="1:2" x14ac:dyDescent="0.25">
      <c r="A30131" s="1">
        <v>41750.92291666667</v>
      </c>
      <c r="B30131" s="2">
        <v>-5.1022883551449922</v>
      </c>
    </row>
    <row r="30132" spans="1:2" x14ac:dyDescent="0.25">
      <c r="A30132" s="1">
        <v>41750.923611111109</v>
      </c>
      <c r="B30132" s="2">
        <v>-16.893533563204496</v>
      </c>
    </row>
    <row r="30133" spans="1:2" x14ac:dyDescent="0.25">
      <c r="A30133" s="1">
        <v>41750.924305555556</v>
      </c>
      <c r="B30133" s="2">
        <v>-45.871866983705452</v>
      </c>
    </row>
    <row r="30134" spans="1:2" x14ac:dyDescent="0.25">
      <c r="A30134" s="1">
        <v>41750.925000000003</v>
      </c>
      <c r="B30134" s="2">
        <v>-29.45632298341928</v>
      </c>
    </row>
    <row r="30135" spans="1:2" x14ac:dyDescent="0.25">
      <c r="A30135" s="1">
        <v>41750.925694444442</v>
      </c>
      <c r="B30135" s="2">
        <v>-45.00201477092002</v>
      </c>
    </row>
    <row r="30136" spans="1:2" x14ac:dyDescent="0.25">
      <c r="A30136" s="1">
        <v>41750.926388888889</v>
      </c>
      <c r="B30136" s="2">
        <v>-35.787792392288978</v>
      </c>
    </row>
    <row r="30137" spans="1:2" x14ac:dyDescent="0.25">
      <c r="A30137" s="1">
        <v>41750.927083333336</v>
      </c>
      <c r="B30137" s="2">
        <v>-60.533507357371853</v>
      </c>
    </row>
    <row r="30138" spans="1:2" x14ac:dyDescent="0.25">
      <c r="A30138" s="1">
        <v>41750.927777777775</v>
      </c>
      <c r="B30138" s="2">
        <v>-44.694202549682331</v>
      </c>
    </row>
    <row r="30139" spans="1:2" x14ac:dyDescent="0.25">
      <c r="A30139" s="1">
        <v>41750.928472222222</v>
      </c>
      <c r="B30139" s="2">
        <v>-44.042652009825787</v>
      </c>
    </row>
    <row r="30140" spans="1:2" x14ac:dyDescent="0.25">
      <c r="A30140" s="1">
        <v>41750.929166666669</v>
      </c>
      <c r="B30140" s="2">
        <v>-43.201040936469994</v>
      </c>
    </row>
    <row r="30141" spans="1:2" x14ac:dyDescent="0.25">
      <c r="A30141" s="1">
        <v>41750.929861111108</v>
      </c>
      <c r="B30141" s="2">
        <v>-23.223484824250651</v>
      </c>
    </row>
    <row r="30142" spans="1:2" x14ac:dyDescent="0.25">
      <c r="A30142" s="1">
        <v>41750.930555555555</v>
      </c>
      <c r="B30142" s="2">
        <v>-18.851879162610444</v>
      </c>
    </row>
    <row r="30143" spans="1:2" x14ac:dyDescent="0.25">
      <c r="A30143" s="1">
        <v>41750.931250000001</v>
      </c>
      <c r="B30143" s="2">
        <v>-10.910609332861229</v>
      </c>
    </row>
    <row r="30144" spans="1:2" x14ac:dyDescent="0.25">
      <c r="A30144" s="1">
        <v>41750.931944444441</v>
      </c>
      <c r="B30144" s="2">
        <v>-6.6825632828076778</v>
      </c>
    </row>
    <row r="30145" spans="1:2" x14ac:dyDescent="0.25">
      <c r="A30145" s="1">
        <v>41750.932638888888</v>
      </c>
      <c r="B30145" s="2">
        <v>1.5826437341572577</v>
      </c>
    </row>
    <row r="30146" spans="1:2" x14ac:dyDescent="0.25">
      <c r="A30146" s="1">
        <v>41750.933333333334</v>
      </c>
      <c r="B30146" s="2">
        <v>8.294542871457633</v>
      </c>
    </row>
    <row r="30147" spans="1:2" x14ac:dyDescent="0.25">
      <c r="A30147" s="1">
        <v>41750.934027777781</v>
      </c>
      <c r="B30147" s="2">
        <v>16.05901435814576</v>
      </c>
    </row>
    <row r="30148" spans="1:2" x14ac:dyDescent="0.25">
      <c r="A30148" s="1">
        <v>41750.93472222222</v>
      </c>
      <c r="B30148" s="2">
        <v>29.386712275568183</v>
      </c>
    </row>
    <row r="30149" spans="1:2" x14ac:dyDescent="0.25">
      <c r="A30149" s="1">
        <v>41750.935416666667</v>
      </c>
      <c r="B30149" s="2">
        <v>29.992607333072375</v>
      </c>
    </row>
    <row r="30150" spans="1:2" x14ac:dyDescent="0.25">
      <c r="A30150" s="1">
        <v>41750.936111111114</v>
      </c>
      <c r="B30150" s="2">
        <v>36.708514835384754</v>
      </c>
    </row>
    <row r="30151" spans="1:2" x14ac:dyDescent="0.25">
      <c r="A30151" s="1">
        <v>41750.936805555553</v>
      </c>
      <c r="B30151" s="2">
        <v>36.027754139303582</v>
      </c>
    </row>
    <row r="30152" spans="1:2" x14ac:dyDescent="0.25">
      <c r="A30152" s="1">
        <v>41750.9375</v>
      </c>
      <c r="B30152" s="2">
        <v>35.599157437322233</v>
      </c>
    </row>
    <row r="30153" spans="1:2" x14ac:dyDescent="0.25">
      <c r="A30153" s="1">
        <v>41750.938194444447</v>
      </c>
      <c r="B30153" s="2">
        <v>46.754377965088253</v>
      </c>
    </row>
    <row r="30154" spans="1:2" x14ac:dyDescent="0.25">
      <c r="A30154" s="1">
        <v>41750.938888888886</v>
      </c>
      <c r="B30154" s="2">
        <v>42.148969721316824</v>
      </c>
    </row>
    <row r="30155" spans="1:2" x14ac:dyDescent="0.25">
      <c r="A30155" s="1">
        <v>41750.939583333333</v>
      </c>
      <c r="B30155" s="2">
        <v>33.327837908535727</v>
      </c>
    </row>
    <row r="30156" spans="1:2" x14ac:dyDescent="0.25">
      <c r="A30156" s="1">
        <v>41750.94027777778</v>
      </c>
      <c r="B30156" s="2">
        <v>39.452131117770719</v>
      </c>
    </row>
    <row r="30157" spans="1:2" x14ac:dyDescent="0.25">
      <c r="A30157" s="1">
        <v>41750.940972222219</v>
      </c>
      <c r="B30157" s="2">
        <v>48.921138823069732</v>
      </c>
    </row>
    <row r="30158" spans="1:2" x14ac:dyDescent="0.25">
      <c r="A30158" s="1">
        <v>41750.941666666666</v>
      </c>
      <c r="B30158" s="2">
        <v>51.616504188680359</v>
      </c>
    </row>
    <row r="30159" spans="1:2" x14ac:dyDescent="0.25">
      <c r="A30159" s="1">
        <v>41750.942361111112</v>
      </c>
      <c r="B30159" s="2">
        <v>50.914477070838139</v>
      </c>
    </row>
    <row r="30160" spans="1:2" x14ac:dyDescent="0.25">
      <c r="A30160" s="1">
        <v>41750.943055555559</v>
      </c>
      <c r="B30160" s="2">
        <v>64.720272304257378</v>
      </c>
    </row>
    <row r="30161" spans="1:2" x14ac:dyDescent="0.25">
      <c r="A30161" s="1">
        <v>41750.943749999999</v>
      </c>
      <c r="B30161" s="2">
        <v>71.435437599513293</v>
      </c>
    </row>
    <row r="30162" spans="1:2" x14ac:dyDescent="0.25">
      <c r="A30162" s="1">
        <v>41750.944444444445</v>
      </c>
      <c r="B30162" s="2">
        <v>67.815541536683057</v>
      </c>
    </row>
    <row r="30163" spans="1:2" x14ac:dyDescent="0.25">
      <c r="A30163" s="1">
        <v>41750.945138888892</v>
      </c>
      <c r="B30163" s="2">
        <v>87.249627732823143</v>
      </c>
    </row>
    <row r="30164" spans="1:2" x14ac:dyDescent="0.25">
      <c r="A30164" s="1">
        <v>41750.945833333331</v>
      </c>
      <c r="B30164" s="2">
        <v>76.952923101048029</v>
      </c>
    </row>
    <row r="30165" spans="1:2" x14ac:dyDescent="0.25">
      <c r="A30165" s="1">
        <v>41750.946527777778</v>
      </c>
      <c r="B30165" s="2">
        <v>82.008329070198428</v>
      </c>
    </row>
    <row r="30166" spans="1:2" x14ac:dyDescent="0.25">
      <c r="A30166" s="1">
        <v>41750.947222222225</v>
      </c>
      <c r="B30166" s="2">
        <v>104.48718329320157</v>
      </c>
    </row>
    <row r="30167" spans="1:2" x14ac:dyDescent="0.25">
      <c r="A30167" s="1">
        <v>41750.947916666664</v>
      </c>
      <c r="B30167" s="2">
        <v>115.48026323126591</v>
      </c>
    </row>
    <row r="30168" spans="1:2" x14ac:dyDescent="0.25">
      <c r="A30168" s="1">
        <v>41750.948611111111</v>
      </c>
      <c r="B30168" s="2">
        <v>138.09972628373848</v>
      </c>
    </row>
    <row r="30169" spans="1:2" x14ac:dyDescent="0.25">
      <c r="A30169" s="1">
        <v>41750.949305555558</v>
      </c>
      <c r="B30169" s="2">
        <v>152.42084582188207</v>
      </c>
    </row>
    <row r="30170" spans="1:2" x14ac:dyDescent="0.25">
      <c r="A30170" s="1">
        <v>41750.949999999997</v>
      </c>
      <c r="B30170" s="2">
        <v>151.73603387373731</v>
      </c>
    </row>
    <row r="30171" spans="1:2" x14ac:dyDescent="0.25">
      <c r="A30171" s="1">
        <v>41750.950694444444</v>
      </c>
      <c r="B30171" s="2">
        <v>155.82419096536469</v>
      </c>
    </row>
    <row r="30172" spans="1:2" x14ac:dyDescent="0.25">
      <c r="A30172" s="1">
        <v>41750.951388888891</v>
      </c>
      <c r="B30172" s="2">
        <v>142.9444326785393</v>
      </c>
    </row>
    <row r="30173" spans="1:2" x14ac:dyDescent="0.25">
      <c r="A30173" s="1">
        <v>41750.95208333333</v>
      </c>
      <c r="B30173" s="2">
        <v>34.291993291081234</v>
      </c>
    </row>
    <row r="30174" spans="1:2" x14ac:dyDescent="0.25">
      <c r="A30174" s="1">
        <v>41750.952777777777</v>
      </c>
      <c r="B30174" s="2">
        <v>-30.195695245021124</v>
      </c>
    </row>
    <row r="30175" spans="1:2" x14ac:dyDescent="0.25">
      <c r="A30175" s="1">
        <v>41750.953472222223</v>
      </c>
      <c r="B30175" s="2">
        <v>-26.480966457412674</v>
      </c>
    </row>
    <row r="30176" spans="1:2" x14ac:dyDescent="0.25">
      <c r="A30176" s="1">
        <v>41750.95416666667</v>
      </c>
      <c r="B30176" s="2">
        <v>-17.656246657415615</v>
      </c>
    </row>
    <row r="30177" spans="1:2" x14ac:dyDescent="0.25">
      <c r="A30177" s="1">
        <v>41750.954861111109</v>
      </c>
      <c r="B30177" s="2">
        <v>-4.9373707923527643</v>
      </c>
    </row>
    <row r="30178" spans="1:2" x14ac:dyDescent="0.25">
      <c r="A30178" s="1">
        <v>41750.955555555556</v>
      </c>
      <c r="B30178" s="2">
        <v>7.0573774620249727</v>
      </c>
    </row>
    <row r="30179" spans="1:2" x14ac:dyDescent="0.25">
      <c r="A30179" s="1">
        <v>41750.956250000003</v>
      </c>
      <c r="B30179" s="2">
        <v>3.8224000983118458</v>
      </c>
    </row>
    <row r="30180" spans="1:2" x14ac:dyDescent="0.25">
      <c r="A30180" s="1">
        <v>41750.956944444442</v>
      </c>
      <c r="B30180" s="2">
        <v>0.30269640224675337</v>
      </c>
    </row>
    <row r="30181" spans="1:2" x14ac:dyDescent="0.25">
      <c r="A30181" s="1">
        <v>41750.957638888889</v>
      </c>
      <c r="B30181" s="2">
        <v>2.5071751111302243</v>
      </c>
    </row>
    <row r="30182" spans="1:2" x14ac:dyDescent="0.25">
      <c r="A30182" s="1">
        <v>41750.958333333336</v>
      </c>
      <c r="B30182" s="2">
        <v>-9.2666297200201075</v>
      </c>
    </row>
    <row r="30183" spans="1:2" x14ac:dyDescent="0.25">
      <c r="A30183" s="1">
        <v>41750.959027777775</v>
      </c>
      <c r="B30183" s="2">
        <v>-23.817703712348884</v>
      </c>
    </row>
    <row r="30184" spans="1:2" x14ac:dyDescent="0.25">
      <c r="A30184" s="1">
        <v>41750.959722222222</v>
      </c>
      <c r="B30184" s="2">
        <v>-23.723781144919244</v>
      </c>
    </row>
    <row r="30185" spans="1:2" x14ac:dyDescent="0.25">
      <c r="A30185" s="1">
        <v>41750.960416666669</v>
      </c>
      <c r="B30185" s="2">
        <v>-28.099269528786923</v>
      </c>
    </row>
    <row r="30186" spans="1:2" x14ac:dyDescent="0.25">
      <c r="A30186" s="1">
        <v>41750.961111111108</v>
      </c>
      <c r="B30186" s="2">
        <v>5.2239767173542839</v>
      </c>
    </row>
    <row r="30187" spans="1:2" x14ac:dyDescent="0.25">
      <c r="A30187" s="1">
        <v>41750.961805555555</v>
      </c>
      <c r="B30187" s="2">
        <v>8.6896183646951002</v>
      </c>
    </row>
    <row r="30188" spans="1:2" x14ac:dyDescent="0.25">
      <c r="A30188" s="1">
        <v>41750.962500000001</v>
      </c>
      <c r="B30188" s="2">
        <v>-13.476386177973716</v>
      </c>
    </row>
    <row r="30189" spans="1:2" x14ac:dyDescent="0.25">
      <c r="A30189" s="1">
        <v>41750.963194444441</v>
      </c>
      <c r="B30189" s="2">
        <v>-17.203916391153566</v>
      </c>
    </row>
    <row r="30190" spans="1:2" x14ac:dyDescent="0.25">
      <c r="A30190" s="1">
        <v>41750.963888888888</v>
      </c>
      <c r="B30190" s="2">
        <v>-18.982310916556163</v>
      </c>
    </row>
    <row r="30191" spans="1:2" x14ac:dyDescent="0.25">
      <c r="A30191" s="1">
        <v>41750.964583333334</v>
      </c>
      <c r="B30191" s="2">
        <v>-30.531109182939691</v>
      </c>
    </row>
    <row r="30192" spans="1:2" x14ac:dyDescent="0.25">
      <c r="A30192" s="1">
        <v>41750.965277777781</v>
      </c>
      <c r="B30192" s="2">
        <v>-15.413915784677132</v>
      </c>
    </row>
    <row r="30193" spans="1:2" x14ac:dyDescent="0.25">
      <c r="A30193" s="1">
        <v>41750.96597222222</v>
      </c>
      <c r="B30193" s="2">
        <v>-23.293519306367671</v>
      </c>
    </row>
    <row r="30194" spans="1:2" x14ac:dyDescent="0.25">
      <c r="A30194" s="1">
        <v>41750.966666666667</v>
      </c>
      <c r="B30194" s="2">
        <v>-16.959576771264498</v>
      </c>
    </row>
    <row r="30195" spans="1:2" x14ac:dyDescent="0.25">
      <c r="A30195" s="1">
        <v>41750.967361111114</v>
      </c>
      <c r="B30195" s="2">
        <v>-23.751690119227714</v>
      </c>
    </row>
    <row r="30196" spans="1:2" x14ac:dyDescent="0.25">
      <c r="A30196" s="1">
        <v>41750.968055555553</v>
      </c>
      <c r="B30196" s="2">
        <v>-39.823355723677381</v>
      </c>
    </row>
    <row r="30197" spans="1:2" x14ac:dyDescent="0.25">
      <c r="A30197" s="1">
        <v>41750.96875</v>
      </c>
      <c r="B30197" s="2">
        <v>-35.118420497716578</v>
      </c>
    </row>
    <row r="30198" spans="1:2" x14ac:dyDescent="0.25">
      <c r="A30198" s="1">
        <v>41750.969444444447</v>
      </c>
      <c r="B30198" s="2">
        <v>-27.175522637375739</v>
      </c>
    </row>
    <row r="30199" spans="1:2" x14ac:dyDescent="0.25">
      <c r="A30199" s="1">
        <v>41750.970138888886</v>
      </c>
      <c r="B30199" s="2">
        <v>-29.519790417423305</v>
      </c>
    </row>
    <row r="30200" spans="1:2" x14ac:dyDescent="0.25">
      <c r="A30200" s="1">
        <v>41750.970833333333</v>
      </c>
      <c r="B30200" s="2">
        <v>-31.416296930423414</v>
      </c>
    </row>
    <row r="30201" spans="1:2" x14ac:dyDescent="0.25">
      <c r="A30201" s="1">
        <v>41750.97152777778</v>
      </c>
      <c r="B30201" s="2">
        <v>-31.207334616526836</v>
      </c>
    </row>
    <row r="30202" spans="1:2" x14ac:dyDescent="0.25">
      <c r="A30202" s="1">
        <v>41750.972222222219</v>
      </c>
      <c r="B30202" s="2">
        <v>-30.464300781016938</v>
      </c>
    </row>
    <row r="30203" spans="1:2" x14ac:dyDescent="0.25">
      <c r="A30203" s="1">
        <v>41750.972916666666</v>
      </c>
      <c r="B30203" s="2">
        <v>-20.009692108396848</v>
      </c>
    </row>
    <row r="30204" spans="1:2" x14ac:dyDescent="0.25">
      <c r="A30204" s="1">
        <v>41750.973611111112</v>
      </c>
      <c r="B30204" s="2">
        <v>-9.7701687224540361</v>
      </c>
    </row>
    <row r="30205" spans="1:2" x14ac:dyDescent="0.25">
      <c r="A30205" s="1">
        <v>41750.974305555559</v>
      </c>
      <c r="B30205" s="2">
        <v>-9.1430508877096148</v>
      </c>
    </row>
    <row r="30206" spans="1:2" x14ac:dyDescent="0.25">
      <c r="A30206" s="1">
        <v>41750.974999999999</v>
      </c>
      <c r="B30206" s="2">
        <v>-12.4483378993645</v>
      </c>
    </row>
    <row r="30207" spans="1:2" x14ac:dyDescent="0.25">
      <c r="A30207" s="1">
        <v>41750.975694444445</v>
      </c>
      <c r="B30207" s="2">
        <v>-2.6380257269026819</v>
      </c>
    </row>
    <row r="30208" spans="1:2" x14ac:dyDescent="0.25">
      <c r="A30208" s="1">
        <v>41750.976388888892</v>
      </c>
      <c r="B30208" s="2">
        <v>13.745095163613588</v>
      </c>
    </row>
    <row r="30209" spans="1:2" x14ac:dyDescent="0.25">
      <c r="A30209" s="1">
        <v>41750.977083333331</v>
      </c>
      <c r="B30209" s="2">
        <v>1.7823866588713524</v>
      </c>
    </row>
    <row r="30210" spans="1:2" x14ac:dyDescent="0.25">
      <c r="A30210" s="1">
        <v>41750.977777777778</v>
      </c>
      <c r="B30210" s="2">
        <v>-5.1480437321754531</v>
      </c>
    </row>
    <row r="30211" spans="1:2" x14ac:dyDescent="0.25">
      <c r="A30211" s="1">
        <v>41750.978472222225</v>
      </c>
      <c r="B30211" s="2">
        <v>22.245383475749986</v>
      </c>
    </row>
    <row r="30212" spans="1:2" x14ac:dyDescent="0.25">
      <c r="A30212" s="1">
        <v>41750.979166666664</v>
      </c>
      <c r="B30212" s="2">
        <v>19.798976145397138</v>
      </c>
    </row>
    <row r="30213" spans="1:2" x14ac:dyDescent="0.25">
      <c r="A30213" s="1">
        <v>41750.979861111111</v>
      </c>
      <c r="B30213" s="2">
        <v>27.894208911795918</v>
      </c>
    </row>
    <row r="30214" spans="1:2" x14ac:dyDescent="0.25">
      <c r="A30214" s="1">
        <v>41750.980555555558</v>
      </c>
      <c r="B30214" s="2">
        <v>31.368881784584786</v>
      </c>
    </row>
    <row r="30215" spans="1:2" x14ac:dyDescent="0.25">
      <c r="A30215" s="1">
        <v>41750.981249999997</v>
      </c>
      <c r="B30215" s="2">
        <v>23.308066661145979</v>
      </c>
    </row>
    <row r="30216" spans="1:2" x14ac:dyDescent="0.25">
      <c r="A30216" s="1">
        <v>41750.981944444444</v>
      </c>
      <c r="B30216" s="2">
        <v>22.198177530447598</v>
      </c>
    </row>
    <row r="30217" spans="1:2" x14ac:dyDescent="0.25">
      <c r="A30217" s="1">
        <v>41750.982638888891</v>
      </c>
      <c r="B30217" s="2">
        <v>10.641731335473136</v>
      </c>
    </row>
    <row r="30218" spans="1:2" x14ac:dyDescent="0.25">
      <c r="A30218" s="1">
        <v>41750.98333333333</v>
      </c>
      <c r="B30218" s="2">
        <v>7.4287221809212189</v>
      </c>
    </row>
    <row r="30219" spans="1:2" x14ac:dyDescent="0.25">
      <c r="A30219" s="1">
        <v>41750.984027777777</v>
      </c>
      <c r="B30219" s="2">
        <v>-10.962325246175412</v>
      </c>
    </row>
    <row r="30220" spans="1:2" x14ac:dyDescent="0.25">
      <c r="A30220" s="1">
        <v>41750.984722222223</v>
      </c>
      <c r="B30220" s="2">
        <v>-13.768725748488153</v>
      </c>
    </row>
    <row r="30221" spans="1:2" x14ac:dyDescent="0.25">
      <c r="A30221" s="1">
        <v>41750.98541666667</v>
      </c>
      <c r="B30221" s="2">
        <v>-8.4388946218198431</v>
      </c>
    </row>
    <row r="30222" spans="1:2" x14ac:dyDescent="0.25">
      <c r="A30222" s="1">
        <v>41750.986111111109</v>
      </c>
      <c r="B30222" s="2">
        <v>-8.176244576653092</v>
      </c>
    </row>
    <row r="30223" spans="1:2" x14ac:dyDescent="0.25">
      <c r="A30223" s="1">
        <v>41750.986805555556</v>
      </c>
      <c r="B30223" s="2">
        <v>-5.4625225417301406</v>
      </c>
    </row>
    <row r="30224" spans="1:2" x14ac:dyDescent="0.25">
      <c r="A30224" s="1">
        <v>41750.987500000003</v>
      </c>
      <c r="B30224" s="2">
        <v>15.191078468359288</v>
      </c>
    </row>
    <row r="30225" spans="1:2" x14ac:dyDescent="0.25">
      <c r="A30225" s="1">
        <v>41750.988194444442</v>
      </c>
      <c r="B30225" s="2">
        <v>-5.4692486350557976</v>
      </c>
    </row>
    <row r="30226" spans="1:2" x14ac:dyDescent="0.25">
      <c r="A30226" s="1">
        <v>41750.988888888889</v>
      </c>
      <c r="B30226" s="2">
        <v>-10.278262428059195</v>
      </c>
    </row>
    <row r="30227" spans="1:2" x14ac:dyDescent="0.25">
      <c r="A30227" s="1">
        <v>41750.989583333336</v>
      </c>
      <c r="B30227" s="2">
        <v>-17.828393583284438</v>
      </c>
    </row>
    <row r="30228" spans="1:2" x14ac:dyDescent="0.25">
      <c r="A30228" s="1">
        <v>41750.990277777775</v>
      </c>
      <c r="B30228" s="2">
        <v>9.3704093601966942</v>
      </c>
    </row>
    <row r="30229" spans="1:2" x14ac:dyDescent="0.25">
      <c r="A30229" s="1">
        <v>41750.990972222222</v>
      </c>
      <c r="B30229" s="2">
        <v>35.529381675201876</v>
      </c>
    </row>
    <row r="30230" spans="1:2" x14ac:dyDescent="0.25">
      <c r="A30230" s="1">
        <v>41750.991666666669</v>
      </c>
      <c r="B30230" s="2">
        <v>30.774013052343314</v>
      </c>
    </row>
    <row r="30231" spans="1:2" x14ac:dyDescent="0.25">
      <c r="A30231" s="1">
        <v>41750.992361111108</v>
      </c>
      <c r="B30231" s="2">
        <v>9.0830011211635178</v>
      </c>
    </row>
    <row r="30232" spans="1:2" x14ac:dyDescent="0.25">
      <c r="A30232" s="1">
        <v>41750.993055555555</v>
      </c>
      <c r="B30232" s="2">
        <v>3.661243210641381</v>
      </c>
    </row>
    <row r="30233" spans="1:2" x14ac:dyDescent="0.25">
      <c r="A30233" s="1">
        <v>41750.993750000001</v>
      </c>
      <c r="B30233" s="2">
        <v>-9.0034842652992673</v>
      </c>
    </row>
    <row r="30234" spans="1:2" x14ac:dyDescent="0.25">
      <c r="A30234" s="1">
        <v>41750.994444444441</v>
      </c>
      <c r="B30234" s="2">
        <v>-18.074218820338864</v>
      </c>
    </row>
    <row r="30235" spans="1:2" x14ac:dyDescent="0.25">
      <c r="A30235" s="1">
        <v>41750.995138888888</v>
      </c>
      <c r="B30235" s="2">
        <v>-18.900654628548669</v>
      </c>
    </row>
    <row r="30236" spans="1:2" x14ac:dyDescent="0.25">
      <c r="A30236" s="1">
        <v>41750.995833333334</v>
      </c>
      <c r="B30236" s="2">
        <v>-42.931199957753897</v>
      </c>
    </row>
    <row r="30237" spans="1:2" x14ac:dyDescent="0.25">
      <c r="A30237" s="1">
        <v>41750.996527777781</v>
      </c>
      <c r="B30237" s="2">
        <v>-51.515310790891334</v>
      </c>
    </row>
    <row r="30238" spans="1:2" x14ac:dyDescent="0.25">
      <c r="A30238" s="1">
        <v>41750.99722222222</v>
      </c>
      <c r="B30238" s="2">
        <v>-55.392026150172263</v>
      </c>
    </row>
    <row r="30239" spans="1:2" x14ac:dyDescent="0.25">
      <c r="A30239" s="1">
        <v>41750.997916666667</v>
      </c>
      <c r="B30239" s="2">
        <v>-29.725600306994846</v>
      </c>
    </row>
    <row r="30240" spans="1:2" x14ac:dyDescent="0.25">
      <c r="A30240" s="1">
        <v>41750.998611111114</v>
      </c>
      <c r="B30240" s="2">
        <v>-20.626230854359072</v>
      </c>
    </row>
    <row r="30241" spans="1:2" x14ac:dyDescent="0.25">
      <c r="A30241" s="1">
        <v>41750.999305555553</v>
      </c>
      <c r="B30241" s="2">
        <v>-27.560150810973695</v>
      </c>
    </row>
    <row r="30242" spans="1:2" x14ac:dyDescent="0.25">
      <c r="A30242" s="1">
        <v>41751</v>
      </c>
      <c r="B30242" s="2">
        <v>-11.436087189805161</v>
      </c>
    </row>
    <row r="30243" spans="1:2" x14ac:dyDescent="0.25">
      <c r="A30243" s="1">
        <v>41751.000694444447</v>
      </c>
      <c r="B30243" s="2">
        <v>-47.743034933695164</v>
      </c>
    </row>
    <row r="30244" spans="1:2" x14ac:dyDescent="0.25">
      <c r="A30244" s="1">
        <v>41751.001388888886</v>
      </c>
      <c r="B30244" s="2">
        <v>-51.929502652219767</v>
      </c>
    </row>
    <row r="30245" spans="1:2" x14ac:dyDescent="0.25">
      <c r="A30245" s="1">
        <v>41751.002083333333</v>
      </c>
      <c r="B30245" s="2">
        <v>-50.533179110202035</v>
      </c>
    </row>
    <row r="30246" spans="1:2" x14ac:dyDescent="0.25">
      <c r="A30246" s="1">
        <v>41751.00277777778</v>
      </c>
      <c r="B30246" s="2">
        <v>-1.483042880729287</v>
      </c>
    </row>
    <row r="30247" spans="1:2" x14ac:dyDescent="0.25">
      <c r="A30247" s="1">
        <v>41751.003472222219</v>
      </c>
      <c r="B30247" s="2">
        <v>-12.747130602518398</v>
      </c>
    </row>
    <row r="30248" spans="1:2" x14ac:dyDescent="0.25">
      <c r="A30248" s="1">
        <v>41751.004166666666</v>
      </c>
      <c r="B30248" s="2">
        <v>-44.110552617642192</v>
      </c>
    </row>
    <row r="30249" spans="1:2" x14ac:dyDescent="0.25">
      <c r="A30249" s="1">
        <v>41751.004861111112</v>
      </c>
      <c r="B30249" s="2">
        <v>-59.474249228535335</v>
      </c>
    </row>
    <row r="30250" spans="1:2" x14ac:dyDescent="0.25">
      <c r="A30250" s="1">
        <v>41751.005555555559</v>
      </c>
      <c r="B30250" s="2">
        <v>-58.383791116338884</v>
      </c>
    </row>
    <row r="30251" spans="1:2" x14ac:dyDescent="0.25">
      <c r="A30251" s="1">
        <v>41751.006249999999</v>
      </c>
      <c r="B30251" s="2">
        <v>-83.419194686886229</v>
      </c>
    </row>
    <row r="30252" spans="1:2" x14ac:dyDescent="0.25">
      <c r="A30252" s="1">
        <v>41751.006944444445</v>
      </c>
      <c r="B30252" s="2">
        <v>-87.34050308086249</v>
      </c>
    </row>
    <row r="30253" spans="1:2" x14ac:dyDescent="0.25">
      <c r="A30253" s="1">
        <v>41751.007638888892</v>
      </c>
      <c r="B30253" s="2">
        <v>-73.601059782276081</v>
      </c>
    </row>
    <row r="30254" spans="1:2" x14ac:dyDescent="0.25">
      <c r="A30254" s="1">
        <v>41751.008333333331</v>
      </c>
      <c r="B30254" s="2">
        <v>-80.759410611002622</v>
      </c>
    </row>
    <row r="30255" spans="1:2" x14ac:dyDescent="0.25">
      <c r="A30255" s="1">
        <v>41751.009027777778</v>
      </c>
      <c r="B30255" s="2">
        <v>-40.905407671695379</v>
      </c>
    </row>
    <row r="30256" spans="1:2" x14ac:dyDescent="0.25">
      <c r="A30256" s="1">
        <v>41751.009722222225</v>
      </c>
      <c r="B30256" s="2">
        <v>2.6210860143499302</v>
      </c>
    </row>
    <row r="30257" spans="1:2" x14ac:dyDescent="0.25">
      <c r="A30257" s="1">
        <v>41751.010416666664</v>
      </c>
      <c r="B30257" s="2">
        <v>-49.954880145601543</v>
      </c>
    </row>
    <row r="30258" spans="1:2" x14ac:dyDescent="0.25">
      <c r="A30258" s="1">
        <v>41751.011111111111</v>
      </c>
      <c r="B30258" s="2">
        <v>-28.515551355601687</v>
      </c>
    </row>
    <row r="30259" spans="1:2" x14ac:dyDescent="0.25">
      <c r="A30259" s="1">
        <v>41751.011805555558</v>
      </c>
      <c r="B30259" s="2">
        <v>-26.181586116437636</v>
      </c>
    </row>
    <row r="30260" spans="1:2" x14ac:dyDescent="0.25">
      <c r="A30260" s="1">
        <v>41751.012499999997</v>
      </c>
      <c r="B30260" s="2">
        <v>-29.537580864631551</v>
      </c>
    </row>
    <row r="30261" spans="1:2" x14ac:dyDescent="0.25">
      <c r="A30261" s="1">
        <v>41751.013194444444</v>
      </c>
      <c r="B30261" s="2">
        <v>-5.4889637524112613</v>
      </c>
    </row>
    <row r="30262" spans="1:2" x14ac:dyDescent="0.25">
      <c r="A30262" s="1">
        <v>41751.013888888891</v>
      </c>
      <c r="B30262" s="2">
        <v>-10.28033771300931</v>
      </c>
    </row>
    <row r="30263" spans="1:2" x14ac:dyDescent="0.25">
      <c r="A30263" s="1">
        <v>41751.01458333333</v>
      </c>
      <c r="B30263" s="2">
        <v>-3.5074880284180834</v>
      </c>
    </row>
    <row r="30264" spans="1:2" x14ac:dyDescent="0.25">
      <c r="A30264" s="1">
        <v>41751.015277777777</v>
      </c>
      <c r="B30264" s="2">
        <v>-4.8028509917283371</v>
      </c>
    </row>
    <row r="30265" spans="1:2" x14ac:dyDescent="0.25">
      <c r="A30265" s="1">
        <v>41751.015972222223</v>
      </c>
      <c r="B30265" s="2">
        <v>7.806581748930209</v>
      </c>
    </row>
    <row r="30266" spans="1:2" x14ac:dyDescent="0.25">
      <c r="A30266" s="1">
        <v>41751.01666666667</v>
      </c>
      <c r="B30266" s="2">
        <v>9.473897104076725</v>
      </c>
    </row>
    <row r="30267" spans="1:2" x14ac:dyDescent="0.25">
      <c r="A30267" s="1">
        <v>41751.017361111109</v>
      </c>
      <c r="B30267" s="2">
        <v>-0.88950547383416656</v>
      </c>
    </row>
    <row r="30268" spans="1:2" x14ac:dyDescent="0.25">
      <c r="A30268" s="1">
        <v>41751.018055555556</v>
      </c>
      <c r="B30268" s="2">
        <v>10.832532079908621</v>
      </c>
    </row>
    <row r="30269" spans="1:2" x14ac:dyDescent="0.25">
      <c r="A30269" s="1">
        <v>41751.018750000003</v>
      </c>
      <c r="B30269" s="2">
        <v>20.574055377400601</v>
      </c>
    </row>
    <row r="30270" spans="1:2" x14ac:dyDescent="0.25">
      <c r="A30270" s="1">
        <v>41751.019444444442</v>
      </c>
      <c r="B30270" s="2">
        <v>-1.2028197841236761</v>
      </c>
    </row>
    <row r="30271" spans="1:2" x14ac:dyDescent="0.25">
      <c r="A30271" s="1">
        <v>41751.020138888889</v>
      </c>
      <c r="B30271" s="2">
        <v>22.808565408500545</v>
      </c>
    </row>
    <row r="30272" spans="1:2" x14ac:dyDescent="0.25">
      <c r="A30272" s="1">
        <v>41751.020833333336</v>
      </c>
      <c r="B30272" s="2">
        <v>23.212482109441527</v>
      </c>
    </row>
    <row r="30273" spans="1:2" x14ac:dyDescent="0.25">
      <c r="A30273" s="1">
        <v>41751.021527777775</v>
      </c>
      <c r="B30273" s="2">
        <v>30.908090499053287</v>
      </c>
    </row>
    <row r="30274" spans="1:2" x14ac:dyDescent="0.25">
      <c r="A30274" s="1">
        <v>41751.022222222222</v>
      </c>
      <c r="B30274" s="2">
        <v>36.509765717073847</v>
      </c>
    </row>
    <row r="30275" spans="1:2" x14ac:dyDescent="0.25">
      <c r="A30275" s="1">
        <v>41751.022916666669</v>
      </c>
      <c r="B30275" s="2">
        <v>43.179075639968019</v>
      </c>
    </row>
    <row r="30276" spans="1:2" x14ac:dyDescent="0.25">
      <c r="A30276" s="1">
        <v>41751.023611111108</v>
      </c>
      <c r="B30276" s="2">
        <v>36.450583281270639</v>
      </c>
    </row>
    <row r="30277" spans="1:2" x14ac:dyDescent="0.25">
      <c r="A30277" s="1">
        <v>41751.024305555555</v>
      </c>
      <c r="B30277" s="2">
        <v>20.53105471393204</v>
      </c>
    </row>
    <row r="30278" spans="1:2" x14ac:dyDescent="0.25">
      <c r="A30278" s="1">
        <v>41751.025000000001</v>
      </c>
      <c r="B30278" s="2">
        <v>21.691349812192311</v>
      </c>
    </row>
    <row r="30279" spans="1:2" x14ac:dyDescent="0.25">
      <c r="A30279" s="1">
        <v>41751.025694444441</v>
      </c>
      <c r="B30279" s="2">
        <v>37.210942725947341</v>
      </c>
    </row>
    <row r="30280" spans="1:2" x14ac:dyDescent="0.25">
      <c r="A30280" s="1">
        <v>41751.026388888888</v>
      </c>
      <c r="B30280" s="2">
        <v>26.426478920425385</v>
      </c>
    </row>
    <row r="30281" spans="1:2" x14ac:dyDescent="0.25">
      <c r="A30281" s="1">
        <v>41751.027083333334</v>
      </c>
      <c r="B30281" s="2">
        <v>22.446446268099681</v>
      </c>
    </row>
    <row r="30282" spans="1:2" x14ac:dyDescent="0.25">
      <c r="A30282" s="1">
        <v>41751.027777777781</v>
      </c>
      <c r="B30282" s="2">
        <v>-16.397179833983923</v>
      </c>
    </row>
    <row r="30283" spans="1:2" x14ac:dyDescent="0.25">
      <c r="A30283" s="1">
        <v>41751.02847222222</v>
      </c>
      <c r="B30283" s="2">
        <v>-21.890897410050094</v>
      </c>
    </row>
    <row r="30284" spans="1:2" x14ac:dyDescent="0.25">
      <c r="A30284" s="1">
        <v>41751.029166666667</v>
      </c>
      <c r="B30284" s="2">
        <v>-31.691377214153665</v>
      </c>
    </row>
    <row r="30285" spans="1:2" x14ac:dyDescent="0.25">
      <c r="A30285" s="1">
        <v>41751.029861111114</v>
      </c>
      <c r="B30285" s="2">
        <v>-36.888102925988399</v>
      </c>
    </row>
    <row r="30286" spans="1:2" x14ac:dyDescent="0.25">
      <c r="A30286" s="1">
        <v>41751.030555555553</v>
      </c>
      <c r="B30286" s="2">
        <v>-40.551894811480693</v>
      </c>
    </row>
    <row r="30287" spans="1:2" x14ac:dyDescent="0.25">
      <c r="A30287" s="1">
        <v>41751.03125</v>
      </c>
      <c r="B30287" s="2">
        <v>-21.335366406100125</v>
      </c>
    </row>
    <row r="30288" spans="1:2" x14ac:dyDescent="0.25">
      <c r="A30288" s="1">
        <v>41751.031944444447</v>
      </c>
      <c r="B30288" s="2">
        <v>-33.940801807699607</v>
      </c>
    </row>
    <row r="30289" spans="1:2" x14ac:dyDescent="0.25">
      <c r="A30289" s="1">
        <v>41751.032638888886</v>
      </c>
      <c r="B30289" s="2">
        <v>-28.219562762800585</v>
      </c>
    </row>
    <row r="30290" spans="1:2" x14ac:dyDescent="0.25">
      <c r="A30290" s="1">
        <v>41751.033333333333</v>
      </c>
      <c r="B30290" s="2">
        <v>-17.954253908392033</v>
      </c>
    </row>
    <row r="30291" spans="1:2" x14ac:dyDescent="0.25">
      <c r="A30291" s="1">
        <v>41751.03402777778</v>
      </c>
      <c r="B30291" s="2">
        <v>-37.18493025960003</v>
      </c>
    </row>
    <row r="30292" spans="1:2" x14ac:dyDescent="0.25">
      <c r="A30292" s="1">
        <v>41751.034722222219</v>
      </c>
      <c r="B30292" s="2">
        <v>-27.112468921731853</v>
      </c>
    </row>
    <row r="30293" spans="1:2" x14ac:dyDescent="0.25">
      <c r="A30293" s="1">
        <v>41751.035416666666</v>
      </c>
      <c r="B30293" s="2">
        <v>-44.50977044128134</v>
      </c>
    </row>
    <row r="30294" spans="1:2" x14ac:dyDescent="0.25">
      <c r="A30294" s="1">
        <v>41751.036111111112</v>
      </c>
      <c r="B30294" s="2">
        <v>-35.627441277739855</v>
      </c>
    </row>
    <row r="30295" spans="1:2" x14ac:dyDescent="0.25">
      <c r="A30295" s="1">
        <v>41751.036805555559</v>
      </c>
      <c r="B30295" s="2">
        <v>-13.236324938243222</v>
      </c>
    </row>
    <row r="30296" spans="1:2" x14ac:dyDescent="0.25">
      <c r="A30296" s="1">
        <v>41751.037499999999</v>
      </c>
      <c r="B30296" s="2">
        <v>-12.958925549522004</v>
      </c>
    </row>
    <row r="30297" spans="1:2" x14ac:dyDescent="0.25">
      <c r="A30297" s="1">
        <v>41751.038194444445</v>
      </c>
      <c r="B30297" s="2">
        <v>-12.414949440970668</v>
      </c>
    </row>
    <row r="30298" spans="1:2" x14ac:dyDescent="0.25">
      <c r="A30298" s="1">
        <v>41751.038888888892</v>
      </c>
      <c r="B30298" s="2">
        <v>-10.202751931858803</v>
      </c>
    </row>
    <row r="30299" spans="1:2" x14ac:dyDescent="0.25">
      <c r="A30299" s="1">
        <v>41751.039583333331</v>
      </c>
      <c r="B30299" s="2">
        <v>-13.274176823127103</v>
      </c>
    </row>
    <row r="30300" spans="1:2" x14ac:dyDescent="0.25">
      <c r="A30300" s="1">
        <v>41751.040277777778</v>
      </c>
      <c r="B30300" s="2">
        <v>-12.758928866293234</v>
      </c>
    </row>
    <row r="30301" spans="1:2" x14ac:dyDescent="0.25">
      <c r="A30301" s="1">
        <v>41751.040972222225</v>
      </c>
      <c r="B30301" s="2">
        <v>-14.776990977818787</v>
      </c>
    </row>
    <row r="30302" spans="1:2" x14ac:dyDescent="0.25">
      <c r="A30302" s="1">
        <v>41751.041666666664</v>
      </c>
      <c r="B30302" s="2">
        <v>-31.698584875423208</v>
      </c>
    </row>
    <row r="30303" spans="1:2" x14ac:dyDescent="0.25">
      <c r="A30303" s="1">
        <v>41751.042361111111</v>
      </c>
      <c r="B30303" s="2">
        <v>-34.371945096697893</v>
      </c>
    </row>
    <row r="30304" spans="1:2" x14ac:dyDescent="0.25">
      <c r="A30304" s="1">
        <v>41751.043055555558</v>
      </c>
      <c r="B30304" s="2">
        <v>-37.829024060694309</v>
      </c>
    </row>
    <row r="30305" spans="1:2" x14ac:dyDescent="0.25">
      <c r="A30305" s="1">
        <v>41751.043749999997</v>
      </c>
      <c r="B30305" s="2">
        <v>-40.894998827677533</v>
      </c>
    </row>
    <row r="30306" spans="1:2" x14ac:dyDescent="0.25">
      <c r="A30306" s="1">
        <v>41751.044444444444</v>
      </c>
      <c r="B30306" s="2">
        <v>-50.316881139452256</v>
      </c>
    </row>
    <row r="30307" spans="1:2" x14ac:dyDescent="0.25">
      <c r="A30307" s="1">
        <v>41751.045138888891</v>
      </c>
      <c r="B30307" s="2">
        <v>-53.240070784166647</v>
      </c>
    </row>
    <row r="30308" spans="1:2" x14ac:dyDescent="0.25">
      <c r="A30308" s="1">
        <v>41751.04583333333</v>
      </c>
      <c r="B30308" s="2">
        <v>-49.739132597441497</v>
      </c>
    </row>
    <row r="30309" spans="1:2" x14ac:dyDescent="0.25">
      <c r="A30309" s="1">
        <v>41751.046527777777</v>
      </c>
      <c r="B30309" s="2">
        <v>-57.902128914380832</v>
      </c>
    </row>
    <row r="30310" spans="1:2" x14ac:dyDescent="0.25">
      <c r="A30310" s="1">
        <v>41751.047222222223</v>
      </c>
      <c r="B30310" s="2">
        <v>-49.746671128536882</v>
      </c>
    </row>
    <row r="30311" spans="1:2" x14ac:dyDescent="0.25">
      <c r="A30311" s="1">
        <v>41751.04791666667</v>
      </c>
      <c r="B30311" s="2">
        <v>-58.797084551957475</v>
      </c>
    </row>
    <row r="30312" spans="1:2" x14ac:dyDescent="0.25">
      <c r="A30312" s="1">
        <v>41751.048611111109</v>
      </c>
      <c r="B30312" s="2">
        <v>-49.036446055138974</v>
      </c>
    </row>
    <row r="30313" spans="1:2" x14ac:dyDescent="0.25">
      <c r="A30313" s="1">
        <v>41751.049305555556</v>
      </c>
      <c r="B30313" s="2">
        <v>-59.592592000159975</v>
      </c>
    </row>
    <row r="30314" spans="1:2" x14ac:dyDescent="0.25">
      <c r="A30314" s="1">
        <v>41751.050000000003</v>
      </c>
      <c r="B30314" s="2">
        <v>-62.531391316842445</v>
      </c>
    </row>
    <row r="30315" spans="1:2" x14ac:dyDescent="0.25">
      <c r="A30315" s="1">
        <v>41751.050694444442</v>
      </c>
      <c r="B30315" s="2">
        <v>-61.804925058481359</v>
      </c>
    </row>
    <row r="30316" spans="1:2" x14ac:dyDescent="0.25">
      <c r="A30316" s="1">
        <v>41751.051388888889</v>
      </c>
      <c r="B30316" s="2">
        <v>-43.75619217835095</v>
      </c>
    </row>
    <row r="30317" spans="1:2" x14ac:dyDescent="0.25">
      <c r="A30317" s="1">
        <v>41751.052083333336</v>
      </c>
      <c r="B30317" s="2">
        <v>-41.677738262890486</v>
      </c>
    </row>
    <row r="30318" spans="1:2" x14ac:dyDescent="0.25">
      <c r="A30318" s="1">
        <v>41751.052777777775</v>
      </c>
      <c r="B30318" s="2">
        <v>-14.744847219817348</v>
      </c>
    </row>
    <row r="30319" spans="1:2" x14ac:dyDescent="0.25">
      <c r="A30319" s="1">
        <v>41751.053472222222</v>
      </c>
      <c r="B30319" s="2">
        <v>-41.337773253360261</v>
      </c>
    </row>
    <row r="30320" spans="1:2" x14ac:dyDescent="0.25">
      <c r="A30320" s="1">
        <v>41751.054166666669</v>
      </c>
      <c r="B30320" s="2">
        <v>-52.157233470837433</v>
      </c>
    </row>
    <row r="30321" spans="1:2" x14ac:dyDescent="0.25">
      <c r="A30321" s="1">
        <v>41751.054861111108</v>
      </c>
      <c r="B30321" s="2">
        <v>-58.956664316476477</v>
      </c>
    </row>
    <row r="30322" spans="1:2" x14ac:dyDescent="0.25">
      <c r="A30322" s="1">
        <v>41751.055555555555</v>
      </c>
      <c r="B30322" s="2">
        <v>-71.228958800559241</v>
      </c>
    </row>
    <row r="30323" spans="1:2" x14ac:dyDescent="0.25">
      <c r="A30323" s="1">
        <v>41751.056250000001</v>
      </c>
      <c r="B30323" s="2">
        <v>-108.33642950909271</v>
      </c>
    </row>
    <row r="30324" spans="1:2" x14ac:dyDescent="0.25">
      <c r="A30324" s="1">
        <v>41751.056944444441</v>
      </c>
      <c r="B30324" s="2">
        <v>-114.01077606932182</v>
      </c>
    </row>
    <row r="30325" spans="1:2" x14ac:dyDescent="0.25">
      <c r="A30325" s="1">
        <v>41751.057638888888</v>
      </c>
      <c r="B30325" s="2">
        <v>-116.97434930951762</v>
      </c>
    </row>
    <row r="30326" spans="1:2" x14ac:dyDescent="0.25">
      <c r="A30326" s="1">
        <v>41751.058333333334</v>
      </c>
      <c r="B30326" s="2">
        <v>-111.94626490332108</v>
      </c>
    </row>
    <row r="30327" spans="1:2" x14ac:dyDescent="0.25">
      <c r="A30327" s="1">
        <v>41751.059027777781</v>
      </c>
      <c r="B30327" s="2">
        <v>-94.613912281882946</v>
      </c>
    </row>
    <row r="30328" spans="1:2" x14ac:dyDescent="0.25">
      <c r="A30328" s="1">
        <v>41751.05972222222</v>
      </c>
      <c r="B30328" s="2">
        <v>-89.670573740867738</v>
      </c>
    </row>
    <row r="30329" spans="1:2" x14ac:dyDescent="0.25">
      <c r="A30329" s="1">
        <v>41751.060416666667</v>
      </c>
      <c r="B30329" s="2">
        <v>-76.492010733183506</v>
      </c>
    </row>
    <row r="30330" spans="1:2" x14ac:dyDescent="0.25">
      <c r="A30330" s="1">
        <v>41751.061111111114</v>
      </c>
      <c r="B30330" s="2">
        <v>-42.665270444471389</v>
      </c>
    </row>
    <row r="30331" spans="1:2" x14ac:dyDescent="0.25">
      <c r="A30331" s="1">
        <v>41751.061805555553</v>
      </c>
      <c r="B30331" s="2">
        <v>-35.234717922027386</v>
      </c>
    </row>
    <row r="30332" spans="1:2" x14ac:dyDescent="0.25">
      <c r="A30332" s="1">
        <v>41751.0625</v>
      </c>
      <c r="B30332" s="2">
        <v>5.380342130661969</v>
      </c>
    </row>
    <row r="30333" spans="1:2" x14ac:dyDescent="0.25">
      <c r="A30333" s="1">
        <v>41751.063194444447</v>
      </c>
      <c r="B30333" s="2">
        <v>26.104440535309308</v>
      </c>
    </row>
    <row r="30334" spans="1:2" x14ac:dyDescent="0.25">
      <c r="A30334" s="1">
        <v>41751.063888888886</v>
      </c>
      <c r="B30334" s="2">
        <v>25.015567899982852</v>
      </c>
    </row>
    <row r="30335" spans="1:2" x14ac:dyDescent="0.25">
      <c r="A30335" s="1">
        <v>41751.064583333333</v>
      </c>
      <c r="B30335" s="2">
        <v>27.181794108711621</v>
      </c>
    </row>
    <row r="30336" spans="1:2" x14ac:dyDescent="0.25">
      <c r="A30336" s="1">
        <v>41751.06527777778</v>
      </c>
      <c r="B30336" s="2">
        <v>12.926838194634183</v>
      </c>
    </row>
    <row r="30337" spans="1:2" x14ac:dyDescent="0.25">
      <c r="A30337" s="1">
        <v>41751.065972222219</v>
      </c>
      <c r="B30337" s="2">
        <v>30.810324652483299</v>
      </c>
    </row>
    <row r="30338" spans="1:2" x14ac:dyDescent="0.25">
      <c r="A30338" s="1">
        <v>41751.066666666666</v>
      </c>
      <c r="B30338" s="2">
        <v>32.231475347839051</v>
      </c>
    </row>
    <row r="30339" spans="1:2" x14ac:dyDescent="0.25">
      <c r="A30339" s="1">
        <v>41751.067361111112</v>
      </c>
      <c r="B30339" s="2">
        <v>41.923994256924679</v>
      </c>
    </row>
    <row r="30340" spans="1:2" x14ac:dyDescent="0.25">
      <c r="A30340" s="1">
        <v>41751.068055555559</v>
      </c>
      <c r="B30340" s="2">
        <v>34.17355565286659</v>
      </c>
    </row>
    <row r="30341" spans="1:2" x14ac:dyDescent="0.25">
      <c r="A30341" s="1">
        <v>41751.068749999999</v>
      </c>
      <c r="B30341" s="2">
        <v>35.372455768471745</v>
      </c>
    </row>
    <row r="30342" spans="1:2" x14ac:dyDescent="0.25">
      <c r="A30342" s="1">
        <v>41751.069444444445</v>
      </c>
      <c r="B30342" s="2">
        <v>39.007607646542603</v>
      </c>
    </row>
    <row r="30343" spans="1:2" x14ac:dyDescent="0.25">
      <c r="A30343" s="1">
        <v>41751.070138888892</v>
      </c>
      <c r="B30343" s="2">
        <v>32.742295712676665</v>
      </c>
    </row>
    <row r="30344" spans="1:2" x14ac:dyDescent="0.25">
      <c r="A30344" s="1">
        <v>41751.070833333331</v>
      </c>
      <c r="B30344" s="2">
        <v>26.980899757791729</v>
      </c>
    </row>
    <row r="30345" spans="1:2" x14ac:dyDescent="0.25">
      <c r="A30345" s="1">
        <v>41751.071527777778</v>
      </c>
      <c r="B30345" s="2">
        <v>39.405617086116401</v>
      </c>
    </row>
    <row r="30346" spans="1:2" x14ac:dyDescent="0.25">
      <c r="A30346" s="1">
        <v>41751.072222222225</v>
      </c>
      <c r="B30346" s="2">
        <v>50.61286459502444</v>
      </c>
    </row>
    <row r="30347" spans="1:2" x14ac:dyDescent="0.25">
      <c r="A30347" s="1">
        <v>41751.072916666664</v>
      </c>
      <c r="B30347" s="2">
        <v>9.7591304407865511</v>
      </c>
    </row>
    <row r="30348" spans="1:2" x14ac:dyDescent="0.25">
      <c r="A30348" s="1">
        <v>41751.073611111111</v>
      </c>
      <c r="B30348" s="2">
        <v>15.350815005326391</v>
      </c>
    </row>
    <row r="30349" spans="1:2" x14ac:dyDescent="0.25">
      <c r="A30349" s="1">
        <v>41751.074305555558</v>
      </c>
      <c r="B30349" s="2">
        <v>20.056638091690669</v>
      </c>
    </row>
    <row r="30350" spans="1:2" x14ac:dyDescent="0.25">
      <c r="A30350" s="1">
        <v>41751.074999999997</v>
      </c>
      <c r="B30350" s="2">
        <v>4.7210615760497605</v>
      </c>
    </row>
    <row r="30351" spans="1:2" x14ac:dyDescent="0.25">
      <c r="A30351" s="1">
        <v>41751.075694444444</v>
      </c>
      <c r="B30351" s="2">
        <v>-7.3277974271696316</v>
      </c>
    </row>
    <row r="30352" spans="1:2" x14ac:dyDescent="0.25">
      <c r="A30352" s="1">
        <v>41751.076388888891</v>
      </c>
      <c r="B30352" s="2">
        <v>-2.8055246215718399</v>
      </c>
    </row>
    <row r="30353" spans="1:2" x14ac:dyDescent="0.25">
      <c r="A30353" s="1">
        <v>41751.07708333333</v>
      </c>
      <c r="B30353" s="2">
        <v>2.0234704367212544</v>
      </c>
    </row>
    <row r="30354" spans="1:2" x14ac:dyDescent="0.25">
      <c r="A30354" s="1">
        <v>41751.077777777777</v>
      </c>
      <c r="B30354" s="2">
        <v>-10.284404181158363</v>
      </c>
    </row>
    <row r="30355" spans="1:2" x14ac:dyDescent="0.25">
      <c r="A30355" s="1">
        <v>41751.078472222223</v>
      </c>
      <c r="B30355" s="2">
        <v>-23.889345390597978</v>
      </c>
    </row>
    <row r="30356" spans="1:2" x14ac:dyDescent="0.25">
      <c r="A30356" s="1">
        <v>41751.07916666667</v>
      </c>
      <c r="B30356" s="2">
        <v>-18.503683356535962</v>
      </c>
    </row>
    <row r="30357" spans="1:2" x14ac:dyDescent="0.25">
      <c r="A30357" s="1">
        <v>41751.079861111109</v>
      </c>
      <c r="B30357" s="2">
        <v>-18.130526445594175</v>
      </c>
    </row>
    <row r="30358" spans="1:2" x14ac:dyDescent="0.25">
      <c r="A30358" s="1">
        <v>41751.080555555556</v>
      </c>
      <c r="B30358" s="2">
        <v>-21.004545542707394</v>
      </c>
    </row>
    <row r="30359" spans="1:2" x14ac:dyDescent="0.25">
      <c r="A30359" s="1">
        <v>41751.081250000003</v>
      </c>
      <c r="B30359" s="2">
        <v>-3.2081544535554714</v>
      </c>
    </row>
    <row r="30360" spans="1:2" x14ac:dyDescent="0.25">
      <c r="A30360" s="1">
        <v>41751.081944444442</v>
      </c>
      <c r="B30360" s="2">
        <v>18.908886778355615</v>
      </c>
    </row>
    <row r="30361" spans="1:2" x14ac:dyDescent="0.25">
      <c r="A30361" s="1">
        <v>41751.082638888889</v>
      </c>
      <c r="B30361" s="2">
        <v>20.57986812107265</v>
      </c>
    </row>
    <row r="30362" spans="1:2" x14ac:dyDescent="0.25">
      <c r="A30362" s="1">
        <v>41751.083333333336</v>
      </c>
      <c r="B30362" s="2">
        <v>44.165733100050417</v>
      </c>
    </row>
    <row r="30363" spans="1:2" x14ac:dyDescent="0.25">
      <c r="A30363" s="1">
        <v>41751.084027777775</v>
      </c>
      <c r="B30363" s="2">
        <v>36.994768882098043</v>
      </c>
    </row>
    <row r="30364" spans="1:2" x14ac:dyDescent="0.25">
      <c r="A30364" s="1">
        <v>41751.084722222222</v>
      </c>
      <c r="B30364" s="2">
        <v>46.871816188798888</v>
      </c>
    </row>
    <row r="30365" spans="1:2" x14ac:dyDescent="0.25">
      <c r="A30365" s="1">
        <v>41751.085416666669</v>
      </c>
      <c r="B30365" s="2">
        <v>45.156039845648529</v>
      </c>
    </row>
    <row r="30366" spans="1:2" x14ac:dyDescent="0.25">
      <c r="A30366" s="1">
        <v>41751.086111111108</v>
      </c>
      <c r="B30366" s="2">
        <v>55.877849280299657</v>
      </c>
    </row>
    <row r="30367" spans="1:2" x14ac:dyDescent="0.25">
      <c r="A30367" s="1">
        <v>41751.086805555555</v>
      </c>
      <c r="B30367" s="2">
        <v>84.901185157007419</v>
      </c>
    </row>
    <row r="30368" spans="1:2" x14ac:dyDescent="0.25">
      <c r="A30368" s="1">
        <v>41751.087500000001</v>
      </c>
      <c r="B30368" s="2">
        <v>55.444333618315675</v>
      </c>
    </row>
    <row r="30369" spans="1:2" x14ac:dyDescent="0.25">
      <c r="A30369" s="1">
        <v>41751.088194444441</v>
      </c>
      <c r="B30369" s="2">
        <v>56.24301004386119</v>
      </c>
    </row>
    <row r="30370" spans="1:2" x14ac:dyDescent="0.25">
      <c r="A30370" s="1">
        <v>41751.088888888888</v>
      </c>
      <c r="B30370" s="2">
        <v>43.175404623781411</v>
      </c>
    </row>
    <row r="30371" spans="1:2" x14ac:dyDescent="0.25">
      <c r="A30371" s="1">
        <v>41751.089583333334</v>
      </c>
      <c r="B30371" s="2">
        <v>49.618874150576694</v>
      </c>
    </row>
    <row r="30372" spans="1:2" x14ac:dyDescent="0.25">
      <c r="A30372" s="1">
        <v>41751.090277777781</v>
      </c>
      <c r="B30372" s="2">
        <v>71.825392498154542</v>
      </c>
    </row>
    <row r="30373" spans="1:2" x14ac:dyDescent="0.25">
      <c r="A30373" s="1">
        <v>41751.09097222222</v>
      </c>
      <c r="B30373" s="2">
        <v>57.670333629596279</v>
      </c>
    </row>
    <row r="30374" spans="1:2" x14ac:dyDescent="0.25">
      <c r="A30374" s="1">
        <v>41751.091666666667</v>
      </c>
      <c r="B30374" s="2">
        <v>64.540302586335258</v>
      </c>
    </row>
    <row r="30375" spans="1:2" x14ac:dyDescent="0.25">
      <c r="A30375" s="1">
        <v>41751.092361111114</v>
      </c>
      <c r="B30375" s="2">
        <v>66.168274609963802</v>
      </c>
    </row>
    <row r="30376" spans="1:2" x14ac:dyDescent="0.25">
      <c r="A30376" s="1">
        <v>41751.093055555553</v>
      </c>
      <c r="B30376" s="2">
        <v>56.04547036005242</v>
      </c>
    </row>
    <row r="30377" spans="1:2" x14ac:dyDescent="0.25">
      <c r="A30377" s="1">
        <v>41751.09375</v>
      </c>
      <c r="B30377" s="2">
        <v>66.624325668726428</v>
      </c>
    </row>
    <row r="30378" spans="1:2" x14ac:dyDescent="0.25">
      <c r="A30378" s="1">
        <v>41751.094444444447</v>
      </c>
      <c r="B30378" s="2">
        <v>69.909554925786992</v>
      </c>
    </row>
    <row r="30379" spans="1:2" x14ac:dyDescent="0.25">
      <c r="A30379" s="1">
        <v>41751.095138888886</v>
      </c>
      <c r="B30379" s="2">
        <v>53.8323168850077</v>
      </c>
    </row>
    <row r="30380" spans="1:2" x14ac:dyDescent="0.25">
      <c r="A30380" s="1">
        <v>41751.095833333333</v>
      </c>
      <c r="B30380" s="2">
        <v>43.893225102248834</v>
      </c>
    </row>
    <row r="30381" spans="1:2" x14ac:dyDescent="0.25">
      <c r="A30381" s="1">
        <v>41751.09652777778</v>
      </c>
      <c r="B30381" s="2">
        <v>40.073683883735065</v>
      </c>
    </row>
    <row r="30382" spans="1:2" x14ac:dyDescent="0.25">
      <c r="A30382" s="1">
        <v>41751.097222222219</v>
      </c>
      <c r="B30382" s="2">
        <v>43.054094913720228</v>
      </c>
    </row>
    <row r="30383" spans="1:2" x14ac:dyDescent="0.25">
      <c r="A30383" s="1">
        <v>41751.097916666666</v>
      </c>
      <c r="B30383" s="2">
        <v>11.417532110867311</v>
      </c>
    </row>
    <row r="30384" spans="1:2" x14ac:dyDescent="0.25">
      <c r="A30384" s="1">
        <v>41751.098611111112</v>
      </c>
      <c r="B30384" s="2">
        <v>18.087977316378723</v>
      </c>
    </row>
    <row r="30385" spans="1:2" x14ac:dyDescent="0.25">
      <c r="A30385" s="1">
        <v>41751.099305555559</v>
      </c>
      <c r="B30385" s="2">
        <v>17.929965107927305</v>
      </c>
    </row>
    <row r="30386" spans="1:2" x14ac:dyDescent="0.25">
      <c r="A30386" s="1">
        <v>41751.1</v>
      </c>
      <c r="B30386" s="2">
        <v>23.232496061798095</v>
      </c>
    </row>
    <row r="30387" spans="1:2" x14ac:dyDescent="0.25">
      <c r="A30387" s="1">
        <v>41751.100694444445</v>
      </c>
      <c r="B30387" s="2">
        <v>2.1002222352923128</v>
      </c>
    </row>
    <row r="30388" spans="1:2" x14ac:dyDescent="0.25">
      <c r="A30388" s="1">
        <v>41751.101388888892</v>
      </c>
      <c r="B30388" s="2">
        <v>10.18323667836327</v>
      </c>
    </row>
    <row r="30389" spans="1:2" x14ac:dyDescent="0.25">
      <c r="A30389" s="1">
        <v>41751.102083333331</v>
      </c>
      <c r="B30389" s="2">
        <v>14.560196342679168</v>
      </c>
    </row>
    <row r="30390" spans="1:2" x14ac:dyDescent="0.25">
      <c r="A30390" s="1">
        <v>41751.102777777778</v>
      </c>
      <c r="B30390" s="2">
        <v>7.6638914377313991</v>
      </c>
    </row>
    <row r="30391" spans="1:2" x14ac:dyDescent="0.25">
      <c r="A30391" s="1">
        <v>41751.103472222225</v>
      </c>
      <c r="B30391" s="2">
        <v>6.3825659638781564</v>
      </c>
    </row>
    <row r="30392" spans="1:2" x14ac:dyDescent="0.25">
      <c r="A30392" s="1">
        <v>41751.104166666664</v>
      </c>
      <c r="B30392" s="2">
        <v>1.5654159584809046</v>
      </c>
    </row>
    <row r="30393" spans="1:2" x14ac:dyDescent="0.25">
      <c r="A30393" s="1">
        <v>41751.104861111111</v>
      </c>
      <c r="B30393" s="2">
        <v>28.914835668914261</v>
      </c>
    </row>
    <row r="30394" spans="1:2" x14ac:dyDescent="0.25">
      <c r="A30394" s="1">
        <v>41751.105555555558</v>
      </c>
      <c r="B30394" s="2">
        <v>30.8081750165756</v>
      </c>
    </row>
    <row r="30395" spans="1:2" x14ac:dyDescent="0.25">
      <c r="A30395" s="1">
        <v>41751.106249999997</v>
      </c>
      <c r="B30395" s="2">
        <v>21.72675572559092</v>
      </c>
    </row>
    <row r="30396" spans="1:2" x14ac:dyDescent="0.25">
      <c r="A30396" s="1">
        <v>41751.106944444444</v>
      </c>
      <c r="B30396" s="2">
        <v>39.390223920896339</v>
      </c>
    </row>
    <row r="30397" spans="1:2" x14ac:dyDescent="0.25">
      <c r="A30397" s="1">
        <v>41751.107638888891</v>
      </c>
      <c r="B30397" s="2">
        <v>38.148933010457164</v>
      </c>
    </row>
    <row r="30398" spans="1:2" x14ac:dyDescent="0.25">
      <c r="A30398" s="1">
        <v>41751.10833333333</v>
      </c>
      <c r="B30398" s="2">
        <v>37.984464185912898</v>
      </c>
    </row>
    <row r="30399" spans="1:2" x14ac:dyDescent="0.25">
      <c r="A30399" s="1">
        <v>41751.109027777777</v>
      </c>
      <c r="B30399" s="2">
        <v>4.9676816314344858</v>
      </c>
    </row>
    <row r="30400" spans="1:2" x14ac:dyDescent="0.25">
      <c r="A30400" s="1">
        <v>41751.109722222223</v>
      </c>
      <c r="B30400" s="2">
        <v>13.018024369379903</v>
      </c>
    </row>
    <row r="30401" spans="1:2" x14ac:dyDescent="0.25">
      <c r="A30401" s="1">
        <v>41751.11041666667</v>
      </c>
      <c r="B30401" s="2">
        <v>-6.031840036712917</v>
      </c>
    </row>
    <row r="30402" spans="1:2" x14ac:dyDescent="0.25">
      <c r="A30402" s="1">
        <v>41751.111111111109</v>
      </c>
      <c r="B30402" s="2">
        <v>42.549155245268288</v>
      </c>
    </row>
    <row r="30403" spans="1:2" x14ac:dyDescent="0.25">
      <c r="A30403" s="1">
        <v>41751.111805555556</v>
      </c>
      <c r="B30403" s="2">
        <v>-1.9665060832934007</v>
      </c>
    </row>
    <row r="30404" spans="1:2" x14ac:dyDescent="0.25">
      <c r="A30404" s="1">
        <v>41751.112500000003</v>
      </c>
      <c r="B30404" s="2">
        <v>-2.2506047138386447</v>
      </c>
    </row>
    <row r="30405" spans="1:2" x14ac:dyDescent="0.25">
      <c r="A30405" s="1">
        <v>41751.113194444442</v>
      </c>
      <c r="B30405" s="2">
        <v>1.2352759734380621</v>
      </c>
    </row>
    <row r="30406" spans="1:2" x14ac:dyDescent="0.25">
      <c r="A30406" s="1">
        <v>41751.113888888889</v>
      </c>
      <c r="B30406" s="2">
        <v>-13.143803462179616</v>
      </c>
    </row>
    <row r="30407" spans="1:2" x14ac:dyDescent="0.25">
      <c r="A30407" s="1">
        <v>41751.114583333336</v>
      </c>
      <c r="B30407" s="2">
        <v>-7.3028574028696314</v>
      </c>
    </row>
    <row r="30408" spans="1:2" x14ac:dyDescent="0.25">
      <c r="A30408" s="1">
        <v>41751.115277777775</v>
      </c>
      <c r="B30408" s="2">
        <v>1.9440861803969407</v>
      </c>
    </row>
    <row r="30409" spans="1:2" x14ac:dyDescent="0.25">
      <c r="A30409" s="1">
        <v>41751.115972222222</v>
      </c>
      <c r="B30409" s="2">
        <v>5.8379475092660869</v>
      </c>
    </row>
    <row r="30410" spans="1:2" x14ac:dyDescent="0.25">
      <c r="A30410" s="1">
        <v>41751.116666666669</v>
      </c>
      <c r="B30410" s="2">
        <v>3.1469013353630242</v>
      </c>
    </row>
    <row r="30411" spans="1:2" x14ac:dyDescent="0.25">
      <c r="A30411" s="1">
        <v>41751.117361111108</v>
      </c>
      <c r="B30411" s="2">
        <v>0.43156282324634959</v>
      </c>
    </row>
    <row r="30412" spans="1:2" x14ac:dyDescent="0.25">
      <c r="A30412" s="1">
        <v>41751.118055555555</v>
      </c>
      <c r="B30412" s="2">
        <v>9.3949846547082423</v>
      </c>
    </row>
    <row r="30413" spans="1:2" x14ac:dyDescent="0.25">
      <c r="A30413" s="1">
        <v>41751.118750000001</v>
      </c>
      <c r="B30413" s="2">
        <v>25.753350239497134</v>
      </c>
    </row>
    <row r="30414" spans="1:2" x14ac:dyDescent="0.25">
      <c r="A30414" s="1">
        <v>41751.119444444441</v>
      </c>
      <c r="B30414" s="2">
        <v>9.6251667779346466</v>
      </c>
    </row>
    <row r="30415" spans="1:2" x14ac:dyDescent="0.25">
      <c r="A30415" s="1">
        <v>41751.120138888888</v>
      </c>
      <c r="B30415" s="2">
        <v>7.4329640960341443</v>
      </c>
    </row>
    <row r="30416" spans="1:2" x14ac:dyDescent="0.25">
      <c r="A30416" s="1">
        <v>41751.120833333334</v>
      </c>
      <c r="B30416" s="2">
        <v>16.273713921656356</v>
      </c>
    </row>
    <row r="30417" spans="1:2" x14ac:dyDescent="0.25">
      <c r="A30417" s="1">
        <v>41751.121527777781</v>
      </c>
      <c r="B30417" s="2">
        <v>21.241729123829767</v>
      </c>
    </row>
    <row r="30418" spans="1:2" x14ac:dyDescent="0.25">
      <c r="A30418" s="1">
        <v>41751.12222222222</v>
      </c>
      <c r="B30418" s="2">
        <v>13.622382051372551</v>
      </c>
    </row>
    <row r="30419" spans="1:2" x14ac:dyDescent="0.25">
      <c r="A30419" s="1">
        <v>41751.122916666667</v>
      </c>
      <c r="B30419" s="2">
        <v>36.782509051014976</v>
      </c>
    </row>
    <row r="30420" spans="1:2" x14ac:dyDescent="0.25">
      <c r="A30420" s="1">
        <v>41751.123611111114</v>
      </c>
      <c r="B30420" s="2">
        <v>15.212293430001228</v>
      </c>
    </row>
    <row r="30421" spans="1:2" x14ac:dyDescent="0.25">
      <c r="A30421" s="1">
        <v>41751.124305555553</v>
      </c>
      <c r="B30421" s="2">
        <v>24.51988629519013</v>
      </c>
    </row>
    <row r="30422" spans="1:2" x14ac:dyDescent="0.25">
      <c r="A30422" s="1">
        <v>41751.125</v>
      </c>
      <c r="B30422" s="2">
        <v>12.982372845207768</v>
      </c>
    </row>
    <row r="30423" spans="1:2" x14ac:dyDescent="0.25">
      <c r="A30423" s="1">
        <v>41751.125694444447</v>
      </c>
      <c r="B30423" s="2">
        <v>18.451843522848353</v>
      </c>
    </row>
    <row r="30424" spans="1:2" x14ac:dyDescent="0.25">
      <c r="A30424" s="1">
        <v>41751.126388888886</v>
      </c>
      <c r="B30424" s="2">
        <v>18.410853016613693</v>
      </c>
    </row>
    <row r="30425" spans="1:2" x14ac:dyDescent="0.25">
      <c r="A30425" s="1">
        <v>41751.127083333333</v>
      </c>
      <c r="B30425" s="2">
        <v>12.576151549646237</v>
      </c>
    </row>
    <row r="30426" spans="1:2" x14ac:dyDescent="0.25">
      <c r="A30426" s="1">
        <v>41751.12777777778</v>
      </c>
      <c r="B30426" s="2">
        <v>6.9073578789212657</v>
      </c>
    </row>
    <row r="30427" spans="1:2" x14ac:dyDescent="0.25">
      <c r="A30427" s="1">
        <v>41751.128472222219</v>
      </c>
      <c r="B30427" s="2">
        <v>9.8640389817134437</v>
      </c>
    </row>
    <row r="30428" spans="1:2" x14ac:dyDescent="0.25">
      <c r="A30428" s="1">
        <v>41751.129166666666</v>
      </c>
      <c r="B30428" s="2">
        <v>17.839232948250022</v>
      </c>
    </row>
    <row r="30429" spans="1:2" x14ac:dyDescent="0.25">
      <c r="A30429" s="1">
        <v>41751.129861111112</v>
      </c>
      <c r="B30429" s="2">
        <v>18.811899274132884</v>
      </c>
    </row>
    <row r="30430" spans="1:2" x14ac:dyDescent="0.25">
      <c r="A30430" s="1">
        <v>41751.130555555559</v>
      </c>
      <c r="B30430" s="2">
        <v>16.930505109003025</v>
      </c>
    </row>
    <row r="30431" spans="1:2" x14ac:dyDescent="0.25">
      <c r="A30431" s="1">
        <v>41751.131249999999</v>
      </c>
      <c r="B30431" s="2">
        <v>31.768266731362626</v>
      </c>
    </row>
    <row r="30432" spans="1:2" x14ac:dyDescent="0.25">
      <c r="A30432" s="1">
        <v>41751.131944444445</v>
      </c>
      <c r="B30432" s="2">
        <v>22.833540525632998</v>
      </c>
    </row>
    <row r="30433" spans="1:2" x14ac:dyDescent="0.25">
      <c r="A30433" s="1">
        <v>41751.132638888892</v>
      </c>
      <c r="B30433" s="2">
        <v>18.443846629392951</v>
      </c>
    </row>
    <row r="30434" spans="1:2" x14ac:dyDescent="0.25">
      <c r="A30434" s="1">
        <v>41751.133333333331</v>
      </c>
      <c r="B30434" s="2">
        <v>-1.2520027445953019</v>
      </c>
    </row>
    <row r="30435" spans="1:2" x14ac:dyDescent="0.25">
      <c r="A30435" s="1">
        <v>41751.134027777778</v>
      </c>
      <c r="B30435" s="2">
        <v>-4.0325009116822912</v>
      </c>
    </row>
    <row r="30436" spans="1:2" x14ac:dyDescent="0.25">
      <c r="A30436" s="1">
        <v>41751.134722222225</v>
      </c>
      <c r="B30436" s="2">
        <v>-5.7253478869167642</v>
      </c>
    </row>
    <row r="30437" spans="1:2" x14ac:dyDescent="0.25">
      <c r="A30437" s="1">
        <v>41751.135416666664</v>
      </c>
      <c r="B30437" s="2">
        <v>-17.394595065219256</v>
      </c>
    </row>
    <row r="30438" spans="1:2" x14ac:dyDescent="0.25">
      <c r="A30438" s="1">
        <v>41751.136111111111</v>
      </c>
      <c r="B30438" s="2">
        <v>-3.9421022726881345</v>
      </c>
    </row>
    <row r="30439" spans="1:2" x14ac:dyDescent="0.25">
      <c r="A30439" s="1">
        <v>41751.136805555558</v>
      </c>
      <c r="B30439" s="2">
        <v>-3.7144883104384161</v>
      </c>
    </row>
    <row r="30440" spans="1:2" x14ac:dyDescent="0.25">
      <c r="A30440" s="1">
        <v>41751.137499999997</v>
      </c>
      <c r="B30440" s="2">
        <v>-9.4661881754862414</v>
      </c>
    </row>
    <row r="30441" spans="1:2" x14ac:dyDescent="0.25">
      <c r="A30441" s="1">
        <v>41751.138194444444</v>
      </c>
      <c r="B30441" s="2">
        <v>-7.8296873580201156</v>
      </c>
    </row>
    <row r="30442" spans="1:2" x14ac:dyDescent="0.25">
      <c r="A30442" s="1">
        <v>41751.138888888891</v>
      </c>
      <c r="B30442" s="2">
        <v>-10.011355425266629</v>
      </c>
    </row>
    <row r="30443" spans="1:2" x14ac:dyDescent="0.25">
      <c r="A30443" s="1">
        <v>41751.13958333333</v>
      </c>
      <c r="B30443" s="2">
        <v>-14.842667709023347</v>
      </c>
    </row>
    <row r="30444" spans="1:2" x14ac:dyDescent="0.25">
      <c r="A30444" s="1">
        <v>41751.140277777777</v>
      </c>
      <c r="B30444" s="2">
        <v>-27.013479824605263</v>
      </c>
    </row>
    <row r="30445" spans="1:2" x14ac:dyDescent="0.25">
      <c r="A30445" s="1">
        <v>41751.140972222223</v>
      </c>
      <c r="B30445" s="2">
        <v>-47.593067706906972</v>
      </c>
    </row>
    <row r="30446" spans="1:2" x14ac:dyDescent="0.25">
      <c r="A30446" s="1">
        <v>41751.14166666667</v>
      </c>
      <c r="B30446" s="2">
        <v>-27.328450330943937</v>
      </c>
    </row>
    <row r="30447" spans="1:2" x14ac:dyDescent="0.25">
      <c r="A30447" s="1">
        <v>41751.142361111109</v>
      </c>
      <c r="B30447" s="2">
        <v>-39.714184251332455</v>
      </c>
    </row>
    <row r="30448" spans="1:2" x14ac:dyDescent="0.25">
      <c r="A30448" s="1">
        <v>41751.143055555556</v>
      </c>
      <c r="B30448" s="2">
        <v>16.009793299666853</v>
      </c>
    </row>
    <row r="30449" spans="1:2" x14ac:dyDescent="0.25">
      <c r="A30449" s="1">
        <v>41751.143750000003</v>
      </c>
      <c r="B30449" s="2">
        <v>39.717801069522103</v>
      </c>
    </row>
    <row r="30450" spans="1:2" x14ac:dyDescent="0.25">
      <c r="A30450" s="1">
        <v>41751.144444444442</v>
      </c>
      <c r="B30450" s="2">
        <v>34.588402937683959</v>
      </c>
    </row>
    <row r="30451" spans="1:2" x14ac:dyDescent="0.25">
      <c r="A30451" s="1">
        <v>41751.145138888889</v>
      </c>
      <c r="B30451" s="2">
        <v>17.25651340059121</v>
      </c>
    </row>
    <row r="30452" spans="1:2" x14ac:dyDescent="0.25">
      <c r="A30452" s="1">
        <v>41751.145833333336</v>
      </c>
      <c r="B30452" s="2">
        <v>22.30350179693572</v>
      </c>
    </row>
    <row r="30453" spans="1:2" x14ac:dyDescent="0.25">
      <c r="A30453" s="1">
        <v>41751.146527777775</v>
      </c>
      <c r="B30453" s="2">
        <v>25.993064648958775</v>
      </c>
    </row>
    <row r="30454" spans="1:2" x14ac:dyDescent="0.25">
      <c r="A30454" s="1">
        <v>41751.147222222222</v>
      </c>
      <c r="B30454" s="2">
        <v>37.638226852133329</v>
      </c>
    </row>
    <row r="30455" spans="1:2" x14ac:dyDescent="0.25">
      <c r="A30455" s="1">
        <v>41751.147916666669</v>
      </c>
      <c r="B30455" s="2">
        <v>25.129061678434663</v>
      </c>
    </row>
    <row r="30456" spans="1:2" x14ac:dyDescent="0.25">
      <c r="A30456" s="1">
        <v>41751.148611111108</v>
      </c>
      <c r="B30456" s="2">
        <v>48.474179140831133</v>
      </c>
    </row>
    <row r="30457" spans="1:2" x14ac:dyDescent="0.25">
      <c r="A30457" s="1">
        <v>41751.149305555555</v>
      </c>
      <c r="B30457" s="2">
        <v>45.028956144985081</v>
      </c>
    </row>
    <row r="30458" spans="1:2" x14ac:dyDescent="0.25">
      <c r="A30458" s="1">
        <v>41751.15</v>
      </c>
      <c r="B30458" s="2">
        <v>47.459823810957218</v>
      </c>
    </row>
    <row r="30459" spans="1:2" x14ac:dyDescent="0.25">
      <c r="A30459" s="1">
        <v>41751.150694444441</v>
      </c>
      <c r="B30459" s="2">
        <v>53.551218025135071</v>
      </c>
    </row>
    <row r="30460" spans="1:2" x14ac:dyDescent="0.25">
      <c r="A30460" s="1">
        <v>41751.151388888888</v>
      </c>
      <c r="B30460" s="2">
        <v>46.12193063013838</v>
      </c>
    </row>
    <row r="30461" spans="1:2" x14ac:dyDescent="0.25">
      <c r="A30461" s="1">
        <v>41751.152083333334</v>
      </c>
      <c r="B30461" s="2">
        <v>49.536463443651158</v>
      </c>
    </row>
    <row r="30462" spans="1:2" x14ac:dyDescent="0.25">
      <c r="A30462" s="1">
        <v>41751.152777777781</v>
      </c>
      <c r="B30462" s="2">
        <v>42.260657207759991</v>
      </c>
    </row>
    <row r="30463" spans="1:2" x14ac:dyDescent="0.25">
      <c r="A30463" s="1">
        <v>41751.15347222222</v>
      </c>
      <c r="B30463" s="2">
        <v>54.895113009148432</v>
      </c>
    </row>
    <row r="30464" spans="1:2" x14ac:dyDescent="0.25">
      <c r="A30464" s="1">
        <v>41751.154166666667</v>
      </c>
      <c r="B30464" s="2">
        <v>35.264032530969899</v>
      </c>
    </row>
    <row r="30465" spans="1:2" x14ac:dyDescent="0.25">
      <c r="A30465" s="1">
        <v>41751.154861111114</v>
      </c>
      <c r="B30465" s="2">
        <v>65.230205640191954</v>
      </c>
    </row>
    <row r="30466" spans="1:2" x14ac:dyDescent="0.25">
      <c r="A30466" s="1">
        <v>41751.155555555553</v>
      </c>
      <c r="B30466" s="2">
        <v>76.559776810889403</v>
      </c>
    </row>
    <row r="30467" spans="1:2" x14ac:dyDescent="0.25">
      <c r="A30467" s="1">
        <v>41751.15625</v>
      </c>
      <c r="B30467" s="2">
        <v>48.933503747866297</v>
      </c>
    </row>
    <row r="30468" spans="1:2" x14ac:dyDescent="0.25">
      <c r="A30468" s="1">
        <v>41751.156944444447</v>
      </c>
      <c r="B30468" s="2">
        <v>64.999496472755951</v>
      </c>
    </row>
    <row r="30469" spans="1:2" x14ac:dyDescent="0.25">
      <c r="A30469" s="1">
        <v>41751.157638888886</v>
      </c>
      <c r="B30469" s="2">
        <v>51.059562407450962</v>
      </c>
    </row>
    <row r="30470" spans="1:2" x14ac:dyDescent="0.25">
      <c r="A30470" s="1">
        <v>41751.158333333333</v>
      </c>
      <c r="B30470" s="2">
        <v>59.943136654162664</v>
      </c>
    </row>
    <row r="30471" spans="1:2" x14ac:dyDescent="0.25">
      <c r="A30471" s="1">
        <v>41751.15902777778</v>
      </c>
      <c r="B30471" s="2">
        <v>66.585096907234401</v>
      </c>
    </row>
    <row r="30472" spans="1:2" x14ac:dyDescent="0.25">
      <c r="A30472" s="1">
        <v>41751.159722222219</v>
      </c>
      <c r="B30472" s="2">
        <v>60.902401678001233</v>
      </c>
    </row>
    <row r="30473" spans="1:2" x14ac:dyDescent="0.25">
      <c r="A30473" s="1">
        <v>41751.160416666666</v>
      </c>
      <c r="B30473" s="2">
        <v>67.562426956109505</v>
      </c>
    </row>
    <row r="30474" spans="1:2" x14ac:dyDescent="0.25">
      <c r="A30474" s="1">
        <v>41751.161111111112</v>
      </c>
      <c r="B30474" s="2">
        <v>65.405545353652755</v>
      </c>
    </row>
    <row r="30475" spans="1:2" x14ac:dyDescent="0.25">
      <c r="A30475" s="1">
        <v>41751.161805555559</v>
      </c>
      <c r="B30475" s="2">
        <v>125.8432667708296</v>
      </c>
    </row>
    <row r="30476" spans="1:2" x14ac:dyDescent="0.25">
      <c r="A30476" s="1">
        <v>41751.162499999999</v>
      </c>
      <c r="B30476" s="2">
        <v>36.530210060043466</v>
      </c>
    </row>
    <row r="30477" spans="1:2" x14ac:dyDescent="0.25">
      <c r="A30477" s="1">
        <v>41751.163194444445</v>
      </c>
      <c r="B30477" s="2">
        <v>32.414261423517992</v>
      </c>
    </row>
    <row r="30478" spans="1:2" x14ac:dyDescent="0.25">
      <c r="A30478" s="1">
        <v>41751.163888888892</v>
      </c>
      <c r="B30478" s="2">
        <v>50.209806744842595</v>
      </c>
    </row>
    <row r="30479" spans="1:2" x14ac:dyDescent="0.25">
      <c r="A30479" s="1">
        <v>41751.164583333331</v>
      </c>
      <c r="B30479" s="2">
        <v>43.087481585010636</v>
      </c>
    </row>
    <row r="30480" spans="1:2" x14ac:dyDescent="0.25">
      <c r="A30480" s="1">
        <v>41751.165277777778</v>
      </c>
      <c r="B30480" s="2">
        <v>33.463675791077065</v>
      </c>
    </row>
    <row r="30481" spans="1:2" x14ac:dyDescent="0.25">
      <c r="A30481" s="1">
        <v>41751.165972222225</v>
      </c>
      <c r="B30481" s="2">
        <v>29.456461512619718</v>
      </c>
    </row>
    <row r="30482" spans="1:2" x14ac:dyDescent="0.25">
      <c r="A30482" s="1">
        <v>41751.166666666664</v>
      </c>
      <c r="B30482" s="2">
        <v>37.782832144346322</v>
      </c>
    </row>
    <row r="30483" spans="1:2" x14ac:dyDescent="0.25">
      <c r="A30483" s="1">
        <v>41751.167361111111</v>
      </c>
      <c r="B30483" s="2">
        <v>21.608946858876394</v>
      </c>
    </row>
    <row r="30484" spans="1:2" x14ac:dyDescent="0.25">
      <c r="A30484" s="1">
        <v>41751.168055555558</v>
      </c>
      <c r="B30484" s="2">
        <v>25.205754962423818</v>
      </c>
    </row>
    <row r="30485" spans="1:2" x14ac:dyDescent="0.25">
      <c r="A30485" s="1">
        <v>41751.168749999997</v>
      </c>
      <c r="B30485" s="2">
        <v>36.558007391882711</v>
      </c>
    </row>
    <row r="30486" spans="1:2" x14ac:dyDescent="0.25">
      <c r="A30486" s="1">
        <v>41751.169444444444</v>
      </c>
      <c r="B30486" s="2">
        <v>2.9717644170136435</v>
      </c>
    </row>
    <row r="30487" spans="1:2" x14ac:dyDescent="0.25">
      <c r="A30487" s="1">
        <v>41751.170138888891</v>
      </c>
      <c r="B30487" s="2">
        <v>-6.2292789264966508</v>
      </c>
    </row>
    <row r="30488" spans="1:2" x14ac:dyDescent="0.25">
      <c r="A30488" s="1">
        <v>41751.17083333333</v>
      </c>
      <c r="B30488" s="2">
        <v>-5.4902802018730048</v>
      </c>
    </row>
    <row r="30489" spans="1:2" x14ac:dyDescent="0.25">
      <c r="A30489" s="1">
        <v>41751.171527777777</v>
      </c>
      <c r="B30489" s="2">
        <v>0.1989675631713908</v>
      </c>
    </row>
    <row r="30490" spans="1:2" x14ac:dyDescent="0.25">
      <c r="A30490" s="1">
        <v>41751.172222222223</v>
      </c>
      <c r="B30490" s="2">
        <v>-4.8843326149889128</v>
      </c>
    </row>
    <row r="30491" spans="1:2" x14ac:dyDescent="0.25">
      <c r="A30491" s="1">
        <v>41751.17291666667</v>
      </c>
      <c r="B30491" s="2">
        <v>-8.4512188776786079</v>
      </c>
    </row>
    <row r="30492" spans="1:2" x14ac:dyDescent="0.25">
      <c r="A30492" s="1">
        <v>41751.173611111109</v>
      </c>
      <c r="B30492" s="2">
        <v>15.277179777891918</v>
      </c>
    </row>
    <row r="30493" spans="1:2" x14ac:dyDescent="0.25">
      <c r="A30493" s="1">
        <v>41751.174305555556</v>
      </c>
      <c r="B30493" s="2">
        <v>45.802129783811203</v>
      </c>
    </row>
    <row r="30494" spans="1:2" x14ac:dyDescent="0.25">
      <c r="A30494" s="1">
        <v>41751.175000000003</v>
      </c>
      <c r="B30494" s="2">
        <v>32.835950714890593</v>
      </c>
    </row>
    <row r="30495" spans="1:2" x14ac:dyDescent="0.25">
      <c r="A30495" s="1">
        <v>41751.175694444442</v>
      </c>
      <c r="B30495" s="2">
        <v>28.988207189049959</v>
      </c>
    </row>
    <row r="30496" spans="1:2" x14ac:dyDescent="0.25">
      <c r="A30496" s="1">
        <v>41751.176388888889</v>
      </c>
      <c r="B30496" s="2">
        <v>28.604450091498681</v>
      </c>
    </row>
    <row r="30497" spans="1:2" x14ac:dyDescent="0.25">
      <c r="A30497" s="1">
        <v>41751.177083333336</v>
      </c>
      <c r="B30497" s="2">
        <v>22.735540675364611</v>
      </c>
    </row>
    <row r="30498" spans="1:2" x14ac:dyDescent="0.25">
      <c r="A30498" s="1">
        <v>41751.177777777775</v>
      </c>
      <c r="B30498" s="2">
        <v>7.0444360810062792</v>
      </c>
    </row>
    <row r="30499" spans="1:2" x14ac:dyDescent="0.25">
      <c r="A30499" s="1">
        <v>41751.178472222222</v>
      </c>
      <c r="B30499" s="2">
        <v>10.34820628901022</v>
      </c>
    </row>
    <row r="30500" spans="1:2" x14ac:dyDescent="0.25">
      <c r="A30500" s="1">
        <v>41751.179166666669</v>
      </c>
      <c r="B30500" s="2">
        <v>27.025890208782464</v>
      </c>
    </row>
    <row r="30501" spans="1:2" x14ac:dyDescent="0.25">
      <c r="A30501" s="1">
        <v>41751.179861111108</v>
      </c>
      <c r="B30501" s="2">
        <v>1.960390298676066</v>
      </c>
    </row>
    <row r="30502" spans="1:2" x14ac:dyDescent="0.25">
      <c r="A30502" s="1">
        <v>41751.180555555555</v>
      </c>
      <c r="B30502" s="2">
        <v>41.907676847431141</v>
      </c>
    </row>
    <row r="30503" spans="1:2" x14ac:dyDescent="0.25">
      <c r="A30503" s="1">
        <v>41751.181250000001</v>
      </c>
      <c r="B30503" s="2">
        <v>93.386192773288343</v>
      </c>
    </row>
    <row r="30504" spans="1:2" x14ac:dyDescent="0.25">
      <c r="A30504" s="1">
        <v>41751.181944444441</v>
      </c>
      <c r="B30504" s="2">
        <v>93.576166748853083</v>
      </c>
    </row>
    <row r="30505" spans="1:2" x14ac:dyDescent="0.25">
      <c r="A30505" s="1">
        <v>41751.182638888888</v>
      </c>
      <c r="B30505" s="2">
        <v>85.05056304222866</v>
      </c>
    </row>
    <row r="30506" spans="1:2" x14ac:dyDescent="0.25">
      <c r="A30506" s="1">
        <v>41751.183333333334</v>
      </c>
      <c r="B30506" s="2">
        <v>73.697896927199324</v>
      </c>
    </row>
    <row r="30507" spans="1:2" x14ac:dyDescent="0.25">
      <c r="A30507" s="1">
        <v>41751.184027777781</v>
      </c>
      <c r="B30507" s="2">
        <v>78.223167113926806</v>
      </c>
    </row>
    <row r="30508" spans="1:2" x14ac:dyDescent="0.25">
      <c r="A30508" s="1">
        <v>41751.18472222222</v>
      </c>
      <c r="B30508" s="2">
        <v>95.443747419524399</v>
      </c>
    </row>
    <row r="30509" spans="1:2" x14ac:dyDescent="0.25">
      <c r="A30509" s="1">
        <v>41751.185416666667</v>
      </c>
      <c r="B30509" s="2">
        <v>77.183782094489047</v>
      </c>
    </row>
    <row r="30510" spans="1:2" x14ac:dyDescent="0.25">
      <c r="A30510" s="1">
        <v>41751.186111111114</v>
      </c>
      <c r="B30510" s="2">
        <v>71.369459746383171</v>
      </c>
    </row>
    <row r="30511" spans="1:2" x14ac:dyDescent="0.25">
      <c r="A30511" s="1">
        <v>41751.186805555553</v>
      </c>
      <c r="B30511" s="2">
        <v>82.953936537124292</v>
      </c>
    </row>
    <row r="30512" spans="1:2" x14ac:dyDescent="0.25">
      <c r="A30512" s="1">
        <v>41751.1875</v>
      </c>
      <c r="B30512" s="2">
        <v>61.254231712389448</v>
      </c>
    </row>
    <row r="30513" spans="1:2" x14ac:dyDescent="0.25">
      <c r="A30513" s="1">
        <v>41751.188194444447</v>
      </c>
      <c r="B30513" s="2">
        <v>54.44149903978105</v>
      </c>
    </row>
    <row r="30514" spans="1:2" x14ac:dyDescent="0.25">
      <c r="A30514" s="1">
        <v>41751.188888888886</v>
      </c>
      <c r="B30514" s="2">
        <v>44.995997142381384</v>
      </c>
    </row>
    <row r="30515" spans="1:2" x14ac:dyDescent="0.25">
      <c r="A30515" s="1">
        <v>41751.189583333333</v>
      </c>
      <c r="B30515" s="2">
        <v>54.880795610644661</v>
      </c>
    </row>
    <row r="30516" spans="1:2" x14ac:dyDescent="0.25">
      <c r="A30516" s="1">
        <v>41751.19027777778</v>
      </c>
      <c r="B30516" s="2">
        <v>38.122886557542856</v>
      </c>
    </row>
    <row r="30517" spans="1:2" x14ac:dyDescent="0.25">
      <c r="A30517" s="1">
        <v>41751.190972222219</v>
      </c>
      <c r="B30517" s="2">
        <v>57.012382817175236</v>
      </c>
    </row>
    <row r="30518" spans="1:2" x14ac:dyDescent="0.25">
      <c r="A30518" s="1">
        <v>41751.191666666666</v>
      </c>
      <c r="B30518" s="2">
        <v>51.991278621557285</v>
      </c>
    </row>
    <row r="30519" spans="1:2" x14ac:dyDescent="0.25">
      <c r="A30519" s="1">
        <v>41751.192361111112</v>
      </c>
      <c r="B30519" s="2">
        <v>59.298751770342157</v>
      </c>
    </row>
    <row r="30520" spans="1:2" x14ac:dyDescent="0.25">
      <c r="A30520" s="1">
        <v>41751.193055555559</v>
      </c>
      <c r="B30520" s="2">
        <v>43.333132909489599</v>
      </c>
    </row>
    <row r="30521" spans="1:2" x14ac:dyDescent="0.25">
      <c r="A30521" s="1">
        <v>41751.193749999999</v>
      </c>
      <c r="B30521" s="2">
        <v>34.144045719228842</v>
      </c>
    </row>
    <row r="30522" spans="1:2" x14ac:dyDescent="0.25">
      <c r="A30522" s="1">
        <v>41751.194444444445</v>
      </c>
      <c r="B30522" s="2">
        <v>27.510791261486641</v>
      </c>
    </row>
    <row r="30523" spans="1:2" x14ac:dyDescent="0.25">
      <c r="A30523" s="1">
        <v>41751.195138888892</v>
      </c>
      <c r="B30523" s="2">
        <v>24.333236539092468</v>
      </c>
    </row>
    <row r="30524" spans="1:2" x14ac:dyDescent="0.25">
      <c r="A30524" s="1">
        <v>41751.195833333331</v>
      </c>
      <c r="B30524" s="2">
        <v>28.192538532748404</v>
      </c>
    </row>
    <row r="30525" spans="1:2" x14ac:dyDescent="0.25">
      <c r="A30525" s="1">
        <v>41751.196527777778</v>
      </c>
      <c r="B30525" s="2">
        <v>21.81527749703946</v>
      </c>
    </row>
    <row r="30526" spans="1:2" x14ac:dyDescent="0.25">
      <c r="A30526" s="1">
        <v>41751.197222222225</v>
      </c>
      <c r="B30526" s="2">
        <v>16.112100706182083</v>
      </c>
    </row>
    <row r="30527" spans="1:2" x14ac:dyDescent="0.25">
      <c r="A30527" s="1">
        <v>41751.197916666664</v>
      </c>
      <c r="B30527" s="2">
        <v>33.538397903916966</v>
      </c>
    </row>
    <row r="30528" spans="1:2" x14ac:dyDescent="0.25">
      <c r="A30528" s="1">
        <v>41751.198611111111</v>
      </c>
      <c r="B30528" s="2">
        <v>72.017302768547964</v>
      </c>
    </row>
    <row r="30529" spans="1:2" x14ac:dyDescent="0.25">
      <c r="A30529" s="1">
        <v>41751.199305555558</v>
      </c>
      <c r="B30529" s="2">
        <v>78.375425077121562</v>
      </c>
    </row>
    <row r="30530" spans="1:2" x14ac:dyDescent="0.25">
      <c r="A30530" s="1">
        <v>41751.199999999997</v>
      </c>
      <c r="B30530" s="2">
        <v>67.48436479973995</v>
      </c>
    </row>
    <row r="30531" spans="1:2" x14ac:dyDescent="0.25">
      <c r="A30531" s="1">
        <v>41751.200694444444</v>
      </c>
      <c r="B30531" s="2">
        <v>60.428283577925562</v>
      </c>
    </row>
    <row r="30532" spans="1:2" x14ac:dyDescent="0.25">
      <c r="A30532" s="1">
        <v>41751.201388888891</v>
      </c>
      <c r="B30532" s="2">
        <v>70.445649018014464</v>
      </c>
    </row>
    <row r="30533" spans="1:2" x14ac:dyDescent="0.25">
      <c r="A30533" s="1">
        <v>41751.20208333333</v>
      </c>
      <c r="B30533" s="2">
        <v>64.133234723975576</v>
      </c>
    </row>
    <row r="30534" spans="1:2" x14ac:dyDescent="0.25">
      <c r="A30534" s="1">
        <v>41751.202777777777</v>
      </c>
      <c r="B30534" s="2">
        <v>63.985058137504772</v>
      </c>
    </row>
    <row r="30535" spans="1:2" x14ac:dyDescent="0.25">
      <c r="A30535" s="1">
        <v>41751.203472222223</v>
      </c>
      <c r="B30535" s="2">
        <v>55.995078887636922</v>
      </c>
    </row>
    <row r="30536" spans="1:2" x14ac:dyDescent="0.25">
      <c r="A30536" s="1">
        <v>41751.20416666667</v>
      </c>
      <c r="B30536" s="2">
        <v>70.177039762161442</v>
      </c>
    </row>
    <row r="30537" spans="1:2" x14ac:dyDescent="0.25">
      <c r="A30537" s="1">
        <v>41751.204861111109</v>
      </c>
      <c r="B30537" s="2">
        <v>57.448536641002285</v>
      </c>
    </row>
    <row r="30538" spans="1:2" x14ac:dyDescent="0.25">
      <c r="A30538" s="1">
        <v>41751.205555555556</v>
      </c>
      <c r="B30538" s="2">
        <v>62.037309298994174</v>
      </c>
    </row>
    <row r="30539" spans="1:2" x14ac:dyDescent="0.25">
      <c r="A30539" s="1">
        <v>41751.206250000003</v>
      </c>
      <c r="B30539" s="2">
        <v>72.004582100747697</v>
      </c>
    </row>
    <row r="30540" spans="1:2" x14ac:dyDescent="0.25">
      <c r="A30540" s="1">
        <v>41751.206944444442</v>
      </c>
      <c r="B30540" s="2">
        <v>78.413403219862573</v>
      </c>
    </row>
    <row r="30541" spans="1:2" x14ac:dyDescent="0.25">
      <c r="A30541" s="1">
        <v>41751.207638888889</v>
      </c>
      <c r="B30541" s="2">
        <v>79.154172322487767</v>
      </c>
    </row>
    <row r="30542" spans="1:2" x14ac:dyDescent="0.25">
      <c r="A30542" s="1">
        <v>41751.208333333336</v>
      </c>
      <c r="B30542" s="2">
        <v>82.293197137821693</v>
      </c>
    </row>
    <row r="30543" spans="1:2" x14ac:dyDescent="0.25">
      <c r="A30543" s="1">
        <v>41751.209027777775</v>
      </c>
      <c r="B30543" s="2">
        <v>93.931707712231827</v>
      </c>
    </row>
    <row r="30544" spans="1:2" x14ac:dyDescent="0.25">
      <c r="A30544" s="1">
        <v>41751.209722222222</v>
      </c>
      <c r="B30544" s="2">
        <v>83.393055711125882</v>
      </c>
    </row>
    <row r="30545" spans="1:2" x14ac:dyDescent="0.25">
      <c r="A30545" s="1">
        <v>41751.210416666669</v>
      </c>
      <c r="B30545" s="2">
        <v>78.625527405894047</v>
      </c>
    </row>
    <row r="30546" spans="1:2" x14ac:dyDescent="0.25">
      <c r="A30546" s="1">
        <v>41751.211111111108</v>
      </c>
      <c r="B30546" s="2">
        <v>70.926721890218317</v>
      </c>
    </row>
    <row r="30547" spans="1:2" x14ac:dyDescent="0.25">
      <c r="A30547" s="1">
        <v>41751.211805555555</v>
      </c>
      <c r="B30547" s="2">
        <v>56.466357003099986</v>
      </c>
    </row>
    <row r="30548" spans="1:2" x14ac:dyDescent="0.25">
      <c r="A30548" s="1">
        <v>41751.212500000001</v>
      </c>
      <c r="B30548" s="2">
        <v>54.185767683556577</v>
      </c>
    </row>
    <row r="30549" spans="1:2" x14ac:dyDescent="0.25">
      <c r="A30549" s="1">
        <v>41751.213194444441</v>
      </c>
      <c r="B30549" s="2">
        <v>29.620993946830762</v>
      </c>
    </row>
    <row r="30550" spans="1:2" x14ac:dyDescent="0.25">
      <c r="A30550" s="1">
        <v>41751.213888888888</v>
      </c>
      <c r="B30550" s="2">
        <v>38.633202603635922</v>
      </c>
    </row>
    <row r="30551" spans="1:2" x14ac:dyDescent="0.25">
      <c r="A30551" s="1">
        <v>41751.214583333334</v>
      </c>
      <c r="B30551" s="2">
        <v>29.765692475282414</v>
      </c>
    </row>
    <row r="30552" spans="1:2" x14ac:dyDescent="0.25">
      <c r="A30552" s="1">
        <v>41751.215277777781</v>
      </c>
      <c r="B30552" s="2">
        <v>25.902765023997684</v>
      </c>
    </row>
    <row r="30553" spans="1:2" x14ac:dyDescent="0.25">
      <c r="A30553" s="1">
        <v>41751.21597222222</v>
      </c>
      <c r="B30553" s="2">
        <v>19.033882600100878</v>
      </c>
    </row>
    <row r="30554" spans="1:2" x14ac:dyDescent="0.25">
      <c r="A30554" s="1">
        <v>41751.216666666667</v>
      </c>
      <c r="B30554" s="2">
        <v>28.539923265200194</v>
      </c>
    </row>
    <row r="30555" spans="1:2" x14ac:dyDescent="0.25">
      <c r="A30555" s="1">
        <v>41751.217361111114</v>
      </c>
      <c r="B30555" s="2">
        <v>34.370836039501107</v>
      </c>
    </row>
    <row r="30556" spans="1:2" x14ac:dyDescent="0.25">
      <c r="A30556" s="1">
        <v>41751.218055555553</v>
      </c>
      <c r="B30556" s="2">
        <v>20.844766495808109</v>
      </c>
    </row>
    <row r="30557" spans="1:2" x14ac:dyDescent="0.25">
      <c r="A30557" s="1">
        <v>41751.21875</v>
      </c>
      <c r="B30557" s="2">
        <v>41.994461476207171</v>
      </c>
    </row>
    <row r="30558" spans="1:2" x14ac:dyDescent="0.25">
      <c r="A30558" s="1">
        <v>41751.219444444447</v>
      </c>
      <c r="B30558" s="2">
        <v>59.578050205418066</v>
      </c>
    </row>
    <row r="30559" spans="1:2" x14ac:dyDescent="0.25">
      <c r="A30559" s="1">
        <v>41751.220138888886</v>
      </c>
      <c r="B30559" s="2">
        <v>59.336782285613786</v>
      </c>
    </row>
    <row r="30560" spans="1:2" x14ac:dyDescent="0.25">
      <c r="A30560" s="1">
        <v>41751.220833333333</v>
      </c>
      <c r="B30560" s="2">
        <v>57.799631538979398</v>
      </c>
    </row>
    <row r="30561" spans="1:2" x14ac:dyDescent="0.25">
      <c r="A30561" s="1">
        <v>41751.22152777778</v>
      </c>
      <c r="B30561" s="2">
        <v>58.90925542436792</v>
      </c>
    </row>
    <row r="30562" spans="1:2" x14ac:dyDescent="0.25">
      <c r="A30562" s="1">
        <v>41751.222222222219</v>
      </c>
      <c r="B30562" s="2">
        <v>72.300078930803764</v>
      </c>
    </row>
    <row r="30563" spans="1:2" x14ac:dyDescent="0.25">
      <c r="A30563" s="1">
        <v>41751.222916666666</v>
      </c>
      <c r="B30563" s="2">
        <v>91.754961375868874</v>
      </c>
    </row>
    <row r="30564" spans="1:2" x14ac:dyDescent="0.25">
      <c r="A30564" s="1">
        <v>41751.223611111112</v>
      </c>
      <c r="B30564" s="2">
        <v>65.581421449492581</v>
      </c>
    </row>
    <row r="30565" spans="1:2" x14ac:dyDescent="0.25">
      <c r="A30565" s="1">
        <v>41751.224305555559</v>
      </c>
      <c r="B30565" s="2">
        <v>3.981584578469604</v>
      </c>
    </row>
    <row r="30566" spans="1:2" x14ac:dyDescent="0.25">
      <c r="A30566" s="1">
        <v>41751.224999999999</v>
      </c>
      <c r="B30566" s="2">
        <v>-10.838537264704852</v>
      </c>
    </row>
    <row r="30567" spans="1:2" x14ac:dyDescent="0.25">
      <c r="A30567" s="1">
        <v>41751.225694444445</v>
      </c>
      <c r="B30567" s="2">
        <v>-22.020254381001845</v>
      </c>
    </row>
    <row r="30568" spans="1:2" x14ac:dyDescent="0.25">
      <c r="A30568" s="1">
        <v>41751.226388888892</v>
      </c>
      <c r="B30568" s="2">
        <v>5.3403286459508914</v>
      </c>
    </row>
    <row r="30569" spans="1:2" x14ac:dyDescent="0.25">
      <c r="A30569" s="1">
        <v>41751.227083333331</v>
      </c>
      <c r="B30569" s="2">
        <v>45.367215475150445</v>
      </c>
    </row>
    <row r="30570" spans="1:2" x14ac:dyDescent="0.25">
      <c r="A30570" s="1">
        <v>41751.227777777778</v>
      </c>
      <c r="B30570" s="2">
        <v>17.191959942494638</v>
      </c>
    </row>
    <row r="30571" spans="1:2" x14ac:dyDescent="0.25">
      <c r="A30571" s="1">
        <v>41751.228472222225</v>
      </c>
      <c r="B30571" s="2">
        <v>27.468791860161097</v>
      </c>
    </row>
    <row r="30572" spans="1:2" x14ac:dyDescent="0.25">
      <c r="A30572" s="1">
        <v>41751.229166666664</v>
      </c>
      <c r="B30572" s="2">
        <v>30.334043012607435</v>
      </c>
    </row>
    <row r="30573" spans="1:2" x14ac:dyDescent="0.25">
      <c r="A30573" s="1">
        <v>41751.229861111111</v>
      </c>
      <c r="B30573" s="2">
        <v>22.141059595630214</v>
      </c>
    </row>
    <row r="30574" spans="1:2" x14ac:dyDescent="0.25">
      <c r="A30574" s="1">
        <v>41751.230555555558</v>
      </c>
      <c r="B30574" s="2">
        <v>23.999401122600343</v>
      </c>
    </row>
    <row r="30575" spans="1:2" x14ac:dyDescent="0.25">
      <c r="A30575" s="1">
        <v>41751.231249999997</v>
      </c>
      <c r="B30575" s="2">
        <v>26.239665900809634</v>
      </c>
    </row>
    <row r="30576" spans="1:2" x14ac:dyDescent="0.25">
      <c r="A30576" s="1">
        <v>41751.231944444444</v>
      </c>
      <c r="B30576" s="2">
        <v>20.627132110114324</v>
      </c>
    </row>
    <row r="30577" spans="1:2" x14ac:dyDescent="0.25">
      <c r="A30577" s="1">
        <v>41751.232638888891</v>
      </c>
      <c r="B30577" s="2">
        <v>25.262629350975718</v>
      </c>
    </row>
    <row r="30578" spans="1:2" x14ac:dyDescent="0.25">
      <c r="A30578" s="1">
        <v>41751.23333333333</v>
      </c>
      <c r="B30578" s="2">
        <v>5.8978451832617189</v>
      </c>
    </row>
    <row r="30579" spans="1:2" x14ac:dyDescent="0.25">
      <c r="A30579" s="1">
        <v>41751.234027777777</v>
      </c>
      <c r="B30579" s="2">
        <v>23.52254280873191</v>
      </c>
    </row>
    <row r="30580" spans="1:2" x14ac:dyDescent="0.25">
      <c r="A30580" s="1">
        <v>41751.234722222223</v>
      </c>
      <c r="B30580" s="2">
        <v>27.692687075987486</v>
      </c>
    </row>
    <row r="30581" spans="1:2" x14ac:dyDescent="0.25">
      <c r="A30581" s="1">
        <v>41751.23541666667</v>
      </c>
      <c r="B30581" s="2">
        <v>20.331340085371629</v>
      </c>
    </row>
    <row r="30582" spans="1:2" x14ac:dyDescent="0.25">
      <c r="A30582" s="1">
        <v>41751.236111111109</v>
      </c>
      <c r="B30582" s="2">
        <v>9.3213992629098357</v>
      </c>
    </row>
    <row r="30583" spans="1:2" x14ac:dyDescent="0.25">
      <c r="A30583" s="1">
        <v>41751.236805555556</v>
      </c>
      <c r="B30583" s="2">
        <v>6.9460661908723216</v>
      </c>
    </row>
    <row r="30584" spans="1:2" x14ac:dyDescent="0.25">
      <c r="A30584" s="1">
        <v>41751.237500000003</v>
      </c>
      <c r="B30584" s="2">
        <v>3.1608941356374998</v>
      </c>
    </row>
    <row r="30585" spans="1:2" x14ac:dyDescent="0.25">
      <c r="A30585" s="1">
        <v>41751.238194444442</v>
      </c>
      <c r="B30585" s="2">
        <v>6.6704536953407416</v>
      </c>
    </row>
    <row r="30586" spans="1:2" x14ac:dyDescent="0.25">
      <c r="A30586" s="1">
        <v>41751.238888888889</v>
      </c>
      <c r="B30586" s="2">
        <v>-2.8510076875862675</v>
      </c>
    </row>
    <row r="30587" spans="1:2" x14ac:dyDescent="0.25">
      <c r="A30587" s="1">
        <v>41751.239583333336</v>
      </c>
      <c r="B30587" s="2">
        <v>-2.7253677907391949</v>
      </c>
    </row>
    <row r="30588" spans="1:2" x14ac:dyDescent="0.25">
      <c r="A30588" s="1">
        <v>41751.240277777775</v>
      </c>
      <c r="B30588" s="2">
        <v>22.490964333524001</v>
      </c>
    </row>
    <row r="30589" spans="1:2" x14ac:dyDescent="0.25">
      <c r="A30589" s="1">
        <v>41751.240972222222</v>
      </c>
      <c r="B30589" s="2">
        <v>38.33251595868181</v>
      </c>
    </row>
    <row r="30590" spans="1:2" x14ac:dyDescent="0.25">
      <c r="A30590" s="1">
        <v>41751.241666666669</v>
      </c>
      <c r="B30590" s="2">
        <v>64.67840489283553</v>
      </c>
    </row>
    <row r="30591" spans="1:2" x14ac:dyDescent="0.25">
      <c r="A30591" s="1">
        <v>41751.242361111108</v>
      </c>
      <c r="B30591" s="2">
        <v>24.541770298618577</v>
      </c>
    </row>
    <row r="30592" spans="1:2" x14ac:dyDescent="0.25">
      <c r="A30592" s="1">
        <v>41751.243055555555</v>
      </c>
      <c r="B30592" s="2">
        <v>29.701620228397346</v>
      </c>
    </row>
    <row r="30593" spans="1:2" x14ac:dyDescent="0.25">
      <c r="A30593" s="1">
        <v>41751.243750000001</v>
      </c>
      <c r="B30593" s="2">
        <v>44.033768053472642</v>
      </c>
    </row>
    <row r="30594" spans="1:2" x14ac:dyDescent="0.25">
      <c r="A30594" s="1">
        <v>41751.244444444441</v>
      </c>
      <c r="B30594" s="2">
        <v>30.267415234658255</v>
      </c>
    </row>
    <row r="30595" spans="1:2" x14ac:dyDescent="0.25">
      <c r="A30595" s="1">
        <v>41751.245138888888</v>
      </c>
      <c r="B30595" s="2">
        <v>47.294651528711739</v>
      </c>
    </row>
    <row r="30596" spans="1:2" x14ac:dyDescent="0.25">
      <c r="A30596" s="1">
        <v>41751.245833333334</v>
      </c>
      <c r="B30596" s="2">
        <v>44.086449458010613</v>
      </c>
    </row>
    <row r="30597" spans="1:2" x14ac:dyDescent="0.25">
      <c r="A30597" s="1">
        <v>41751.246527777781</v>
      </c>
      <c r="B30597" s="2">
        <v>65.776171281000515</v>
      </c>
    </row>
    <row r="30598" spans="1:2" x14ac:dyDescent="0.25">
      <c r="A30598" s="1">
        <v>41751.24722222222</v>
      </c>
      <c r="B30598" s="2">
        <v>69.767184734292101</v>
      </c>
    </row>
    <row r="30599" spans="1:2" x14ac:dyDescent="0.25">
      <c r="A30599" s="1">
        <v>41751.247916666667</v>
      </c>
      <c r="B30599" s="2">
        <v>71.458487602267027</v>
      </c>
    </row>
    <row r="30600" spans="1:2" x14ac:dyDescent="0.25">
      <c r="A30600" s="1">
        <v>41751.248611111114</v>
      </c>
      <c r="B30600" s="2">
        <v>79.810401601202713</v>
      </c>
    </row>
    <row r="30601" spans="1:2" x14ac:dyDescent="0.25">
      <c r="A30601" s="1">
        <v>41751.249305555553</v>
      </c>
      <c r="B30601" s="2">
        <v>94.957174978964034</v>
      </c>
    </row>
    <row r="30602" spans="1:2" x14ac:dyDescent="0.25">
      <c r="A30602" s="1">
        <v>41751.25</v>
      </c>
      <c r="B30602" s="2">
        <v>41.579839631528493</v>
      </c>
    </row>
    <row r="30603" spans="1:2" x14ac:dyDescent="0.25">
      <c r="A30603" s="1">
        <v>41751.250694444447</v>
      </c>
      <c r="B30603" s="2">
        <v>23.036842112424104</v>
      </c>
    </row>
    <row r="30604" spans="1:2" x14ac:dyDescent="0.25">
      <c r="A30604" s="1">
        <v>41751.251388888886</v>
      </c>
      <c r="B30604" s="2">
        <v>26.643409161203696</v>
      </c>
    </row>
    <row r="30605" spans="1:2" x14ac:dyDescent="0.25">
      <c r="A30605" s="1">
        <v>41751.252083333333</v>
      </c>
      <c r="B30605" s="2">
        <v>17.551796483851891</v>
      </c>
    </row>
    <row r="30606" spans="1:2" x14ac:dyDescent="0.25">
      <c r="A30606" s="1">
        <v>41751.25277777778</v>
      </c>
      <c r="B30606" s="2">
        <v>2.8875780758047767</v>
      </c>
    </row>
    <row r="30607" spans="1:2" x14ac:dyDescent="0.25">
      <c r="A30607" s="1">
        <v>41751.253472222219</v>
      </c>
      <c r="B30607" s="2">
        <v>14.951209117491818</v>
      </c>
    </row>
    <row r="30608" spans="1:2" x14ac:dyDescent="0.25">
      <c r="A30608" s="1">
        <v>41751.254166666666</v>
      </c>
      <c r="B30608" s="2">
        <v>31.55286194702882</v>
      </c>
    </row>
    <row r="30609" spans="1:2" x14ac:dyDescent="0.25">
      <c r="A30609" s="1">
        <v>41751.254861111112</v>
      </c>
      <c r="B30609" s="2">
        <v>46.00197454300821</v>
      </c>
    </row>
    <row r="30610" spans="1:2" x14ac:dyDescent="0.25">
      <c r="A30610" s="1">
        <v>41751.255555555559</v>
      </c>
      <c r="B30610" s="2">
        <v>38.102399052404991</v>
      </c>
    </row>
    <row r="30611" spans="1:2" x14ac:dyDescent="0.25">
      <c r="A30611" s="1">
        <v>41751.256249999999</v>
      </c>
      <c r="B30611" s="2">
        <v>46.048700524700692</v>
      </c>
    </row>
    <row r="30612" spans="1:2" x14ac:dyDescent="0.25">
      <c r="A30612" s="1">
        <v>41751.256944444445</v>
      </c>
      <c r="B30612" s="2">
        <v>40.403944137847674</v>
      </c>
    </row>
    <row r="30613" spans="1:2" x14ac:dyDescent="0.25">
      <c r="A30613" s="1">
        <v>41751.257638888892</v>
      </c>
      <c r="B30613" s="2">
        <v>58.5232390100117</v>
      </c>
    </row>
    <row r="30614" spans="1:2" x14ac:dyDescent="0.25">
      <c r="A30614" s="1">
        <v>41751.258333333331</v>
      </c>
      <c r="B30614" s="2">
        <v>60.657648533202398</v>
      </c>
    </row>
    <row r="30615" spans="1:2" x14ac:dyDescent="0.25">
      <c r="A30615" s="1">
        <v>41751.259027777778</v>
      </c>
      <c r="B30615" s="2">
        <v>75.067860672946935</v>
      </c>
    </row>
    <row r="30616" spans="1:2" x14ac:dyDescent="0.25">
      <c r="A30616" s="1">
        <v>41751.259722222225</v>
      </c>
      <c r="B30616" s="2">
        <v>66.274600275039361</v>
      </c>
    </row>
    <row r="30617" spans="1:2" x14ac:dyDescent="0.25">
      <c r="A30617" s="1">
        <v>41751.260416666664</v>
      </c>
      <c r="B30617" s="2">
        <v>73.162322655783882</v>
      </c>
    </row>
    <row r="30618" spans="1:2" x14ac:dyDescent="0.25">
      <c r="A30618" s="1">
        <v>41751.261111111111</v>
      </c>
      <c r="B30618" s="2">
        <v>63.525761724807673</v>
      </c>
    </row>
    <row r="30619" spans="1:2" x14ac:dyDescent="0.25">
      <c r="A30619" s="1">
        <v>41751.261805555558</v>
      </c>
      <c r="B30619" s="2">
        <v>63.399995495809705</v>
      </c>
    </row>
    <row r="30620" spans="1:2" x14ac:dyDescent="0.25">
      <c r="A30620" s="1">
        <v>41751.262499999997</v>
      </c>
      <c r="B30620" s="2">
        <v>65.79708127971098</v>
      </c>
    </row>
    <row r="30621" spans="1:2" x14ac:dyDescent="0.25">
      <c r="A30621" s="1">
        <v>41751.263194444444</v>
      </c>
      <c r="B30621" s="2">
        <v>59.893653689630931</v>
      </c>
    </row>
    <row r="30622" spans="1:2" x14ac:dyDescent="0.25">
      <c r="A30622" s="1">
        <v>41751.263888888891</v>
      </c>
      <c r="B30622" s="2">
        <v>47.716085670282581</v>
      </c>
    </row>
    <row r="30623" spans="1:2" x14ac:dyDescent="0.25">
      <c r="A30623" s="1">
        <v>41751.26458333333</v>
      </c>
      <c r="B30623" s="2">
        <v>35.982975524314192</v>
      </c>
    </row>
    <row r="30624" spans="1:2" x14ac:dyDescent="0.25">
      <c r="A30624" s="1">
        <v>41751.265277777777</v>
      </c>
      <c r="B30624" s="2">
        <v>29.530801858840764</v>
      </c>
    </row>
    <row r="30625" spans="1:2" x14ac:dyDescent="0.25">
      <c r="A30625" s="1">
        <v>41751.265972222223</v>
      </c>
      <c r="B30625" s="2">
        <v>84.985082396797949</v>
      </c>
    </row>
    <row r="30626" spans="1:2" x14ac:dyDescent="0.25">
      <c r="A30626" s="1">
        <v>41751.26666666667</v>
      </c>
      <c r="B30626" s="2">
        <v>97.161832697354839</v>
      </c>
    </row>
    <row r="30627" spans="1:2" x14ac:dyDescent="0.25">
      <c r="A30627" s="1">
        <v>41751.267361111109</v>
      </c>
      <c r="B30627" s="2">
        <v>50.876909639257065</v>
      </c>
    </row>
    <row r="30628" spans="1:2" x14ac:dyDescent="0.25">
      <c r="A30628" s="1">
        <v>41751.268055555556</v>
      </c>
      <c r="B30628" s="2">
        <v>44.214960833210107</v>
      </c>
    </row>
    <row r="30629" spans="1:2" x14ac:dyDescent="0.25">
      <c r="A30629" s="1">
        <v>41751.268750000003</v>
      </c>
      <c r="B30629" s="2">
        <v>75.135282582145493</v>
      </c>
    </row>
    <row r="30630" spans="1:2" x14ac:dyDescent="0.25">
      <c r="A30630" s="1">
        <v>41751.269444444442</v>
      </c>
      <c r="B30630" s="2">
        <v>66.61079324754246</v>
      </c>
    </row>
    <row r="30631" spans="1:2" x14ac:dyDescent="0.25">
      <c r="A30631" s="1">
        <v>41751.270138888889</v>
      </c>
      <c r="B30631" s="2">
        <v>59.951839039976285</v>
      </c>
    </row>
    <row r="30632" spans="1:2" x14ac:dyDescent="0.25">
      <c r="A30632" s="1">
        <v>41751.270833333336</v>
      </c>
      <c r="B30632" s="2">
        <v>69.691035012130541</v>
      </c>
    </row>
    <row r="30633" spans="1:2" x14ac:dyDescent="0.25">
      <c r="A30633" s="1">
        <v>41751.271527777775</v>
      </c>
      <c r="B30633" s="2">
        <v>68.219733384007128</v>
      </c>
    </row>
    <row r="30634" spans="1:2" x14ac:dyDescent="0.25">
      <c r="A30634" s="1">
        <v>41751.272222222222</v>
      </c>
      <c r="B30634" s="2">
        <v>64.995154965058703</v>
      </c>
    </row>
    <row r="30635" spans="1:2" x14ac:dyDescent="0.25">
      <c r="A30635" s="1">
        <v>41751.272916666669</v>
      </c>
      <c r="B30635" s="2">
        <v>57.100658633903365</v>
      </c>
    </row>
    <row r="30636" spans="1:2" x14ac:dyDescent="0.25">
      <c r="A30636" s="1">
        <v>41751.273611111108</v>
      </c>
      <c r="B30636" s="2">
        <v>64.560214863559423</v>
      </c>
    </row>
    <row r="30637" spans="1:2" x14ac:dyDescent="0.25">
      <c r="A30637" s="1">
        <v>41751.274305555555</v>
      </c>
      <c r="B30637" s="2">
        <v>94.929467917103707</v>
      </c>
    </row>
    <row r="30638" spans="1:2" x14ac:dyDescent="0.25">
      <c r="A30638" s="1">
        <v>41751.275000000001</v>
      </c>
      <c r="B30638" s="2">
        <v>70.475799716854823</v>
      </c>
    </row>
    <row r="30639" spans="1:2" x14ac:dyDescent="0.25">
      <c r="A30639" s="1">
        <v>41751.275694444441</v>
      </c>
      <c r="B30639" s="2">
        <v>75.234620252342822</v>
      </c>
    </row>
    <row r="30640" spans="1:2" x14ac:dyDescent="0.25">
      <c r="A30640" s="1">
        <v>41751.276388888888</v>
      </c>
      <c r="B30640" s="2">
        <v>49.890530954172327</v>
      </c>
    </row>
    <row r="30641" spans="1:2" x14ac:dyDescent="0.25">
      <c r="A30641" s="1">
        <v>41751.277083333334</v>
      </c>
      <c r="B30641" s="2">
        <v>59.870367903284688</v>
      </c>
    </row>
    <row r="30642" spans="1:2" x14ac:dyDescent="0.25">
      <c r="A30642" s="1">
        <v>41751.277777777781</v>
      </c>
      <c r="B30642" s="2">
        <v>64.187738774581035</v>
      </c>
    </row>
    <row r="30643" spans="1:2" x14ac:dyDescent="0.25">
      <c r="A30643" s="1">
        <v>41751.27847222222</v>
      </c>
      <c r="B30643" s="2">
        <v>64.938449699802248</v>
      </c>
    </row>
    <row r="30644" spans="1:2" x14ac:dyDescent="0.25">
      <c r="A30644" s="1">
        <v>41751.279166666667</v>
      </c>
      <c r="B30644" s="2">
        <v>95.093271849294737</v>
      </c>
    </row>
    <row r="30645" spans="1:2" x14ac:dyDescent="0.25">
      <c r="A30645" s="1">
        <v>41751.279861111114</v>
      </c>
      <c r="B30645" s="2">
        <v>48.958152676433869</v>
      </c>
    </row>
    <row r="30646" spans="1:2" x14ac:dyDescent="0.25">
      <c r="A30646" s="1">
        <v>41751.280555555553</v>
      </c>
      <c r="B30646" s="2">
        <v>61.110315927939759</v>
      </c>
    </row>
    <row r="30647" spans="1:2" x14ac:dyDescent="0.25">
      <c r="A30647" s="1">
        <v>41751.28125</v>
      </c>
      <c r="B30647" s="2">
        <v>55.354531175754531</v>
      </c>
    </row>
    <row r="30648" spans="1:2" x14ac:dyDescent="0.25">
      <c r="A30648" s="1">
        <v>41751.281944444447</v>
      </c>
      <c r="B30648" s="2">
        <v>36.59899309662881</v>
      </c>
    </row>
    <row r="30649" spans="1:2" x14ac:dyDescent="0.25">
      <c r="A30649" s="1">
        <v>41751.282638888886</v>
      </c>
      <c r="B30649" s="2">
        <v>43.508801786576804</v>
      </c>
    </row>
    <row r="30650" spans="1:2" x14ac:dyDescent="0.25">
      <c r="A30650" s="1">
        <v>41751.283333333333</v>
      </c>
      <c r="B30650" s="2">
        <v>51.236667266178607</v>
      </c>
    </row>
    <row r="30651" spans="1:2" x14ac:dyDescent="0.25">
      <c r="A30651" s="1">
        <v>41751.28402777778</v>
      </c>
      <c r="B30651" s="2">
        <v>60.070598569813107</v>
      </c>
    </row>
    <row r="30652" spans="1:2" x14ac:dyDescent="0.25">
      <c r="A30652" s="1">
        <v>41751.284722222219</v>
      </c>
      <c r="B30652" s="2">
        <v>44.319873800713204</v>
      </c>
    </row>
    <row r="30653" spans="1:2" x14ac:dyDescent="0.25">
      <c r="A30653" s="1">
        <v>41751.285416666666</v>
      </c>
      <c r="B30653" s="2">
        <v>50.853864132783684</v>
      </c>
    </row>
    <row r="30654" spans="1:2" x14ac:dyDescent="0.25">
      <c r="A30654" s="1">
        <v>41751.286111111112</v>
      </c>
      <c r="B30654" s="2">
        <v>58.17779447095721</v>
      </c>
    </row>
    <row r="30655" spans="1:2" x14ac:dyDescent="0.25">
      <c r="A30655" s="1">
        <v>41751.286805555559</v>
      </c>
      <c r="B30655" s="2">
        <v>48.092589276267489</v>
      </c>
    </row>
    <row r="30656" spans="1:2" x14ac:dyDescent="0.25">
      <c r="A30656" s="1">
        <v>41751.287499999999</v>
      </c>
      <c r="B30656" s="2">
        <v>51.332553018520898</v>
      </c>
    </row>
    <row r="30657" spans="1:2" x14ac:dyDescent="0.25">
      <c r="A30657" s="1">
        <v>41751.288194444445</v>
      </c>
      <c r="B30657" s="2">
        <v>58.746276844061988</v>
      </c>
    </row>
    <row r="30658" spans="1:2" x14ac:dyDescent="0.25">
      <c r="A30658" s="1">
        <v>41751.288888888892</v>
      </c>
      <c r="B30658" s="2">
        <v>64.807640718632811</v>
      </c>
    </row>
    <row r="30659" spans="1:2" x14ac:dyDescent="0.25">
      <c r="A30659" s="1">
        <v>41751.289583333331</v>
      </c>
      <c r="B30659" s="2">
        <v>53.666673545900267</v>
      </c>
    </row>
    <row r="30660" spans="1:2" x14ac:dyDescent="0.25">
      <c r="A30660" s="1">
        <v>41751.290277777778</v>
      </c>
      <c r="B30660" s="2">
        <v>61.985071571143152</v>
      </c>
    </row>
    <row r="30661" spans="1:2" x14ac:dyDescent="0.25">
      <c r="A30661" s="1">
        <v>41751.290972222225</v>
      </c>
      <c r="B30661" s="2">
        <v>73.799376592466913</v>
      </c>
    </row>
    <row r="30662" spans="1:2" x14ac:dyDescent="0.25">
      <c r="A30662" s="1">
        <v>41751.291666666664</v>
      </c>
      <c r="B30662" s="2">
        <v>64.496199756888871</v>
      </c>
    </row>
    <row r="30663" spans="1:2" x14ac:dyDescent="0.25">
      <c r="A30663" s="1">
        <v>41751.292361111111</v>
      </c>
      <c r="B30663" s="2">
        <v>76.082701226927256</v>
      </c>
    </row>
    <row r="30664" spans="1:2" x14ac:dyDescent="0.25">
      <c r="A30664" s="1">
        <v>41751.293055555558</v>
      </c>
      <c r="B30664" s="2">
        <v>55.821955186357563</v>
      </c>
    </row>
    <row r="30665" spans="1:2" x14ac:dyDescent="0.25">
      <c r="A30665" s="1">
        <v>41751.293749999997</v>
      </c>
      <c r="B30665" s="2">
        <v>86.786297567144118</v>
      </c>
    </row>
    <row r="30666" spans="1:2" x14ac:dyDescent="0.25">
      <c r="A30666" s="1">
        <v>41751.294444444444</v>
      </c>
      <c r="B30666" s="2">
        <v>53.772228036101055</v>
      </c>
    </row>
    <row r="30667" spans="1:2" x14ac:dyDescent="0.25">
      <c r="A30667" s="1">
        <v>41751.295138888891</v>
      </c>
      <c r="B30667" s="2">
        <v>67.367204760989026</v>
      </c>
    </row>
    <row r="30668" spans="1:2" x14ac:dyDescent="0.25">
      <c r="A30668" s="1">
        <v>41751.29583333333</v>
      </c>
      <c r="B30668" s="2">
        <v>72.701031926771009</v>
      </c>
    </row>
    <row r="30669" spans="1:2" x14ac:dyDescent="0.25">
      <c r="A30669" s="1">
        <v>41751.296527777777</v>
      </c>
      <c r="B30669" s="2">
        <v>69.514515468513125</v>
      </c>
    </row>
    <row r="30670" spans="1:2" x14ac:dyDescent="0.25">
      <c r="A30670" s="1">
        <v>41751.297222222223</v>
      </c>
      <c r="B30670" s="2">
        <v>84.039615487338352</v>
      </c>
    </row>
    <row r="30671" spans="1:2" x14ac:dyDescent="0.25">
      <c r="A30671" s="1">
        <v>41751.29791666667</v>
      </c>
      <c r="B30671" s="2">
        <v>93.537826271108742</v>
      </c>
    </row>
    <row r="30672" spans="1:2" x14ac:dyDescent="0.25">
      <c r="A30672" s="1">
        <v>41751.298611111109</v>
      </c>
      <c r="B30672" s="2">
        <v>84.771841643816643</v>
      </c>
    </row>
    <row r="30673" spans="1:2" x14ac:dyDescent="0.25">
      <c r="A30673" s="1">
        <v>41751.299305555556</v>
      </c>
      <c r="B30673" s="2">
        <v>77.966432469227584</v>
      </c>
    </row>
    <row r="30674" spans="1:2" x14ac:dyDescent="0.25">
      <c r="A30674" s="1">
        <v>41751.300000000003</v>
      </c>
      <c r="B30674" s="2">
        <v>71.059078658206275</v>
      </c>
    </row>
    <row r="30675" spans="1:2" x14ac:dyDescent="0.25">
      <c r="A30675" s="1">
        <v>41751.300694444442</v>
      </c>
      <c r="B30675" s="2">
        <v>87.752730000700097</v>
      </c>
    </row>
    <row r="30676" spans="1:2" x14ac:dyDescent="0.25">
      <c r="A30676" s="1">
        <v>41751.301388888889</v>
      </c>
      <c r="B30676" s="2">
        <v>70.343488394269173</v>
      </c>
    </row>
    <row r="30677" spans="1:2" x14ac:dyDescent="0.25">
      <c r="A30677" s="1">
        <v>41751.302083333336</v>
      </c>
      <c r="B30677" s="2">
        <v>75.083127400471128</v>
      </c>
    </row>
    <row r="30678" spans="1:2" x14ac:dyDescent="0.25">
      <c r="A30678" s="1">
        <v>41751.302777777775</v>
      </c>
      <c r="B30678" s="2">
        <v>77.681224120098832</v>
      </c>
    </row>
    <row r="30679" spans="1:2" x14ac:dyDescent="0.25">
      <c r="A30679" s="1">
        <v>41751.303472222222</v>
      </c>
      <c r="B30679" s="2">
        <v>85.634314310630245</v>
      </c>
    </row>
    <row r="30680" spans="1:2" x14ac:dyDescent="0.25">
      <c r="A30680" s="1">
        <v>41751.304166666669</v>
      </c>
      <c r="B30680" s="2">
        <v>74.140660552632951</v>
      </c>
    </row>
    <row r="30681" spans="1:2" x14ac:dyDescent="0.25">
      <c r="A30681" s="1">
        <v>41751.304861111108</v>
      </c>
      <c r="B30681" s="2">
        <v>88.141391099733298</v>
      </c>
    </row>
    <row r="30682" spans="1:2" x14ac:dyDescent="0.25">
      <c r="A30682" s="1">
        <v>41751.305555555555</v>
      </c>
      <c r="B30682" s="2">
        <v>99.119686385310104</v>
      </c>
    </row>
    <row r="30683" spans="1:2" x14ac:dyDescent="0.25">
      <c r="A30683" s="1">
        <v>41751.306250000001</v>
      </c>
      <c r="B30683" s="2">
        <v>90.638422891670288</v>
      </c>
    </row>
    <row r="30684" spans="1:2" x14ac:dyDescent="0.25">
      <c r="A30684" s="1">
        <v>41751.306944444441</v>
      </c>
      <c r="B30684" s="2">
        <v>93.02797490690719</v>
      </c>
    </row>
    <row r="30685" spans="1:2" x14ac:dyDescent="0.25">
      <c r="A30685" s="1">
        <v>41751.307638888888</v>
      </c>
      <c r="B30685" s="2">
        <v>83.431517575083618</v>
      </c>
    </row>
    <row r="30686" spans="1:2" x14ac:dyDescent="0.25">
      <c r="A30686" s="1">
        <v>41751.308333333334</v>
      </c>
      <c r="B30686" s="2">
        <v>91.141480434561771</v>
      </c>
    </row>
    <row r="30687" spans="1:2" x14ac:dyDescent="0.25">
      <c r="A30687" s="1">
        <v>41751.309027777781</v>
      </c>
      <c r="B30687" s="2">
        <v>92.618691844498969</v>
      </c>
    </row>
    <row r="30688" spans="1:2" x14ac:dyDescent="0.25">
      <c r="A30688" s="1">
        <v>41751.30972222222</v>
      </c>
      <c r="B30688" s="2">
        <v>113.70049317086232</v>
      </c>
    </row>
    <row r="30689" spans="1:2" x14ac:dyDescent="0.25">
      <c r="A30689" s="1">
        <v>41751.310416666667</v>
      </c>
      <c r="B30689" s="2">
        <v>118.18223969565005</v>
      </c>
    </row>
    <row r="30690" spans="1:2" x14ac:dyDescent="0.25">
      <c r="A30690" s="1">
        <v>41751.311111111114</v>
      </c>
      <c r="B30690" s="2">
        <v>110.15823124039453</v>
      </c>
    </row>
    <row r="30691" spans="1:2" x14ac:dyDescent="0.25">
      <c r="A30691" s="1">
        <v>41751.311805555553</v>
      </c>
      <c r="B30691" s="2">
        <v>103.96977351760918</v>
      </c>
    </row>
    <row r="30692" spans="1:2" x14ac:dyDescent="0.25">
      <c r="A30692" s="1">
        <v>41751.3125</v>
      </c>
      <c r="B30692" s="2">
        <v>98.621837773779404</v>
      </c>
    </row>
    <row r="30693" spans="1:2" x14ac:dyDescent="0.25">
      <c r="A30693" s="1">
        <v>41751.313194444447</v>
      </c>
      <c r="B30693" s="2">
        <v>105.62390997472491</v>
      </c>
    </row>
    <row r="30694" spans="1:2" x14ac:dyDescent="0.25">
      <c r="A30694" s="1">
        <v>41751.313888888886</v>
      </c>
      <c r="B30694" s="2">
        <v>106.56600629774815</v>
      </c>
    </row>
    <row r="30695" spans="1:2" x14ac:dyDescent="0.25">
      <c r="A30695" s="1">
        <v>41751.314583333333</v>
      </c>
      <c r="B30695" s="2">
        <v>109.73667395190374</v>
      </c>
    </row>
    <row r="30696" spans="1:2" x14ac:dyDescent="0.25">
      <c r="A30696" s="1">
        <v>41751.31527777778</v>
      </c>
      <c r="B30696" s="2">
        <v>117.00514146183463</v>
      </c>
    </row>
    <row r="30697" spans="1:2" x14ac:dyDescent="0.25">
      <c r="A30697" s="1">
        <v>41751.315972222219</v>
      </c>
      <c r="B30697" s="2">
        <v>109.18912143976389</v>
      </c>
    </row>
    <row r="30698" spans="1:2" x14ac:dyDescent="0.25">
      <c r="A30698" s="1">
        <v>41751.316666666666</v>
      </c>
      <c r="B30698" s="2">
        <v>117.18821742862541</v>
      </c>
    </row>
    <row r="30699" spans="1:2" x14ac:dyDescent="0.25">
      <c r="A30699" s="1">
        <v>41751.317361111112</v>
      </c>
      <c r="B30699" s="2">
        <v>116.60185215993552</v>
      </c>
    </row>
    <row r="30700" spans="1:2" x14ac:dyDescent="0.25">
      <c r="A30700" s="1">
        <v>41751.318055555559</v>
      </c>
      <c r="B30700" s="2">
        <v>115.334530366119</v>
      </c>
    </row>
    <row r="30701" spans="1:2" x14ac:dyDescent="0.25">
      <c r="A30701" s="1">
        <v>41751.318749999999</v>
      </c>
      <c r="B30701" s="2">
        <v>130.82360802963376</v>
      </c>
    </row>
    <row r="30702" spans="1:2" x14ac:dyDescent="0.25">
      <c r="A30702" s="1">
        <v>41751.319444444445</v>
      </c>
      <c r="B30702" s="2">
        <v>119.04147290130884</v>
      </c>
    </row>
    <row r="30703" spans="1:2" x14ac:dyDescent="0.25">
      <c r="A30703" s="1">
        <v>41751.320138888892</v>
      </c>
      <c r="B30703" s="2">
        <v>104.04049452025599</v>
      </c>
    </row>
    <row r="30704" spans="1:2" x14ac:dyDescent="0.25">
      <c r="A30704" s="1">
        <v>41751.320833333331</v>
      </c>
      <c r="B30704" s="2">
        <v>128.73578190665575</v>
      </c>
    </row>
    <row r="30705" spans="1:2" x14ac:dyDescent="0.25">
      <c r="A30705" s="1">
        <v>41751.321527777778</v>
      </c>
      <c r="B30705" s="2">
        <v>120.10451168948397</v>
      </c>
    </row>
    <row r="30706" spans="1:2" x14ac:dyDescent="0.25">
      <c r="A30706" s="1">
        <v>41751.322222222225</v>
      </c>
      <c r="B30706" s="2">
        <v>125.66256337827848</v>
      </c>
    </row>
    <row r="30707" spans="1:2" x14ac:dyDescent="0.25">
      <c r="A30707" s="1">
        <v>41751.322916666664</v>
      </c>
      <c r="B30707" s="2">
        <v>107.16120262718566</v>
      </c>
    </row>
    <row r="30708" spans="1:2" x14ac:dyDescent="0.25">
      <c r="A30708" s="1">
        <v>41751.323611111111</v>
      </c>
      <c r="B30708" s="2">
        <v>122.19114755790021</v>
      </c>
    </row>
    <row r="30709" spans="1:2" x14ac:dyDescent="0.25">
      <c r="A30709" s="1">
        <v>41751.324305555558</v>
      </c>
      <c r="B30709" s="2">
        <v>130.13095336394812</v>
      </c>
    </row>
    <row r="30710" spans="1:2" x14ac:dyDescent="0.25">
      <c r="A30710" s="1">
        <v>41751.324999999997</v>
      </c>
      <c r="B30710" s="2">
        <v>100.74383691983725</v>
      </c>
    </row>
    <row r="30711" spans="1:2" x14ac:dyDescent="0.25">
      <c r="A30711" s="1">
        <v>41751.325694444444</v>
      </c>
      <c r="B30711" s="2">
        <v>69.383424930547093</v>
      </c>
    </row>
    <row r="30712" spans="1:2" x14ac:dyDescent="0.25">
      <c r="A30712" s="1">
        <v>41751.326388888891</v>
      </c>
      <c r="B30712" s="2">
        <v>72.779797973191791</v>
      </c>
    </row>
    <row r="30713" spans="1:2" x14ac:dyDescent="0.25">
      <c r="A30713" s="1">
        <v>41751.32708333333</v>
      </c>
      <c r="B30713" s="2">
        <v>58.162599417880607</v>
      </c>
    </row>
    <row r="30714" spans="1:2" x14ac:dyDescent="0.25">
      <c r="A30714" s="1">
        <v>41751.327777777777</v>
      </c>
      <c r="B30714" s="2">
        <v>47.399141055418298</v>
      </c>
    </row>
    <row r="30715" spans="1:2" x14ac:dyDescent="0.25">
      <c r="A30715" s="1">
        <v>41751.328472222223</v>
      </c>
      <c r="B30715" s="2">
        <v>23.095243125711082</v>
      </c>
    </row>
    <row r="30716" spans="1:2" x14ac:dyDescent="0.25">
      <c r="A30716" s="1">
        <v>41751.32916666667</v>
      </c>
      <c r="B30716" s="2">
        <v>36.252504992785298</v>
      </c>
    </row>
    <row r="30717" spans="1:2" x14ac:dyDescent="0.25">
      <c r="A30717" s="1">
        <v>41751.329861111109</v>
      </c>
      <c r="B30717" s="2">
        <v>24.007825847932448</v>
      </c>
    </row>
    <row r="30718" spans="1:2" x14ac:dyDescent="0.25">
      <c r="A30718" s="1">
        <v>41751.330555555556</v>
      </c>
      <c r="B30718" s="2">
        <v>13.362890694522987</v>
      </c>
    </row>
    <row r="30719" spans="1:2" x14ac:dyDescent="0.25">
      <c r="A30719" s="1">
        <v>41751.331250000003</v>
      </c>
      <c r="B30719" s="2">
        <v>64.278026324991274</v>
      </c>
    </row>
    <row r="30720" spans="1:2" x14ac:dyDescent="0.25">
      <c r="A30720" s="1">
        <v>41751.331944444442</v>
      </c>
      <c r="B30720" s="2">
        <v>31.861877118060267</v>
      </c>
    </row>
    <row r="30721" spans="1:2" x14ac:dyDescent="0.25">
      <c r="A30721" s="1">
        <v>41751.332638888889</v>
      </c>
      <c r="B30721" s="2">
        <v>17.97139511412</v>
      </c>
    </row>
    <row r="30722" spans="1:2" x14ac:dyDescent="0.25">
      <c r="A30722" s="1">
        <v>41751.333333333336</v>
      </c>
      <c r="B30722" s="2">
        <v>12.494373159347257</v>
      </c>
    </row>
    <row r="30723" spans="1:2" x14ac:dyDescent="0.25">
      <c r="A30723" s="1">
        <v>41751.334027777775</v>
      </c>
      <c r="B30723" s="2">
        <v>3.506788784476127</v>
      </c>
    </row>
    <row r="30724" spans="1:2" x14ac:dyDescent="0.25">
      <c r="A30724" s="1">
        <v>41751.334722222222</v>
      </c>
      <c r="B30724" s="2">
        <v>-1.2783429125799254E-5</v>
      </c>
    </row>
    <row r="30725" spans="1:2" x14ac:dyDescent="0.25">
      <c r="A30725" s="1">
        <v>41751.335416666669</v>
      </c>
      <c r="B30725" s="2">
        <v>-9.2517629666265453</v>
      </c>
    </row>
    <row r="30726" spans="1:2" x14ac:dyDescent="0.25">
      <c r="A30726" s="1">
        <v>41751.336111111108</v>
      </c>
      <c r="B30726" s="2">
        <v>-34.96945966541098</v>
      </c>
    </row>
    <row r="30727" spans="1:2" x14ac:dyDescent="0.25">
      <c r="A30727" s="1">
        <v>41751.336805555555</v>
      </c>
      <c r="B30727" s="2">
        <v>-34.781503799839022</v>
      </c>
    </row>
    <row r="30728" spans="1:2" x14ac:dyDescent="0.25">
      <c r="A30728" s="1">
        <v>41751.337500000001</v>
      </c>
      <c r="B30728" s="2">
        <v>-23.865680807556299</v>
      </c>
    </row>
    <row r="30729" spans="1:2" x14ac:dyDescent="0.25">
      <c r="A30729" s="1">
        <v>41751.338194444441</v>
      </c>
      <c r="B30729" s="2">
        <v>-33.86773777497995</v>
      </c>
    </row>
    <row r="30730" spans="1:2" x14ac:dyDescent="0.25">
      <c r="A30730" s="1">
        <v>41751.338888888888</v>
      </c>
      <c r="B30730" s="2">
        <v>-50.188914556811021</v>
      </c>
    </row>
    <row r="30731" spans="1:2" x14ac:dyDescent="0.25">
      <c r="A30731" s="1">
        <v>41751.339583333334</v>
      </c>
      <c r="B30731" s="2">
        <v>-58.803615727671421</v>
      </c>
    </row>
    <row r="30732" spans="1:2" x14ac:dyDescent="0.25">
      <c r="A30732" s="1">
        <v>41751.340277777781</v>
      </c>
      <c r="B30732" s="2">
        <v>-65.902772495433837</v>
      </c>
    </row>
    <row r="30733" spans="1:2" x14ac:dyDescent="0.25">
      <c r="A30733" s="1">
        <v>41751.34097222222</v>
      </c>
      <c r="B30733" s="2">
        <v>-69.392020547983705</v>
      </c>
    </row>
    <row r="30734" spans="1:2" x14ac:dyDescent="0.25">
      <c r="A30734" s="1">
        <v>41751.341666666667</v>
      </c>
      <c r="B30734" s="2">
        <v>-11.323037810975316</v>
      </c>
    </row>
    <row r="30735" spans="1:2" x14ac:dyDescent="0.25">
      <c r="A30735" s="1">
        <v>41751.342361111114</v>
      </c>
      <c r="B30735" s="2">
        <v>-2.3835677398140738</v>
      </c>
    </row>
    <row r="30736" spans="1:2" x14ac:dyDescent="0.25">
      <c r="A30736" s="1">
        <v>41751.343055555553</v>
      </c>
      <c r="B30736" s="2">
        <v>-36.025309200418995</v>
      </c>
    </row>
    <row r="30737" spans="1:2" x14ac:dyDescent="0.25">
      <c r="A30737" s="1">
        <v>41751.34375</v>
      </c>
      <c r="B30737" s="2">
        <v>-35.724463247456761</v>
      </c>
    </row>
    <row r="30738" spans="1:2" x14ac:dyDescent="0.25">
      <c r="A30738" s="1">
        <v>41751.344444444447</v>
      </c>
      <c r="B30738" s="2">
        <v>-35.552934212121663</v>
      </c>
    </row>
    <row r="30739" spans="1:2" x14ac:dyDescent="0.25">
      <c r="A30739" s="1">
        <v>41751.345138888886</v>
      </c>
      <c r="B30739" s="2">
        <v>-31.441661919384448</v>
      </c>
    </row>
    <row r="30740" spans="1:2" x14ac:dyDescent="0.25">
      <c r="A30740" s="1">
        <v>41751.345833333333</v>
      </c>
      <c r="B30740" s="2">
        <v>-38.074360979950868</v>
      </c>
    </row>
    <row r="30741" spans="1:2" x14ac:dyDescent="0.25">
      <c r="A30741" s="1">
        <v>41751.34652777778</v>
      </c>
      <c r="B30741" s="2">
        <v>-25.542986766683196</v>
      </c>
    </row>
    <row r="30742" spans="1:2" x14ac:dyDescent="0.25">
      <c r="A30742" s="1">
        <v>41751.347222222219</v>
      </c>
      <c r="B30742" s="2">
        <v>-58.673431352602591</v>
      </c>
    </row>
    <row r="30743" spans="1:2" x14ac:dyDescent="0.25">
      <c r="A30743" s="1">
        <v>41751.347916666666</v>
      </c>
      <c r="B30743" s="2">
        <v>-70.292775600421976</v>
      </c>
    </row>
    <row r="30744" spans="1:2" x14ac:dyDescent="0.25">
      <c r="A30744" s="1">
        <v>41751.348611111112</v>
      </c>
      <c r="B30744" s="2">
        <v>-62.983367057428886</v>
      </c>
    </row>
    <row r="30745" spans="1:2" x14ac:dyDescent="0.25">
      <c r="A30745" s="1">
        <v>41751.349305555559</v>
      </c>
      <c r="B30745" s="2">
        <v>-23.088650749079534</v>
      </c>
    </row>
    <row r="30746" spans="1:2" x14ac:dyDescent="0.25">
      <c r="A30746" s="1">
        <v>41751.35</v>
      </c>
      <c r="B30746" s="2">
        <v>21.892416442958588</v>
      </c>
    </row>
    <row r="30747" spans="1:2" x14ac:dyDescent="0.25">
      <c r="A30747" s="1">
        <v>41751.350694444445</v>
      </c>
      <c r="B30747" s="2">
        <v>0.60847150775177095</v>
      </c>
    </row>
    <row r="30748" spans="1:2" x14ac:dyDescent="0.25">
      <c r="A30748" s="1">
        <v>41751.351388888892</v>
      </c>
      <c r="B30748" s="2">
        <v>-5.862878502295886</v>
      </c>
    </row>
    <row r="30749" spans="1:2" x14ac:dyDescent="0.25">
      <c r="A30749" s="1">
        <v>41751.352083333331</v>
      </c>
      <c r="B30749" s="2">
        <v>30.092781642663372</v>
      </c>
    </row>
    <row r="30750" spans="1:2" x14ac:dyDescent="0.25">
      <c r="A30750" s="1">
        <v>41751.352777777778</v>
      </c>
      <c r="B30750" s="2">
        <v>9.7012534281117642</v>
      </c>
    </row>
    <row r="30751" spans="1:2" x14ac:dyDescent="0.25">
      <c r="A30751" s="1">
        <v>41751.353472222225</v>
      </c>
      <c r="B30751" s="2">
        <v>21.037977440704708</v>
      </c>
    </row>
    <row r="30752" spans="1:2" x14ac:dyDescent="0.25">
      <c r="A30752" s="1">
        <v>41751.354166666664</v>
      </c>
      <c r="B30752" s="2">
        <v>37.520043135878709</v>
      </c>
    </row>
    <row r="30753" spans="1:2" x14ac:dyDescent="0.25">
      <c r="A30753" s="1">
        <v>41751.354861111111</v>
      </c>
      <c r="B30753" s="2">
        <v>58.756303105623616</v>
      </c>
    </row>
    <row r="30754" spans="1:2" x14ac:dyDescent="0.25">
      <c r="A30754" s="1">
        <v>41751.355555555558</v>
      </c>
      <c r="B30754" s="2">
        <v>56.788912646626706</v>
      </c>
    </row>
    <row r="30755" spans="1:2" x14ac:dyDescent="0.25">
      <c r="A30755" s="1">
        <v>41751.356249999997</v>
      </c>
      <c r="B30755" s="2">
        <v>73.490551027679857</v>
      </c>
    </row>
    <row r="30756" spans="1:2" x14ac:dyDescent="0.25">
      <c r="A30756" s="1">
        <v>41751.356944444444</v>
      </c>
      <c r="B30756" s="2">
        <v>69.102870266811806</v>
      </c>
    </row>
    <row r="30757" spans="1:2" x14ac:dyDescent="0.25">
      <c r="A30757" s="1">
        <v>41751.357638888891</v>
      </c>
      <c r="B30757" s="2">
        <v>73.612156517281747</v>
      </c>
    </row>
    <row r="30758" spans="1:2" x14ac:dyDescent="0.25">
      <c r="A30758" s="1">
        <v>41751.35833333333</v>
      </c>
      <c r="B30758" s="2">
        <v>81.546171039674661</v>
      </c>
    </row>
    <row r="30759" spans="1:2" x14ac:dyDescent="0.25">
      <c r="A30759" s="1">
        <v>41751.359027777777</v>
      </c>
      <c r="B30759" s="2">
        <v>82.758190309857795</v>
      </c>
    </row>
    <row r="30760" spans="1:2" x14ac:dyDescent="0.25">
      <c r="A30760" s="1">
        <v>41751.359722222223</v>
      </c>
      <c r="B30760" s="2">
        <v>109.56782462186723</v>
      </c>
    </row>
    <row r="30761" spans="1:2" x14ac:dyDescent="0.25">
      <c r="A30761" s="1">
        <v>41751.36041666667</v>
      </c>
      <c r="B30761" s="2">
        <v>91.804179870523512</v>
      </c>
    </row>
    <row r="30762" spans="1:2" x14ac:dyDescent="0.25">
      <c r="A30762" s="1">
        <v>41751.361111111109</v>
      </c>
      <c r="B30762" s="2">
        <v>97.332282353904645</v>
      </c>
    </row>
    <row r="30763" spans="1:2" x14ac:dyDescent="0.25">
      <c r="A30763" s="1">
        <v>41751.361805555556</v>
      </c>
      <c r="B30763" s="2">
        <v>96.28344630791301</v>
      </c>
    </row>
    <row r="30764" spans="1:2" x14ac:dyDescent="0.25">
      <c r="A30764" s="1">
        <v>41751.362500000003</v>
      </c>
      <c r="B30764" s="2">
        <v>85.095919532612115</v>
      </c>
    </row>
    <row r="30765" spans="1:2" x14ac:dyDescent="0.25">
      <c r="A30765" s="1">
        <v>41751.363194444442</v>
      </c>
      <c r="B30765" s="2">
        <v>74.434176622783227</v>
      </c>
    </row>
    <row r="30766" spans="1:2" x14ac:dyDescent="0.25">
      <c r="A30766" s="1">
        <v>41751.363888888889</v>
      </c>
      <c r="B30766" s="2">
        <v>86.219076309098938</v>
      </c>
    </row>
    <row r="30767" spans="1:2" x14ac:dyDescent="0.25">
      <c r="A30767" s="1">
        <v>41751.364583333336</v>
      </c>
      <c r="B30767" s="2">
        <v>72.689861488128855</v>
      </c>
    </row>
    <row r="30768" spans="1:2" x14ac:dyDescent="0.25">
      <c r="A30768" s="1">
        <v>41751.365277777775</v>
      </c>
      <c r="B30768" s="2">
        <v>58.667694834034776</v>
      </c>
    </row>
    <row r="30769" spans="1:2" x14ac:dyDescent="0.25">
      <c r="A30769" s="1">
        <v>41751.365972222222</v>
      </c>
      <c r="B30769" s="2">
        <v>63.897428883813944</v>
      </c>
    </row>
    <row r="30770" spans="1:2" x14ac:dyDescent="0.25">
      <c r="A30770" s="1">
        <v>41751.366666666669</v>
      </c>
      <c r="B30770" s="2">
        <v>65.302206893500014</v>
      </c>
    </row>
    <row r="30771" spans="1:2" x14ac:dyDescent="0.25">
      <c r="A30771" s="1">
        <v>41751.367361111108</v>
      </c>
      <c r="B30771" s="2">
        <v>77.876440159016056</v>
      </c>
    </row>
    <row r="30772" spans="1:2" x14ac:dyDescent="0.25">
      <c r="A30772" s="1">
        <v>41751.368055555555</v>
      </c>
      <c r="B30772" s="2">
        <v>64.079120030151287</v>
      </c>
    </row>
    <row r="30773" spans="1:2" x14ac:dyDescent="0.25">
      <c r="A30773" s="1">
        <v>41751.368750000001</v>
      </c>
      <c r="B30773" s="2">
        <v>56.095154519795322</v>
      </c>
    </row>
    <row r="30774" spans="1:2" x14ac:dyDescent="0.25">
      <c r="A30774" s="1">
        <v>41751.369444444441</v>
      </c>
      <c r="B30774" s="2">
        <v>57.269194753791091</v>
      </c>
    </row>
    <row r="30775" spans="1:2" x14ac:dyDescent="0.25">
      <c r="A30775" s="1">
        <v>41751.370138888888</v>
      </c>
      <c r="B30775" s="2">
        <v>44.409725736312978</v>
      </c>
    </row>
    <row r="30776" spans="1:2" x14ac:dyDescent="0.25">
      <c r="A30776" s="1">
        <v>41751.370833333334</v>
      </c>
      <c r="B30776" s="2">
        <v>52.781266763843206</v>
      </c>
    </row>
    <row r="30777" spans="1:2" x14ac:dyDescent="0.25">
      <c r="A30777" s="1">
        <v>41751.371527777781</v>
      </c>
      <c r="B30777" s="2">
        <v>39.773318315991006</v>
      </c>
    </row>
    <row r="30778" spans="1:2" x14ac:dyDescent="0.25">
      <c r="A30778" s="1">
        <v>41751.37222222222</v>
      </c>
      <c r="B30778" s="2">
        <v>38.773562953804991</v>
      </c>
    </row>
    <row r="30779" spans="1:2" x14ac:dyDescent="0.25">
      <c r="A30779" s="1">
        <v>41751.372916666667</v>
      </c>
      <c r="B30779" s="2">
        <v>32.635379944786109</v>
      </c>
    </row>
    <row r="30780" spans="1:2" x14ac:dyDescent="0.25">
      <c r="A30780" s="1">
        <v>41751.373611111114</v>
      </c>
      <c r="B30780" s="2">
        <v>45.02289653691696</v>
      </c>
    </row>
    <row r="30781" spans="1:2" x14ac:dyDescent="0.25">
      <c r="A30781" s="1">
        <v>41751.374305555553</v>
      </c>
      <c r="B30781" s="2">
        <v>38.976896237280258</v>
      </c>
    </row>
    <row r="30782" spans="1:2" x14ac:dyDescent="0.25">
      <c r="A30782" s="1">
        <v>41751.375</v>
      </c>
      <c r="B30782" s="2">
        <v>40.802404224642672</v>
      </c>
    </row>
    <row r="30783" spans="1:2" x14ac:dyDescent="0.25">
      <c r="A30783" s="1">
        <v>41751.375694444447</v>
      </c>
      <c r="B30783" s="2">
        <v>34.248795293831307</v>
      </c>
    </row>
    <row r="30784" spans="1:2" x14ac:dyDescent="0.25">
      <c r="A30784" s="1">
        <v>41751.376388888886</v>
      </c>
      <c r="B30784" s="2">
        <v>28.796715931645547</v>
      </c>
    </row>
    <row r="30785" spans="1:2" x14ac:dyDescent="0.25">
      <c r="A30785" s="1">
        <v>41751.377083333333</v>
      </c>
      <c r="B30785" s="2">
        <v>9.1338769752323667</v>
      </c>
    </row>
    <row r="30786" spans="1:2" x14ac:dyDescent="0.25">
      <c r="A30786" s="1">
        <v>41751.37777777778</v>
      </c>
      <c r="B30786" s="2">
        <v>16.125736698524147</v>
      </c>
    </row>
    <row r="30787" spans="1:2" x14ac:dyDescent="0.25">
      <c r="A30787" s="1">
        <v>41751.378472222219</v>
      </c>
      <c r="B30787" s="2">
        <v>17.089470830108862</v>
      </c>
    </row>
    <row r="30788" spans="1:2" x14ac:dyDescent="0.25">
      <c r="A30788" s="1">
        <v>41751.379166666666</v>
      </c>
      <c r="B30788" s="2">
        <v>17.893081046780814</v>
      </c>
    </row>
    <row r="30789" spans="1:2" x14ac:dyDescent="0.25">
      <c r="A30789" s="1">
        <v>41751.379861111112</v>
      </c>
      <c r="B30789" s="2">
        <v>9.3997580512916716</v>
      </c>
    </row>
    <row r="30790" spans="1:2" x14ac:dyDescent="0.25">
      <c r="A30790" s="1">
        <v>41751.380555555559</v>
      </c>
      <c r="B30790" s="2">
        <v>5.2115131706482618</v>
      </c>
    </row>
    <row r="30791" spans="1:2" x14ac:dyDescent="0.25">
      <c r="A30791" s="1">
        <v>41751.381249999999</v>
      </c>
      <c r="B30791" s="2">
        <v>-17.486081349625966</v>
      </c>
    </row>
    <row r="30792" spans="1:2" x14ac:dyDescent="0.25">
      <c r="A30792" s="1">
        <v>41751.381944444445</v>
      </c>
      <c r="B30792" s="2">
        <v>-3.985500171136179</v>
      </c>
    </row>
    <row r="30793" spans="1:2" x14ac:dyDescent="0.25">
      <c r="A30793" s="1">
        <v>41751.382638888892</v>
      </c>
      <c r="B30793" s="2">
        <v>-2.516133509641683</v>
      </c>
    </row>
    <row r="30794" spans="1:2" x14ac:dyDescent="0.25">
      <c r="A30794" s="1">
        <v>41751.383333333331</v>
      </c>
      <c r="B30794" s="2">
        <v>-5.6855023812050911</v>
      </c>
    </row>
    <row r="30795" spans="1:2" x14ac:dyDescent="0.25">
      <c r="A30795" s="1">
        <v>41751.384027777778</v>
      </c>
      <c r="B30795" s="2">
        <v>-6.5253528364776381</v>
      </c>
    </row>
    <row r="30796" spans="1:2" x14ac:dyDescent="0.25">
      <c r="A30796" s="1">
        <v>41751.384722222225</v>
      </c>
      <c r="B30796" s="2">
        <v>-20.188585124596042</v>
      </c>
    </row>
    <row r="30797" spans="1:2" x14ac:dyDescent="0.25">
      <c r="A30797" s="1">
        <v>41751.385416666664</v>
      </c>
      <c r="B30797" s="2">
        <v>-10.889280021152929</v>
      </c>
    </row>
    <row r="30798" spans="1:2" x14ac:dyDescent="0.25">
      <c r="A30798" s="1">
        <v>41751.386111111111</v>
      </c>
      <c r="B30798" s="2">
        <v>-8.1478238328713513</v>
      </c>
    </row>
    <row r="30799" spans="1:2" x14ac:dyDescent="0.25">
      <c r="A30799" s="1">
        <v>41751.386805555558</v>
      </c>
      <c r="B30799" s="2">
        <v>-11.367477133742796</v>
      </c>
    </row>
    <row r="30800" spans="1:2" x14ac:dyDescent="0.25">
      <c r="A30800" s="1">
        <v>41751.387499999997</v>
      </c>
      <c r="B30800" s="2">
        <v>-17.187332633933451</v>
      </c>
    </row>
    <row r="30801" spans="1:2" x14ac:dyDescent="0.25">
      <c r="A30801" s="1">
        <v>41751.388194444444</v>
      </c>
      <c r="B30801" s="2">
        <v>-12.95129492650085</v>
      </c>
    </row>
    <row r="30802" spans="1:2" x14ac:dyDescent="0.25">
      <c r="A30802" s="1">
        <v>41751.388888888891</v>
      </c>
      <c r="B30802" s="2">
        <v>-2.9329052824460331</v>
      </c>
    </row>
    <row r="30803" spans="1:2" x14ac:dyDescent="0.25">
      <c r="A30803" s="1">
        <v>41751.38958333333</v>
      </c>
      <c r="B30803" s="2">
        <v>-4.7229264693785202</v>
      </c>
    </row>
    <row r="30804" spans="1:2" x14ac:dyDescent="0.25">
      <c r="A30804" s="1">
        <v>41751.390277777777</v>
      </c>
      <c r="B30804" s="2">
        <v>-10.85936597947463</v>
      </c>
    </row>
    <row r="30805" spans="1:2" x14ac:dyDescent="0.25">
      <c r="A30805" s="1">
        <v>41751.390972222223</v>
      </c>
      <c r="B30805" s="2">
        <v>-1.8226924157632312</v>
      </c>
    </row>
    <row r="30806" spans="1:2" x14ac:dyDescent="0.25">
      <c r="A30806" s="1">
        <v>41751.39166666667</v>
      </c>
      <c r="B30806" s="2">
        <v>-5.636317627383141</v>
      </c>
    </row>
    <row r="30807" spans="1:2" x14ac:dyDescent="0.25">
      <c r="A30807" s="1">
        <v>41751.392361111109</v>
      </c>
      <c r="B30807" s="2">
        <v>-8.0096067130034504E-2</v>
      </c>
    </row>
    <row r="30808" spans="1:2" x14ac:dyDescent="0.25">
      <c r="A30808" s="1">
        <v>41751.393055555556</v>
      </c>
      <c r="B30808" s="2">
        <v>-11.555739079581993</v>
      </c>
    </row>
    <row r="30809" spans="1:2" x14ac:dyDescent="0.25">
      <c r="A30809" s="1">
        <v>41751.393750000003</v>
      </c>
      <c r="B30809" s="2">
        <v>-14.584260943034799</v>
      </c>
    </row>
    <row r="30810" spans="1:2" x14ac:dyDescent="0.25">
      <c r="A30810" s="1">
        <v>41751.394444444442</v>
      </c>
      <c r="B30810" s="2">
        <v>-2.8486610818209255</v>
      </c>
    </row>
    <row r="30811" spans="1:2" x14ac:dyDescent="0.25">
      <c r="A30811" s="1">
        <v>41751.395138888889</v>
      </c>
      <c r="B30811" s="2">
        <v>-5.0928628232324025</v>
      </c>
    </row>
    <row r="30812" spans="1:2" x14ac:dyDescent="0.25">
      <c r="A30812" s="1">
        <v>41751.395833333336</v>
      </c>
      <c r="B30812" s="2">
        <v>-7.3524026549877215</v>
      </c>
    </row>
    <row r="30813" spans="1:2" x14ac:dyDescent="0.25">
      <c r="A30813" s="1">
        <v>41751.396527777775</v>
      </c>
      <c r="B30813" s="2">
        <v>10.711980725307997</v>
      </c>
    </row>
    <row r="30814" spans="1:2" x14ac:dyDescent="0.25">
      <c r="A30814" s="1">
        <v>41751.397222222222</v>
      </c>
      <c r="B30814" s="2">
        <v>-6.8752320881457916</v>
      </c>
    </row>
    <row r="30815" spans="1:2" x14ac:dyDescent="0.25">
      <c r="A30815" s="1">
        <v>41751.397916666669</v>
      </c>
      <c r="B30815" s="2">
        <v>-0.36253931400960937</v>
      </c>
    </row>
    <row r="30816" spans="1:2" x14ac:dyDescent="0.25">
      <c r="A30816" s="1">
        <v>41751.398611111108</v>
      </c>
      <c r="B30816" s="2">
        <v>0.22628923845701746</v>
      </c>
    </row>
    <row r="30817" spans="1:2" x14ac:dyDescent="0.25">
      <c r="A30817" s="1">
        <v>41751.399305555555</v>
      </c>
      <c r="B30817" s="2">
        <v>17.689744490896192</v>
      </c>
    </row>
    <row r="30818" spans="1:2" x14ac:dyDescent="0.25">
      <c r="A30818" s="1">
        <v>41751.4</v>
      </c>
      <c r="B30818" s="2">
        <v>10.802125273031319</v>
      </c>
    </row>
    <row r="30819" spans="1:2" x14ac:dyDescent="0.25">
      <c r="A30819" s="1">
        <v>41751.400694444441</v>
      </c>
      <c r="B30819" s="2">
        <v>12.696180912465206</v>
      </c>
    </row>
    <row r="30820" spans="1:2" x14ac:dyDescent="0.25">
      <c r="A30820" s="1">
        <v>41751.401388888888</v>
      </c>
      <c r="B30820" s="2">
        <v>-3.0533353718975076</v>
      </c>
    </row>
    <row r="30821" spans="1:2" x14ac:dyDescent="0.25">
      <c r="A30821" s="1">
        <v>41751.402083333334</v>
      </c>
      <c r="B30821" s="2">
        <v>0.81461986082831572</v>
      </c>
    </row>
    <row r="30822" spans="1:2" x14ac:dyDescent="0.25">
      <c r="A30822" s="1">
        <v>41751.402777777781</v>
      </c>
      <c r="B30822" s="2">
        <v>13.981116121289961</v>
      </c>
    </row>
    <row r="30823" spans="1:2" x14ac:dyDescent="0.25">
      <c r="A30823" s="1">
        <v>41751.40347222222</v>
      </c>
      <c r="B30823" s="2">
        <v>2.4434229927526756</v>
      </c>
    </row>
    <row r="30824" spans="1:2" x14ac:dyDescent="0.25">
      <c r="A30824" s="1">
        <v>41751.404166666667</v>
      </c>
      <c r="B30824" s="2">
        <v>7.1983389294201823</v>
      </c>
    </row>
    <row r="30825" spans="1:2" x14ac:dyDescent="0.25">
      <c r="A30825" s="1">
        <v>41751.404861111114</v>
      </c>
      <c r="B30825" s="2">
        <v>9.8288917541503906</v>
      </c>
    </row>
    <row r="30826" spans="1:2" x14ac:dyDescent="0.25">
      <c r="A30826" s="1">
        <v>41751.405555555553</v>
      </c>
      <c r="B30826" s="2">
        <v>9.8288917541503906</v>
      </c>
    </row>
    <row r="30827" spans="1:2" x14ac:dyDescent="0.25">
      <c r="A30827" s="1">
        <v>41751.40625</v>
      </c>
      <c r="B30827" s="2">
        <v>9.8288917541503906</v>
      </c>
    </row>
    <row r="30828" spans="1:2" x14ac:dyDescent="0.25">
      <c r="A30828" s="1">
        <v>41751.406944444447</v>
      </c>
      <c r="B30828" s="2">
        <v>9.8288917541503906</v>
      </c>
    </row>
    <row r="30829" spans="1:2" x14ac:dyDescent="0.25">
      <c r="A30829" s="1">
        <v>41751.407638888886</v>
      </c>
      <c r="B30829" s="2">
        <v>9.8288917541503906</v>
      </c>
    </row>
    <row r="30830" spans="1:2" x14ac:dyDescent="0.25">
      <c r="A30830" s="1">
        <v>41751.408333333333</v>
      </c>
      <c r="B30830" s="2">
        <v>30.801135857117092</v>
      </c>
    </row>
    <row r="30831" spans="1:2" x14ac:dyDescent="0.25">
      <c r="A30831" s="1">
        <v>41751.40902777778</v>
      </c>
      <c r="B30831" s="2">
        <v>37.359805120492823</v>
      </c>
    </row>
    <row r="30832" spans="1:2" x14ac:dyDescent="0.25">
      <c r="A30832" s="1">
        <v>41751.409722222219</v>
      </c>
      <c r="B30832" s="2">
        <v>40.082941426102721</v>
      </c>
    </row>
    <row r="30833" spans="1:2" x14ac:dyDescent="0.25">
      <c r="A30833" s="1">
        <v>41751.410416666666</v>
      </c>
      <c r="B30833" s="2">
        <v>67.650745413314624</v>
      </c>
    </row>
    <row r="30834" spans="1:2" x14ac:dyDescent="0.25">
      <c r="A30834" s="1">
        <v>41751.411111111112</v>
      </c>
      <c r="B30834" s="2">
        <v>58.456497622649962</v>
      </c>
    </row>
    <row r="30835" spans="1:2" x14ac:dyDescent="0.25">
      <c r="A30835" s="1">
        <v>41751.411805555559</v>
      </c>
      <c r="B30835" s="2">
        <v>36.579957272477138</v>
      </c>
    </row>
    <row r="30836" spans="1:2" x14ac:dyDescent="0.25">
      <c r="A30836" s="1">
        <v>41751.412499999999</v>
      </c>
      <c r="B30836" s="2">
        <v>28.300470593013838</v>
      </c>
    </row>
    <row r="30837" spans="1:2" x14ac:dyDescent="0.25">
      <c r="A30837" s="1">
        <v>41751.413194444445</v>
      </c>
      <c r="B30837" s="2">
        <v>30.297152930481147</v>
      </c>
    </row>
    <row r="30838" spans="1:2" x14ac:dyDescent="0.25">
      <c r="A30838" s="1">
        <v>41751.413888888892</v>
      </c>
      <c r="B30838" s="2">
        <v>17.236477805027</v>
      </c>
    </row>
    <row r="30839" spans="1:2" x14ac:dyDescent="0.25">
      <c r="A30839" s="1">
        <v>41751.414583333331</v>
      </c>
      <c r="B30839" s="2">
        <v>22.733324499218725</v>
      </c>
    </row>
    <row r="30840" spans="1:2" x14ac:dyDescent="0.25">
      <c r="A30840" s="1">
        <v>41751.415277777778</v>
      </c>
      <c r="B30840" s="2">
        <v>25.620665994836113</v>
      </c>
    </row>
    <row r="30841" spans="1:2" x14ac:dyDescent="0.25">
      <c r="A30841" s="1">
        <v>41751.415972222225</v>
      </c>
      <c r="B30841" s="2">
        <v>-3.318571832481636</v>
      </c>
    </row>
    <row r="30842" spans="1:2" x14ac:dyDescent="0.25">
      <c r="A30842" s="1">
        <v>41751.416666666664</v>
      </c>
      <c r="B30842" s="2">
        <v>8.2917666750761168</v>
      </c>
    </row>
    <row r="30843" spans="1:2" x14ac:dyDescent="0.25">
      <c r="A30843" s="1">
        <v>41751.417361111111</v>
      </c>
      <c r="B30843" s="2">
        <v>11.788181354795718</v>
      </c>
    </row>
    <row r="30844" spans="1:2" x14ac:dyDescent="0.25">
      <c r="A30844" s="1">
        <v>41751.418055555558</v>
      </c>
      <c r="B30844" s="2">
        <v>5.8456499969310247</v>
      </c>
    </row>
    <row r="30845" spans="1:2" x14ac:dyDescent="0.25">
      <c r="A30845" s="1">
        <v>41751.418749999997</v>
      </c>
      <c r="B30845" s="2">
        <v>19.0588092673616</v>
      </c>
    </row>
    <row r="30846" spans="1:2" x14ac:dyDescent="0.25">
      <c r="A30846" s="1">
        <v>41751.419444444444</v>
      </c>
      <c r="B30846" s="2">
        <v>-15.199170718106567</v>
      </c>
    </row>
    <row r="30847" spans="1:2" x14ac:dyDescent="0.25">
      <c r="A30847" s="1">
        <v>41751.420138888891</v>
      </c>
      <c r="B30847" s="2">
        <v>-13.770549066706979</v>
      </c>
    </row>
    <row r="30848" spans="1:2" x14ac:dyDescent="0.25">
      <c r="A30848" s="1">
        <v>41751.42083333333</v>
      </c>
      <c r="B30848" s="2">
        <v>-12.113736569637574</v>
      </c>
    </row>
    <row r="30849" spans="1:2" x14ac:dyDescent="0.25">
      <c r="A30849" s="1">
        <v>41751.421527777777</v>
      </c>
      <c r="B30849" s="2">
        <v>-6.6734039270684056</v>
      </c>
    </row>
    <row r="30850" spans="1:2" x14ac:dyDescent="0.25">
      <c r="A30850" s="1">
        <v>41751.422222222223</v>
      </c>
      <c r="B30850" s="2">
        <v>-14.335635782727573</v>
      </c>
    </row>
    <row r="30851" spans="1:2" x14ac:dyDescent="0.25">
      <c r="A30851" s="1">
        <v>41751.42291666667</v>
      </c>
      <c r="B30851" s="2">
        <v>-15.638383567391914</v>
      </c>
    </row>
    <row r="30852" spans="1:2" x14ac:dyDescent="0.25">
      <c r="A30852" s="1">
        <v>41751.423611111109</v>
      </c>
      <c r="B30852" s="2">
        <v>-17.101049685654047</v>
      </c>
    </row>
    <row r="30853" spans="1:2" x14ac:dyDescent="0.25">
      <c r="A30853" s="1">
        <v>41751.424305555556</v>
      </c>
      <c r="B30853" s="2">
        <v>-41.55636541761875</v>
      </c>
    </row>
    <row r="30854" spans="1:2" x14ac:dyDescent="0.25">
      <c r="A30854" s="1">
        <v>41751.425000000003</v>
      </c>
      <c r="B30854" s="2">
        <v>-45.065892857622629</v>
      </c>
    </row>
    <row r="30855" spans="1:2" x14ac:dyDescent="0.25">
      <c r="A30855" s="1">
        <v>41751.425694444442</v>
      </c>
      <c r="B30855" s="2">
        <v>-35.030585005624502</v>
      </c>
    </row>
    <row r="30856" spans="1:2" x14ac:dyDescent="0.25">
      <c r="A30856" s="1">
        <v>41751.426388888889</v>
      </c>
      <c r="B30856" s="2">
        <v>-37.208458008740372</v>
      </c>
    </row>
    <row r="30857" spans="1:2" x14ac:dyDescent="0.25">
      <c r="A30857" s="1">
        <v>41751.427083333336</v>
      </c>
      <c r="B30857" s="2">
        <v>-41.218754251656357</v>
      </c>
    </row>
    <row r="30858" spans="1:2" x14ac:dyDescent="0.25">
      <c r="A30858" s="1">
        <v>41751.427777777775</v>
      </c>
      <c r="B30858" s="2">
        <v>-24.694857350168363</v>
      </c>
    </row>
    <row r="30859" spans="1:2" x14ac:dyDescent="0.25">
      <c r="A30859" s="1">
        <v>41751.428472222222</v>
      </c>
      <c r="B30859" s="2">
        <v>-18.246142475753974</v>
      </c>
    </row>
    <row r="30860" spans="1:2" x14ac:dyDescent="0.25">
      <c r="A30860" s="1">
        <v>41751.429166666669</v>
      </c>
      <c r="B30860" s="2">
        <v>-32.175619228845122</v>
      </c>
    </row>
    <row r="30861" spans="1:2" x14ac:dyDescent="0.25">
      <c r="A30861" s="1">
        <v>41751.429861111108</v>
      </c>
      <c r="B30861" s="2">
        <v>-29.616152236903872</v>
      </c>
    </row>
    <row r="30862" spans="1:2" x14ac:dyDescent="0.25">
      <c r="A30862" s="1">
        <v>41751.430555555555</v>
      </c>
      <c r="B30862" s="2">
        <v>-31.016672627249985</v>
      </c>
    </row>
    <row r="30863" spans="1:2" x14ac:dyDescent="0.25">
      <c r="A30863" s="1">
        <v>41751.431250000001</v>
      </c>
      <c r="B30863" s="2">
        <v>-41.651603197814254</v>
      </c>
    </row>
    <row r="30864" spans="1:2" x14ac:dyDescent="0.25">
      <c r="A30864" s="1">
        <v>41751.431944444441</v>
      </c>
      <c r="B30864" s="2">
        <v>-21.051315472766873</v>
      </c>
    </row>
    <row r="30865" spans="1:2" x14ac:dyDescent="0.25">
      <c r="A30865" s="1">
        <v>41751.432638888888</v>
      </c>
      <c r="B30865" s="2">
        <v>-12.735176530513733</v>
      </c>
    </row>
    <row r="30866" spans="1:2" x14ac:dyDescent="0.25">
      <c r="A30866" s="1">
        <v>41751.433333333334</v>
      </c>
      <c r="B30866" s="2">
        <v>-27.238622990225121</v>
      </c>
    </row>
    <row r="30867" spans="1:2" x14ac:dyDescent="0.25">
      <c r="A30867" s="1">
        <v>41751.434027777781</v>
      </c>
      <c r="B30867" s="2">
        <v>-16.578992781573469</v>
      </c>
    </row>
    <row r="30868" spans="1:2" x14ac:dyDescent="0.25">
      <c r="A30868" s="1">
        <v>41751.43472222222</v>
      </c>
      <c r="B30868" s="2">
        <v>1.6131808067577367</v>
      </c>
    </row>
    <row r="30869" spans="1:2" x14ac:dyDescent="0.25">
      <c r="A30869" s="1">
        <v>41751.435416666667</v>
      </c>
      <c r="B30869" s="2">
        <v>-6.803945287916819</v>
      </c>
    </row>
    <row r="30870" spans="1:2" x14ac:dyDescent="0.25">
      <c r="A30870" s="1">
        <v>41751.436111111114</v>
      </c>
      <c r="B30870" s="2">
        <v>9.6817883023286413</v>
      </c>
    </row>
    <row r="30871" spans="1:2" x14ac:dyDescent="0.25">
      <c r="A30871" s="1">
        <v>41751.436805555553</v>
      </c>
      <c r="B30871" s="2">
        <v>8.5738700496776197</v>
      </c>
    </row>
    <row r="30872" spans="1:2" x14ac:dyDescent="0.25">
      <c r="A30872" s="1">
        <v>41751.4375</v>
      </c>
      <c r="B30872" s="2">
        <v>2.1881408049716811</v>
      </c>
    </row>
    <row r="30873" spans="1:2" x14ac:dyDescent="0.25">
      <c r="A30873" s="1">
        <v>41751.438194444447</v>
      </c>
      <c r="B30873" s="2">
        <v>2.1466046440421147</v>
      </c>
    </row>
    <row r="30874" spans="1:2" x14ac:dyDescent="0.25">
      <c r="A30874" s="1">
        <v>41751.438888888886</v>
      </c>
      <c r="B30874" s="2">
        <v>7.4165151082060525</v>
      </c>
    </row>
    <row r="30875" spans="1:2" x14ac:dyDescent="0.25">
      <c r="A30875" s="1">
        <v>41751.439583333333</v>
      </c>
      <c r="B30875" s="2">
        <v>5.123451908548426</v>
      </c>
    </row>
    <row r="30876" spans="1:2" x14ac:dyDescent="0.25">
      <c r="A30876" s="1">
        <v>41751.44027777778</v>
      </c>
      <c r="B30876" s="2">
        <v>5.1881331790592107</v>
      </c>
    </row>
    <row r="30877" spans="1:2" x14ac:dyDescent="0.25">
      <c r="A30877" s="1">
        <v>41751.440972222219</v>
      </c>
      <c r="B30877" s="2">
        <v>-0.24390044741391345</v>
      </c>
    </row>
    <row r="30878" spans="1:2" x14ac:dyDescent="0.25">
      <c r="A30878" s="1">
        <v>41751.441666666666</v>
      </c>
      <c r="B30878" s="2">
        <v>7.9499707171799248</v>
      </c>
    </row>
    <row r="30879" spans="1:2" x14ac:dyDescent="0.25">
      <c r="A30879" s="1">
        <v>41751.442361111112</v>
      </c>
      <c r="B30879" s="2">
        <v>16.314110282995291</v>
      </c>
    </row>
    <row r="30880" spans="1:2" x14ac:dyDescent="0.25">
      <c r="A30880" s="1">
        <v>41751.443055555559</v>
      </c>
      <c r="B30880" s="2">
        <v>15.70448792985832</v>
      </c>
    </row>
    <row r="30881" spans="1:2" x14ac:dyDescent="0.25">
      <c r="A30881" s="1">
        <v>41751.443749999999</v>
      </c>
      <c r="B30881" s="2">
        <v>17.234205443754036</v>
      </c>
    </row>
    <row r="30882" spans="1:2" x14ac:dyDescent="0.25">
      <c r="A30882" s="1">
        <v>41751.444444444445</v>
      </c>
      <c r="B30882" s="2">
        <v>14.269729301956612</v>
      </c>
    </row>
    <row r="30883" spans="1:2" x14ac:dyDescent="0.25">
      <c r="A30883" s="1">
        <v>41751.445138888892</v>
      </c>
      <c r="B30883" s="2">
        <v>22.596570077619557</v>
      </c>
    </row>
    <row r="30884" spans="1:2" x14ac:dyDescent="0.25">
      <c r="A30884" s="1">
        <v>41751.445833333331</v>
      </c>
      <c r="B30884" s="2">
        <v>5.0820223184358841</v>
      </c>
    </row>
    <row r="30885" spans="1:2" x14ac:dyDescent="0.25">
      <c r="A30885" s="1">
        <v>41751.446527777778</v>
      </c>
      <c r="B30885" s="2">
        <v>7.4464454256348596</v>
      </c>
    </row>
    <row r="30886" spans="1:2" x14ac:dyDescent="0.25">
      <c r="A30886" s="1">
        <v>41751.447222222225</v>
      </c>
      <c r="B30886" s="2">
        <v>-1.744200272824916</v>
      </c>
    </row>
    <row r="30887" spans="1:2" x14ac:dyDescent="0.25">
      <c r="A30887" s="1">
        <v>41751.447916666664</v>
      </c>
      <c r="B30887" s="2">
        <v>-6.752507832127594</v>
      </c>
    </row>
    <row r="30888" spans="1:2" x14ac:dyDescent="0.25">
      <c r="A30888" s="1">
        <v>41751.448611111111</v>
      </c>
      <c r="B30888" s="2">
        <v>26.273619852550475</v>
      </c>
    </row>
    <row r="30889" spans="1:2" x14ac:dyDescent="0.25">
      <c r="A30889" s="1">
        <v>41751.449305555558</v>
      </c>
      <c r="B30889" s="2">
        <v>23.12902397597815</v>
      </c>
    </row>
    <row r="30890" spans="1:2" x14ac:dyDescent="0.25">
      <c r="A30890" s="1">
        <v>41751.449999999997</v>
      </c>
      <c r="B30890" s="2">
        <v>21.211271344531998</v>
      </c>
    </row>
    <row r="30891" spans="1:2" x14ac:dyDescent="0.25">
      <c r="A30891" s="1">
        <v>41751.450694444444</v>
      </c>
      <c r="B30891" s="2">
        <v>21.917672743226529</v>
      </c>
    </row>
    <row r="30892" spans="1:2" x14ac:dyDescent="0.25">
      <c r="A30892" s="1">
        <v>41751.451388888891</v>
      </c>
      <c r="B30892" s="2">
        <v>26.319875024949944</v>
      </c>
    </row>
    <row r="30893" spans="1:2" x14ac:dyDescent="0.25">
      <c r="A30893" s="1">
        <v>41751.45208333333</v>
      </c>
      <c r="B30893" s="2">
        <v>27.925345342751339</v>
      </c>
    </row>
    <row r="30894" spans="1:2" x14ac:dyDescent="0.25">
      <c r="A30894" s="1">
        <v>41751.452777777777</v>
      </c>
      <c r="B30894" s="2">
        <v>30.018823564225539</v>
      </c>
    </row>
    <row r="30895" spans="1:2" x14ac:dyDescent="0.25">
      <c r="A30895" s="1">
        <v>41751.453472222223</v>
      </c>
      <c r="B30895" s="2">
        <v>1.504832538227735</v>
      </c>
    </row>
    <row r="30896" spans="1:2" x14ac:dyDescent="0.25">
      <c r="A30896" s="1">
        <v>41751.45416666667</v>
      </c>
      <c r="B30896" s="2">
        <v>14.982084464600181</v>
      </c>
    </row>
    <row r="30897" spans="1:2" x14ac:dyDescent="0.25">
      <c r="A30897" s="1">
        <v>41751.454861111109</v>
      </c>
      <c r="B30897" s="2">
        <v>12.87792614971022</v>
      </c>
    </row>
    <row r="30898" spans="1:2" x14ac:dyDescent="0.25">
      <c r="A30898" s="1">
        <v>41751.455555555556</v>
      </c>
      <c r="B30898" s="2">
        <v>15.777701545414493</v>
      </c>
    </row>
    <row r="30899" spans="1:2" x14ac:dyDescent="0.25">
      <c r="A30899" s="1">
        <v>41751.456250000003</v>
      </c>
      <c r="B30899" s="2">
        <v>5.9272018569276046</v>
      </c>
    </row>
    <row r="30900" spans="1:2" x14ac:dyDescent="0.25">
      <c r="A30900" s="1">
        <v>41751.456944444442</v>
      </c>
      <c r="B30900" s="2">
        <v>4.9298862201394513</v>
      </c>
    </row>
    <row r="30901" spans="1:2" x14ac:dyDescent="0.25">
      <c r="A30901" s="1">
        <v>41751.457638888889</v>
      </c>
      <c r="B30901" s="2">
        <v>9.0690536416461942</v>
      </c>
    </row>
    <row r="30902" spans="1:2" x14ac:dyDescent="0.25">
      <c r="A30902" s="1">
        <v>41751.458333333336</v>
      </c>
      <c r="B30902" s="2">
        <v>11.025910555469393</v>
      </c>
    </row>
    <row r="30903" spans="1:2" x14ac:dyDescent="0.25">
      <c r="A30903" s="1">
        <v>41751.459027777775</v>
      </c>
      <c r="B30903" s="2">
        <v>21.869143237508798</v>
      </c>
    </row>
    <row r="30904" spans="1:2" x14ac:dyDescent="0.25">
      <c r="A30904" s="1">
        <v>41751.459722222222</v>
      </c>
      <c r="B30904" s="2">
        <v>2.930436644784034</v>
      </c>
    </row>
    <row r="30905" spans="1:2" x14ac:dyDescent="0.25">
      <c r="A30905" s="1">
        <v>41751.460416666669</v>
      </c>
      <c r="B30905" s="2">
        <v>10.020407822331254</v>
      </c>
    </row>
    <row r="30906" spans="1:2" x14ac:dyDescent="0.25">
      <c r="A30906" s="1">
        <v>41751.461111111108</v>
      </c>
      <c r="B30906" s="2">
        <v>8.3628334989154904</v>
      </c>
    </row>
    <row r="30907" spans="1:2" x14ac:dyDescent="0.25">
      <c r="A30907" s="1">
        <v>41751.461805555555</v>
      </c>
      <c r="B30907" s="2">
        <v>8.907376522084693</v>
      </c>
    </row>
    <row r="30908" spans="1:2" x14ac:dyDescent="0.25">
      <c r="A30908" s="1">
        <v>41751.462500000001</v>
      </c>
      <c r="B30908" s="2">
        <v>13.104526659345598</v>
      </c>
    </row>
    <row r="30909" spans="1:2" x14ac:dyDescent="0.25">
      <c r="A30909" s="1">
        <v>41751.463194444441</v>
      </c>
      <c r="B30909" s="2">
        <v>-0.42689508617204408</v>
      </c>
    </row>
    <row r="30910" spans="1:2" x14ac:dyDescent="0.25">
      <c r="A30910" s="1">
        <v>41751.463888888888</v>
      </c>
      <c r="B30910" s="2">
        <v>-9.4691534381257352</v>
      </c>
    </row>
    <row r="30911" spans="1:2" x14ac:dyDescent="0.25">
      <c r="A30911" s="1">
        <v>41751.464583333334</v>
      </c>
      <c r="B30911" s="2">
        <v>-6.7923108378390076</v>
      </c>
    </row>
    <row r="30912" spans="1:2" x14ac:dyDescent="0.25">
      <c r="A30912" s="1">
        <v>41751.465277777781</v>
      </c>
      <c r="B30912" s="2">
        <v>-9.256092185329484</v>
      </c>
    </row>
    <row r="30913" spans="1:2" x14ac:dyDescent="0.25">
      <c r="A30913" s="1">
        <v>41751.46597222222</v>
      </c>
      <c r="B30913" s="2">
        <v>-12.317852726046841</v>
      </c>
    </row>
    <row r="30914" spans="1:2" x14ac:dyDescent="0.25">
      <c r="A30914" s="1">
        <v>41751.466666666667</v>
      </c>
      <c r="B30914" s="2">
        <v>-9.9593025121658378</v>
      </c>
    </row>
    <row r="30915" spans="1:2" x14ac:dyDescent="0.25">
      <c r="A30915" s="1">
        <v>41751.467361111114</v>
      </c>
      <c r="B30915" s="2">
        <v>65.802378103948044</v>
      </c>
    </row>
    <row r="30916" spans="1:2" x14ac:dyDescent="0.25">
      <c r="A30916" s="1">
        <v>41751.468055555553</v>
      </c>
      <c r="B30916" s="2">
        <v>51.149197778680538</v>
      </c>
    </row>
    <row r="30917" spans="1:2" x14ac:dyDescent="0.25">
      <c r="A30917" s="1">
        <v>41751.46875</v>
      </c>
      <c r="B30917" s="2">
        <v>52.245525739964314</v>
      </c>
    </row>
    <row r="30918" spans="1:2" x14ac:dyDescent="0.25">
      <c r="A30918" s="1">
        <v>41751.469444444447</v>
      </c>
      <c r="B30918" s="2">
        <v>46.698204912100728</v>
      </c>
    </row>
    <row r="30919" spans="1:2" x14ac:dyDescent="0.25">
      <c r="A30919" s="1">
        <v>41751.470138888886</v>
      </c>
      <c r="B30919" s="2">
        <v>50.83545809048325</v>
      </c>
    </row>
    <row r="30920" spans="1:2" x14ac:dyDescent="0.25">
      <c r="A30920" s="1">
        <v>41751.470833333333</v>
      </c>
      <c r="B30920" s="2">
        <v>57.099437919035942</v>
      </c>
    </row>
    <row r="30921" spans="1:2" x14ac:dyDescent="0.25">
      <c r="A30921" s="1">
        <v>41751.47152777778</v>
      </c>
      <c r="B30921" s="2">
        <v>73.67431832238799</v>
      </c>
    </row>
    <row r="30922" spans="1:2" x14ac:dyDescent="0.25">
      <c r="A30922" s="1">
        <v>41751.472222222219</v>
      </c>
      <c r="B30922" s="2">
        <v>29.890833573962905</v>
      </c>
    </row>
    <row r="30923" spans="1:2" x14ac:dyDescent="0.25">
      <c r="A30923" s="1">
        <v>41751.472916666666</v>
      </c>
      <c r="B30923" s="2">
        <v>51.49069964789863</v>
      </c>
    </row>
    <row r="30924" spans="1:2" x14ac:dyDescent="0.25">
      <c r="A30924" s="1">
        <v>41751.473611111112</v>
      </c>
      <c r="B30924" s="2">
        <v>59.610801537844239</v>
      </c>
    </row>
    <row r="30925" spans="1:2" x14ac:dyDescent="0.25">
      <c r="A30925" s="1">
        <v>41751.474305555559</v>
      </c>
      <c r="B30925" s="2">
        <v>64.122849781280578</v>
      </c>
    </row>
    <row r="30926" spans="1:2" x14ac:dyDescent="0.25">
      <c r="A30926" s="1">
        <v>41751.474999999999</v>
      </c>
      <c r="B30926" s="2">
        <v>56.876233933447899</v>
      </c>
    </row>
    <row r="30927" spans="1:2" x14ac:dyDescent="0.25">
      <c r="A30927" s="1">
        <v>41751.475694444445</v>
      </c>
      <c r="B30927" s="2">
        <v>57.030028955002976</v>
      </c>
    </row>
    <row r="30928" spans="1:2" x14ac:dyDescent="0.25">
      <c r="A30928" s="1">
        <v>41751.476388888892</v>
      </c>
      <c r="B30928" s="2">
        <v>58.549707597003241</v>
      </c>
    </row>
    <row r="30929" spans="1:2" x14ac:dyDescent="0.25">
      <c r="A30929" s="1">
        <v>41751.477083333331</v>
      </c>
      <c r="B30929" s="2">
        <v>58.701611752552949</v>
      </c>
    </row>
    <row r="30930" spans="1:2" x14ac:dyDescent="0.25">
      <c r="A30930" s="1">
        <v>41751.477777777778</v>
      </c>
      <c r="B30930" s="2">
        <v>59.275151991297513</v>
      </c>
    </row>
    <row r="30931" spans="1:2" x14ac:dyDescent="0.25">
      <c r="A30931" s="1">
        <v>41751.478472222225</v>
      </c>
      <c r="B30931" s="2">
        <v>62.346097554287795</v>
      </c>
    </row>
    <row r="30932" spans="1:2" x14ac:dyDescent="0.25">
      <c r="A30932" s="1">
        <v>41751.479166666664</v>
      </c>
      <c r="B30932" s="2">
        <v>49.315159848855302</v>
      </c>
    </row>
    <row r="30933" spans="1:2" x14ac:dyDescent="0.25">
      <c r="A30933" s="1">
        <v>41751.479861111111</v>
      </c>
      <c r="B30933" s="2">
        <v>50.139756810955681</v>
      </c>
    </row>
    <row r="30934" spans="1:2" x14ac:dyDescent="0.25">
      <c r="A30934" s="1">
        <v>41751.480555555558</v>
      </c>
      <c r="B30934" s="2">
        <v>62.786280115701565</v>
      </c>
    </row>
    <row r="30935" spans="1:2" x14ac:dyDescent="0.25">
      <c r="A30935" s="1">
        <v>41751.481249999997</v>
      </c>
      <c r="B30935" s="2">
        <v>66.727389914189317</v>
      </c>
    </row>
    <row r="30936" spans="1:2" x14ac:dyDescent="0.25">
      <c r="A30936" s="1">
        <v>41751.481944444444</v>
      </c>
      <c r="B30936" s="2">
        <v>59.102402059043136</v>
      </c>
    </row>
    <row r="30937" spans="1:2" x14ac:dyDescent="0.25">
      <c r="A30937" s="1">
        <v>41751.482638888891</v>
      </c>
      <c r="B30937" s="2">
        <v>76.559389430403826</v>
      </c>
    </row>
    <row r="30938" spans="1:2" x14ac:dyDescent="0.25">
      <c r="A30938" s="1">
        <v>41751.48333333333</v>
      </c>
      <c r="B30938" s="2">
        <v>63.821603834455409</v>
      </c>
    </row>
    <row r="30939" spans="1:2" x14ac:dyDescent="0.25">
      <c r="A30939" s="1">
        <v>41751.484027777777</v>
      </c>
      <c r="B30939" s="2">
        <v>67.903006560473784</v>
      </c>
    </row>
    <row r="30940" spans="1:2" x14ac:dyDescent="0.25">
      <c r="A30940" s="1">
        <v>41751.484722222223</v>
      </c>
      <c r="B30940" s="2">
        <v>82.519263283902546</v>
      </c>
    </row>
    <row r="30941" spans="1:2" x14ac:dyDescent="0.25">
      <c r="A30941" s="1">
        <v>41751.48541666667</v>
      </c>
      <c r="B30941" s="2">
        <v>48.429052572220343</v>
      </c>
    </row>
    <row r="30942" spans="1:2" x14ac:dyDescent="0.25">
      <c r="A30942" s="1">
        <v>41751.486111111109</v>
      </c>
      <c r="B30942" s="2">
        <v>68.581735892556992</v>
      </c>
    </row>
    <row r="30943" spans="1:2" x14ac:dyDescent="0.25">
      <c r="A30943" s="1">
        <v>41751.486805555556</v>
      </c>
      <c r="B30943" s="2">
        <v>76.10344764378388</v>
      </c>
    </row>
    <row r="30944" spans="1:2" x14ac:dyDescent="0.25">
      <c r="A30944" s="1">
        <v>41751.487500000003</v>
      </c>
      <c r="B30944" s="2">
        <v>43.407509819834374</v>
      </c>
    </row>
    <row r="30945" spans="1:2" x14ac:dyDescent="0.25">
      <c r="A30945" s="1">
        <v>41751.488194444442</v>
      </c>
      <c r="B30945" s="2">
        <v>71.995693950887656</v>
      </c>
    </row>
    <row r="30946" spans="1:2" x14ac:dyDescent="0.25">
      <c r="A30946" s="1">
        <v>41751.488888888889</v>
      </c>
      <c r="B30946" s="2">
        <v>62.126725161655727</v>
      </c>
    </row>
    <row r="30947" spans="1:2" x14ac:dyDescent="0.25">
      <c r="A30947" s="1">
        <v>41751.489583333336</v>
      </c>
      <c r="B30947" s="2">
        <v>63.812824604968775</v>
      </c>
    </row>
    <row r="30948" spans="1:2" x14ac:dyDescent="0.25">
      <c r="A30948" s="1">
        <v>41751.490277777775</v>
      </c>
      <c r="B30948" s="2">
        <v>67.719996336626352</v>
      </c>
    </row>
    <row r="30949" spans="1:2" x14ac:dyDescent="0.25">
      <c r="A30949" s="1">
        <v>41751.490972222222</v>
      </c>
      <c r="B30949" s="2">
        <v>41.834363803851012</v>
      </c>
    </row>
    <row r="30950" spans="1:2" x14ac:dyDescent="0.25">
      <c r="A30950" s="1">
        <v>41751.491666666669</v>
      </c>
      <c r="B30950" s="2">
        <v>35.808745746618179</v>
      </c>
    </row>
    <row r="30951" spans="1:2" x14ac:dyDescent="0.25">
      <c r="A30951" s="1">
        <v>41751.492361111108</v>
      </c>
      <c r="B30951" s="2">
        <v>36.37629910190978</v>
      </c>
    </row>
    <row r="30952" spans="1:2" x14ac:dyDescent="0.25">
      <c r="A30952" s="1">
        <v>41751.493055555555</v>
      </c>
      <c r="B30952" s="2">
        <v>36.30304530335804</v>
      </c>
    </row>
    <row r="30953" spans="1:2" x14ac:dyDescent="0.25">
      <c r="A30953" s="1">
        <v>41751.493750000001</v>
      </c>
      <c r="B30953" s="2">
        <v>34.542317798683264</v>
      </c>
    </row>
    <row r="30954" spans="1:2" x14ac:dyDescent="0.25">
      <c r="A30954" s="1">
        <v>41751.494444444441</v>
      </c>
      <c r="B30954" s="2">
        <v>19.191828618628399</v>
      </c>
    </row>
    <row r="30955" spans="1:2" x14ac:dyDescent="0.25">
      <c r="A30955" s="1">
        <v>41751.495138888888</v>
      </c>
      <c r="B30955" s="2">
        <v>-11.978478464139334</v>
      </c>
    </row>
    <row r="30956" spans="1:2" x14ac:dyDescent="0.25">
      <c r="A30956" s="1">
        <v>41751.495833333334</v>
      </c>
      <c r="B30956" s="2">
        <v>-23.826150941067802</v>
      </c>
    </row>
    <row r="30957" spans="1:2" x14ac:dyDescent="0.25">
      <c r="A30957" s="1">
        <v>41751.496527777781</v>
      </c>
      <c r="B30957" s="2">
        <v>1.2801634127099533</v>
      </c>
    </row>
    <row r="30958" spans="1:2" x14ac:dyDescent="0.25">
      <c r="A30958" s="1">
        <v>41751.49722222222</v>
      </c>
      <c r="B30958" s="2">
        <v>2.1138452420942486</v>
      </c>
    </row>
    <row r="30959" spans="1:2" x14ac:dyDescent="0.25">
      <c r="A30959" s="1">
        <v>41751.497916666667</v>
      </c>
      <c r="B30959" s="2">
        <v>-23.970395031586182</v>
      </c>
    </row>
    <row r="30960" spans="1:2" x14ac:dyDescent="0.25">
      <c r="A30960" s="1">
        <v>41751.498611111114</v>
      </c>
      <c r="B30960" s="2">
        <v>-29.592880729138173</v>
      </c>
    </row>
    <row r="30961" spans="1:2" x14ac:dyDescent="0.25">
      <c r="A30961" s="1">
        <v>41751.499305555553</v>
      </c>
      <c r="B30961" s="2">
        <v>3.0200920816457559</v>
      </c>
    </row>
    <row r="30962" spans="1:2" x14ac:dyDescent="0.25">
      <c r="A30962" s="1">
        <v>41751.5</v>
      </c>
      <c r="B30962" s="2">
        <v>-15.369161933028469</v>
      </c>
    </row>
    <row r="30963" spans="1:2" x14ac:dyDescent="0.25">
      <c r="A30963" s="1">
        <v>41751.500694444447</v>
      </c>
      <c r="B30963" s="2">
        <v>-51.654253276029095</v>
      </c>
    </row>
    <row r="30964" spans="1:2" x14ac:dyDescent="0.25">
      <c r="A30964" s="1">
        <v>41751.501388888886</v>
      </c>
      <c r="B30964" s="2">
        <v>-15.680099027938073</v>
      </c>
    </row>
    <row r="30965" spans="1:2" x14ac:dyDescent="0.25">
      <c r="A30965" s="1">
        <v>41751.502083333333</v>
      </c>
      <c r="B30965" s="2">
        <v>-14.33189014463278</v>
      </c>
    </row>
    <row r="30966" spans="1:2" x14ac:dyDescent="0.25">
      <c r="A30966" s="1">
        <v>41751.50277777778</v>
      </c>
      <c r="B30966" s="2">
        <v>-32.196261674879253</v>
      </c>
    </row>
    <row r="30967" spans="1:2" x14ac:dyDescent="0.25">
      <c r="A30967" s="1">
        <v>41751.503472222219</v>
      </c>
      <c r="B30967" s="2">
        <v>-59.234244471088942</v>
      </c>
    </row>
    <row r="30968" spans="1:2" x14ac:dyDescent="0.25">
      <c r="A30968" s="1">
        <v>41751.504166666666</v>
      </c>
      <c r="B30968" s="2">
        <v>-81.112708012587007</v>
      </c>
    </row>
    <row r="30969" spans="1:2" x14ac:dyDescent="0.25">
      <c r="A30969" s="1">
        <v>41751.504861111112</v>
      </c>
      <c r="B30969" s="2">
        <v>-72.231131727463804</v>
      </c>
    </row>
    <row r="30970" spans="1:2" x14ac:dyDescent="0.25">
      <c r="A30970" s="1">
        <v>41751.505555555559</v>
      </c>
      <c r="B30970" s="2">
        <v>-65.681070784949895</v>
      </c>
    </row>
    <row r="30971" spans="1:2" x14ac:dyDescent="0.25">
      <c r="A30971" s="1">
        <v>41751.506249999999</v>
      </c>
      <c r="B30971" s="2">
        <v>-93.932619290399217</v>
      </c>
    </row>
    <row r="30972" spans="1:2" x14ac:dyDescent="0.25">
      <c r="A30972" s="1">
        <v>41751.506944444445</v>
      </c>
      <c r="B30972" s="2">
        <v>-69.302694640263027</v>
      </c>
    </row>
    <row r="30973" spans="1:2" x14ac:dyDescent="0.25">
      <c r="A30973" s="1">
        <v>41751.507638888892</v>
      </c>
      <c r="B30973" s="2">
        <v>-64.063537090153361</v>
      </c>
    </row>
    <row r="30974" spans="1:2" x14ac:dyDescent="0.25">
      <c r="A30974" s="1">
        <v>41751.508333333331</v>
      </c>
      <c r="B30974" s="2">
        <v>-69.649183517913727</v>
      </c>
    </row>
    <row r="30975" spans="1:2" x14ac:dyDescent="0.25">
      <c r="A30975" s="1">
        <v>41751.509027777778</v>
      </c>
      <c r="B30975" s="2">
        <v>-50.000430347579822</v>
      </c>
    </row>
    <row r="30976" spans="1:2" x14ac:dyDescent="0.25">
      <c r="A30976" s="1">
        <v>41751.509722222225</v>
      </c>
      <c r="B30976" s="2">
        <v>-92.373964056582196</v>
      </c>
    </row>
    <row r="30977" spans="1:2" x14ac:dyDescent="0.25">
      <c r="A30977" s="1">
        <v>41751.510416666664</v>
      </c>
      <c r="B30977" s="2">
        <v>-103.58399914134255</v>
      </c>
    </row>
    <row r="30978" spans="1:2" x14ac:dyDescent="0.25">
      <c r="A30978" s="1">
        <v>41751.511111111111</v>
      </c>
      <c r="B30978" s="2">
        <v>-60.638205363212428</v>
      </c>
    </row>
    <row r="30979" spans="1:2" x14ac:dyDescent="0.25">
      <c r="A30979" s="1">
        <v>41751.511805555558</v>
      </c>
      <c r="B30979" s="2">
        <v>-68.936705562322942</v>
      </c>
    </row>
    <row r="30980" spans="1:2" x14ac:dyDescent="0.25">
      <c r="A30980" s="1">
        <v>41751.512499999997</v>
      </c>
      <c r="B30980" s="2">
        <v>-102.34243668994944</v>
      </c>
    </row>
    <row r="30981" spans="1:2" x14ac:dyDescent="0.25">
      <c r="A30981" s="1">
        <v>41751.513194444444</v>
      </c>
      <c r="B30981" s="2">
        <v>-98.571674171322954</v>
      </c>
    </row>
    <row r="30982" spans="1:2" x14ac:dyDescent="0.25">
      <c r="A30982" s="1">
        <v>41751.513888888891</v>
      </c>
      <c r="B30982" s="2">
        <v>-82.573054946708723</v>
      </c>
    </row>
    <row r="30983" spans="1:2" x14ac:dyDescent="0.25">
      <c r="A30983" s="1">
        <v>41751.51458333333</v>
      </c>
      <c r="B30983" s="2">
        <v>-106.97638805961664</v>
      </c>
    </row>
    <row r="30984" spans="1:2" x14ac:dyDescent="0.25">
      <c r="A30984" s="1">
        <v>41751.515277777777</v>
      </c>
      <c r="B30984" s="2">
        <v>-98.802292152154649</v>
      </c>
    </row>
    <row r="30985" spans="1:2" x14ac:dyDescent="0.25">
      <c r="A30985" s="1">
        <v>41751.515972222223</v>
      </c>
      <c r="B30985" s="2">
        <v>-98.205286584625725</v>
      </c>
    </row>
    <row r="30986" spans="1:2" x14ac:dyDescent="0.25">
      <c r="A30986" s="1">
        <v>41751.51666666667</v>
      </c>
      <c r="B30986" s="2">
        <v>-97.735611389833508</v>
      </c>
    </row>
    <row r="30987" spans="1:2" x14ac:dyDescent="0.25">
      <c r="A30987" s="1">
        <v>41751.517361111109</v>
      </c>
      <c r="B30987" s="2">
        <v>-101.51637459362003</v>
      </c>
    </row>
    <row r="30988" spans="1:2" x14ac:dyDescent="0.25">
      <c r="A30988" s="1">
        <v>41751.518055555556</v>
      </c>
      <c r="B30988" s="2">
        <v>-91.435619914584095</v>
      </c>
    </row>
    <row r="30989" spans="1:2" x14ac:dyDescent="0.25">
      <c r="A30989" s="1">
        <v>41751.518750000003</v>
      </c>
      <c r="B30989" s="2">
        <v>-45.517021880157941</v>
      </c>
    </row>
    <row r="30990" spans="1:2" x14ac:dyDescent="0.25">
      <c r="A30990" s="1">
        <v>41751.519444444442</v>
      </c>
      <c r="B30990" s="2">
        <v>-33.805217452765405</v>
      </c>
    </row>
    <row r="30991" spans="1:2" x14ac:dyDescent="0.25">
      <c r="A30991" s="1">
        <v>41751.520138888889</v>
      </c>
      <c r="B30991" s="2">
        <v>-44.327203411613787</v>
      </c>
    </row>
    <row r="30992" spans="1:2" x14ac:dyDescent="0.25">
      <c r="A30992" s="1">
        <v>41751.520833333336</v>
      </c>
      <c r="B30992" s="2">
        <v>-44.114987461547329</v>
      </c>
    </row>
    <row r="30993" spans="1:2" x14ac:dyDescent="0.25">
      <c r="A30993" s="1">
        <v>41751.521527777775</v>
      </c>
      <c r="B30993" s="2">
        <v>-38.437251584078574</v>
      </c>
    </row>
    <row r="30994" spans="1:2" x14ac:dyDescent="0.25">
      <c r="A30994" s="1">
        <v>41751.522222222222</v>
      </c>
      <c r="B30994" s="2">
        <v>-25.099239692084179</v>
      </c>
    </row>
    <row r="30995" spans="1:2" x14ac:dyDescent="0.25">
      <c r="A30995" s="1">
        <v>41751.522916666669</v>
      </c>
      <c r="B30995" s="2">
        <v>-24.160952342639938</v>
      </c>
    </row>
    <row r="30996" spans="1:2" x14ac:dyDescent="0.25">
      <c r="A30996" s="1">
        <v>41751.523611111108</v>
      </c>
      <c r="B30996" s="2">
        <v>-10.386533127610285</v>
      </c>
    </row>
    <row r="30997" spans="1:2" x14ac:dyDescent="0.25">
      <c r="A30997" s="1">
        <v>41751.524305555555</v>
      </c>
      <c r="B30997" s="2">
        <v>-13.240483178318694</v>
      </c>
    </row>
    <row r="30998" spans="1:2" x14ac:dyDescent="0.25">
      <c r="A30998" s="1">
        <v>41751.525000000001</v>
      </c>
      <c r="B30998" s="2">
        <v>-37.913600327001284</v>
      </c>
    </row>
    <row r="30999" spans="1:2" x14ac:dyDescent="0.25">
      <c r="A30999" s="1">
        <v>41751.525694444441</v>
      </c>
      <c r="B30999" s="2">
        <v>-1.7135712093414137</v>
      </c>
    </row>
    <row r="31000" spans="1:2" x14ac:dyDescent="0.25">
      <c r="A31000" s="1">
        <v>41751.526388888888</v>
      </c>
      <c r="B31000" s="2">
        <v>-33.209166483921095</v>
      </c>
    </row>
    <row r="31001" spans="1:2" x14ac:dyDescent="0.25">
      <c r="A31001" s="1">
        <v>41751.527083333334</v>
      </c>
      <c r="B31001" s="2">
        <v>-4.3886113319149445</v>
      </c>
    </row>
    <row r="31002" spans="1:2" x14ac:dyDescent="0.25">
      <c r="A31002" s="1">
        <v>41751.527777777781</v>
      </c>
      <c r="B31002" s="2">
        <v>-26.804855109155323</v>
      </c>
    </row>
    <row r="31003" spans="1:2" x14ac:dyDescent="0.25">
      <c r="A31003" s="1">
        <v>41751.52847222222</v>
      </c>
      <c r="B31003" s="2">
        <v>-9.6698875518453864</v>
      </c>
    </row>
    <row r="31004" spans="1:2" x14ac:dyDescent="0.25">
      <c r="A31004" s="1">
        <v>41751.529166666667</v>
      </c>
      <c r="B31004" s="2">
        <v>-5.1009340256395568</v>
      </c>
    </row>
    <row r="31005" spans="1:2" x14ac:dyDescent="0.25">
      <c r="A31005" s="1">
        <v>41751.529861111114</v>
      </c>
      <c r="B31005" s="2">
        <v>-6.6698030062150488</v>
      </c>
    </row>
    <row r="31006" spans="1:2" x14ac:dyDescent="0.25">
      <c r="A31006" s="1">
        <v>41751.530555555553</v>
      </c>
      <c r="B31006" s="2">
        <v>3.5414140633618443</v>
      </c>
    </row>
    <row r="31007" spans="1:2" x14ac:dyDescent="0.25">
      <c r="A31007" s="1">
        <v>41751.53125</v>
      </c>
      <c r="B31007" s="2">
        <v>4.7961419237411365</v>
      </c>
    </row>
    <row r="31008" spans="1:2" x14ac:dyDescent="0.25">
      <c r="A31008" s="1">
        <v>41751.531944444447</v>
      </c>
      <c r="B31008" s="2">
        <v>1.063946447375929</v>
      </c>
    </row>
    <row r="31009" spans="1:2" x14ac:dyDescent="0.25">
      <c r="A31009" s="1">
        <v>41751.532638888886</v>
      </c>
      <c r="B31009" s="2">
        <v>-7.7931754504881008</v>
      </c>
    </row>
    <row r="31010" spans="1:2" x14ac:dyDescent="0.25">
      <c r="A31010" s="1">
        <v>41751.533333333333</v>
      </c>
      <c r="B31010" s="2">
        <v>3.4569305137437065</v>
      </c>
    </row>
    <row r="31011" spans="1:2" x14ac:dyDescent="0.25">
      <c r="A31011" s="1">
        <v>41751.53402777778</v>
      </c>
      <c r="B31011" s="2">
        <v>7.8964016995888722</v>
      </c>
    </row>
    <row r="31012" spans="1:2" x14ac:dyDescent="0.25">
      <c r="A31012" s="1">
        <v>41751.534722222219</v>
      </c>
      <c r="B31012" s="2">
        <v>17.798536731817997</v>
      </c>
    </row>
    <row r="31013" spans="1:2" x14ac:dyDescent="0.25">
      <c r="A31013" s="1">
        <v>41751.535416666666</v>
      </c>
      <c r="B31013" s="2">
        <v>19.68946806903708</v>
      </c>
    </row>
    <row r="31014" spans="1:2" x14ac:dyDescent="0.25">
      <c r="A31014" s="1">
        <v>41751.536111111112</v>
      </c>
      <c r="B31014" s="2">
        <v>48.592820485830693</v>
      </c>
    </row>
    <row r="31015" spans="1:2" x14ac:dyDescent="0.25">
      <c r="A31015" s="1">
        <v>41751.536805555559</v>
      </c>
      <c r="B31015" s="2">
        <v>10.246625210337879</v>
      </c>
    </row>
    <row r="31016" spans="1:2" x14ac:dyDescent="0.25">
      <c r="A31016" s="1">
        <v>41751.537499999999</v>
      </c>
      <c r="B31016" s="2">
        <v>-13.506451807411606</v>
      </c>
    </row>
    <row r="31017" spans="1:2" x14ac:dyDescent="0.25">
      <c r="A31017" s="1">
        <v>41751.538194444445</v>
      </c>
      <c r="B31017" s="2">
        <v>-8.0837947693840153</v>
      </c>
    </row>
    <row r="31018" spans="1:2" x14ac:dyDescent="0.25">
      <c r="A31018" s="1">
        <v>41751.538888888892</v>
      </c>
      <c r="B31018" s="2">
        <v>-23.414518121302414</v>
      </c>
    </row>
    <row r="31019" spans="1:2" x14ac:dyDescent="0.25">
      <c r="A31019" s="1">
        <v>41751.539583333331</v>
      </c>
      <c r="B31019" s="2">
        <v>-23.9587657627361</v>
      </c>
    </row>
    <row r="31020" spans="1:2" x14ac:dyDescent="0.25">
      <c r="A31020" s="1">
        <v>41751.540277777778</v>
      </c>
      <c r="B31020" s="2">
        <v>-14.366305632274452</v>
      </c>
    </row>
    <row r="31021" spans="1:2" x14ac:dyDescent="0.25">
      <c r="A31021" s="1">
        <v>41751.540972222225</v>
      </c>
      <c r="B31021" s="2">
        <v>4.8096248822585039</v>
      </c>
    </row>
    <row r="31022" spans="1:2" x14ac:dyDescent="0.25">
      <c r="A31022" s="1">
        <v>41751.541666666664</v>
      </c>
      <c r="B31022" s="2">
        <v>-8.6071926823247242</v>
      </c>
    </row>
    <row r="31023" spans="1:2" x14ac:dyDescent="0.25">
      <c r="A31023" s="1">
        <v>41751.542361111111</v>
      </c>
      <c r="B31023" s="2">
        <v>21.074218695519569</v>
      </c>
    </row>
    <row r="31024" spans="1:2" x14ac:dyDescent="0.25">
      <c r="A31024" s="1">
        <v>41751.543055555558</v>
      </c>
      <c r="B31024" s="2">
        <v>19.054623298168735</v>
      </c>
    </row>
    <row r="31025" spans="1:2" x14ac:dyDescent="0.25">
      <c r="A31025" s="1">
        <v>41751.543749999997</v>
      </c>
      <c r="B31025" s="2">
        <v>17.791775821778721</v>
      </c>
    </row>
    <row r="31026" spans="1:2" x14ac:dyDescent="0.25">
      <c r="A31026" s="1">
        <v>41751.544444444444</v>
      </c>
      <c r="B31026" s="2">
        <v>16.642335311825203</v>
      </c>
    </row>
    <row r="31027" spans="1:2" x14ac:dyDescent="0.25">
      <c r="A31027" s="1">
        <v>41751.545138888891</v>
      </c>
      <c r="B31027" s="2">
        <v>19.873764545930559</v>
      </c>
    </row>
    <row r="31028" spans="1:2" x14ac:dyDescent="0.25">
      <c r="A31028" s="1">
        <v>41751.54583333333</v>
      </c>
      <c r="B31028" s="2">
        <v>8.5800946810350673</v>
      </c>
    </row>
    <row r="31029" spans="1:2" x14ac:dyDescent="0.25">
      <c r="A31029" s="1">
        <v>41751.546527777777</v>
      </c>
      <c r="B31029" s="2">
        <v>-1.7298947580977255</v>
      </c>
    </row>
    <row r="31030" spans="1:2" x14ac:dyDescent="0.25">
      <c r="A31030" s="1">
        <v>41751.547222222223</v>
      </c>
      <c r="B31030" s="2">
        <v>21.424038116711259</v>
      </c>
    </row>
    <row r="31031" spans="1:2" x14ac:dyDescent="0.25">
      <c r="A31031" s="1">
        <v>41751.54791666667</v>
      </c>
      <c r="B31031" s="2">
        <v>30.535672501042914</v>
      </c>
    </row>
    <row r="31032" spans="1:2" x14ac:dyDescent="0.25">
      <c r="A31032" s="1">
        <v>41751.548611111109</v>
      </c>
      <c r="B31032" s="2">
        <v>34.880189734737115</v>
      </c>
    </row>
    <row r="31033" spans="1:2" x14ac:dyDescent="0.25">
      <c r="A31033" s="1">
        <v>41751.549305555556</v>
      </c>
      <c r="B31033" s="2">
        <v>35.030829811064905</v>
      </c>
    </row>
    <row r="31034" spans="1:2" x14ac:dyDescent="0.25">
      <c r="A31034" s="1">
        <v>41751.550000000003</v>
      </c>
      <c r="B31034" s="2">
        <v>19.957823404637018</v>
      </c>
    </row>
    <row r="31035" spans="1:2" x14ac:dyDescent="0.25">
      <c r="A31035" s="1">
        <v>41751.550694444442</v>
      </c>
      <c r="B31035" s="2">
        <v>30.031867531859703</v>
      </c>
    </row>
    <row r="31036" spans="1:2" x14ac:dyDescent="0.25">
      <c r="A31036" s="1">
        <v>41751.551388888889</v>
      </c>
      <c r="B31036" s="2">
        <v>26.963983715590924</v>
      </c>
    </row>
    <row r="31037" spans="1:2" x14ac:dyDescent="0.25">
      <c r="A31037" s="1">
        <v>41751.552083333336</v>
      </c>
      <c r="B31037" s="2">
        <v>19.038122296753439</v>
      </c>
    </row>
    <row r="31038" spans="1:2" x14ac:dyDescent="0.25">
      <c r="A31038" s="1">
        <v>41751.552777777775</v>
      </c>
      <c r="B31038" s="2">
        <v>37.331542865136726</v>
      </c>
    </row>
    <row r="31039" spans="1:2" x14ac:dyDescent="0.25">
      <c r="A31039" s="1">
        <v>41751.553472222222</v>
      </c>
      <c r="B31039" s="2">
        <v>29.137510522614562</v>
      </c>
    </row>
    <row r="31040" spans="1:2" x14ac:dyDescent="0.25">
      <c r="A31040" s="1">
        <v>41751.554166666669</v>
      </c>
      <c r="B31040" s="2">
        <v>33.573925654960718</v>
      </c>
    </row>
    <row r="31041" spans="1:2" x14ac:dyDescent="0.25">
      <c r="A31041" s="1">
        <v>41751.554861111108</v>
      </c>
      <c r="B31041" s="2">
        <v>32.987964112965223</v>
      </c>
    </row>
    <row r="31042" spans="1:2" x14ac:dyDescent="0.25">
      <c r="A31042" s="1">
        <v>41751.555555555555</v>
      </c>
      <c r="B31042" s="2">
        <v>34.126990090100541</v>
      </c>
    </row>
    <row r="31043" spans="1:2" x14ac:dyDescent="0.25">
      <c r="A31043" s="1">
        <v>41751.556250000001</v>
      </c>
      <c r="B31043" s="2">
        <v>37.333182813865278</v>
      </c>
    </row>
    <row r="31044" spans="1:2" x14ac:dyDescent="0.25">
      <c r="A31044" s="1">
        <v>41751.556944444441</v>
      </c>
      <c r="B31044" s="2">
        <v>34.970106820472814</v>
      </c>
    </row>
    <row r="31045" spans="1:2" x14ac:dyDescent="0.25">
      <c r="A31045" s="1">
        <v>41751.557638888888</v>
      </c>
      <c r="B31045" s="2">
        <v>25.966782919884281</v>
      </c>
    </row>
    <row r="31046" spans="1:2" x14ac:dyDescent="0.25">
      <c r="A31046" s="1">
        <v>41751.558333333334</v>
      </c>
      <c r="B31046" s="2">
        <v>8.4651598808236788</v>
      </c>
    </row>
    <row r="31047" spans="1:2" x14ac:dyDescent="0.25">
      <c r="A31047" s="1">
        <v>41751.559027777781</v>
      </c>
      <c r="B31047" s="2">
        <v>14.773520548386053</v>
      </c>
    </row>
    <row r="31048" spans="1:2" x14ac:dyDescent="0.25">
      <c r="A31048" s="1">
        <v>41751.55972222222</v>
      </c>
      <c r="B31048" s="2">
        <v>8.0550906672564455</v>
      </c>
    </row>
    <row r="31049" spans="1:2" x14ac:dyDescent="0.25">
      <c r="A31049" s="1">
        <v>41751.560416666667</v>
      </c>
      <c r="B31049" s="2">
        <v>27.388338648393013</v>
      </c>
    </row>
    <row r="31050" spans="1:2" x14ac:dyDescent="0.25">
      <c r="A31050" s="1">
        <v>41751.561111111114</v>
      </c>
      <c r="B31050" s="2">
        <v>24.876668199250709</v>
      </c>
    </row>
    <row r="31051" spans="1:2" x14ac:dyDescent="0.25">
      <c r="A31051" s="1">
        <v>41751.561805555553</v>
      </c>
      <c r="B31051" s="2">
        <v>19.951073532668669</v>
      </c>
    </row>
    <row r="31052" spans="1:2" x14ac:dyDescent="0.25">
      <c r="A31052" s="1">
        <v>41751.5625</v>
      </c>
      <c r="B31052" s="2">
        <v>26.166662624607611</v>
      </c>
    </row>
    <row r="31053" spans="1:2" x14ac:dyDescent="0.25">
      <c r="A31053" s="1">
        <v>41751.563194444447</v>
      </c>
      <c r="B31053" s="2">
        <v>44.118920943663397</v>
      </c>
    </row>
    <row r="31054" spans="1:2" x14ac:dyDescent="0.25">
      <c r="A31054" s="1">
        <v>41751.563888888886</v>
      </c>
      <c r="B31054" s="2">
        <v>39.03210096849822</v>
      </c>
    </row>
    <row r="31055" spans="1:2" x14ac:dyDescent="0.25">
      <c r="A31055" s="1">
        <v>41751.564583333333</v>
      </c>
      <c r="B31055" s="2">
        <v>26.611404141758491</v>
      </c>
    </row>
    <row r="31056" spans="1:2" x14ac:dyDescent="0.25">
      <c r="A31056" s="1">
        <v>41751.56527777778</v>
      </c>
      <c r="B31056" s="2">
        <v>49.754055308291086</v>
      </c>
    </row>
    <row r="31057" spans="1:2" x14ac:dyDescent="0.25">
      <c r="A31057" s="1">
        <v>41751.565972222219</v>
      </c>
      <c r="B31057" s="2">
        <v>16.124587963818673</v>
      </c>
    </row>
    <row r="31058" spans="1:2" x14ac:dyDescent="0.25">
      <c r="A31058" s="1">
        <v>41751.566666666666</v>
      </c>
      <c r="B31058" s="2">
        <v>25.129775777621642</v>
      </c>
    </row>
    <row r="31059" spans="1:2" x14ac:dyDescent="0.25">
      <c r="A31059" s="1">
        <v>41751.567361111112</v>
      </c>
      <c r="B31059" s="2">
        <v>23.079649540804652</v>
      </c>
    </row>
    <row r="31060" spans="1:2" x14ac:dyDescent="0.25">
      <c r="A31060" s="1">
        <v>41751.568055555559</v>
      </c>
      <c r="B31060" s="2">
        <v>15.558178555547663</v>
      </c>
    </row>
    <row r="31061" spans="1:2" x14ac:dyDescent="0.25">
      <c r="A31061" s="1">
        <v>41751.568749999999</v>
      </c>
      <c r="B31061" s="2">
        <v>-19.502616431613568</v>
      </c>
    </row>
    <row r="31062" spans="1:2" x14ac:dyDescent="0.25">
      <c r="A31062" s="1">
        <v>41751.569444444445</v>
      </c>
      <c r="B31062" s="2">
        <v>-24.154853517691663</v>
      </c>
    </row>
    <row r="31063" spans="1:2" x14ac:dyDescent="0.25">
      <c r="A31063" s="1">
        <v>41751.570138888892</v>
      </c>
      <c r="B31063" s="2">
        <v>-22.693152705004103</v>
      </c>
    </row>
    <row r="31064" spans="1:2" x14ac:dyDescent="0.25">
      <c r="A31064" s="1">
        <v>41751.570833333331</v>
      </c>
      <c r="B31064" s="2">
        <v>-24.345688208852394</v>
      </c>
    </row>
    <row r="31065" spans="1:2" x14ac:dyDescent="0.25">
      <c r="A31065" s="1">
        <v>41751.571527777778</v>
      </c>
      <c r="B31065" s="2">
        <v>-18.730651577590471</v>
      </c>
    </row>
    <row r="31066" spans="1:2" x14ac:dyDescent="0.25">
      <c r="A31066" s="1">
        <v>41751.572222222225</v>
      </c>
      <c r="B31066" s="2">
        <v>-14.28193856693427</v>
      </c>
    </row>
    <row r="31067" spans="1:2" x14ac:dyDescent="0.25">
      <c r="A31067" s="1">
        <v>41751.572916666664</v>
      </c>
      <c r="B31067" s="2">
        <v>-11.806141795410076</v>
      </c>
    </row>
    <row r="31068" spans="1:2" x14ac:dyDescent="0.25">
      <c r="A31068" s="1">
        <v>41751.573611111111</v>
      </c>
      <c r="B31068" s="2">
        <v>-9.4914427465457258</v>
      </c>
    </row>
    <row r="31069" spans="1:2" x14ac:dyDescent="0.25">
      <c r="A31069" s="1">
        <v>41751.574305555558</v>
      </c>
      <c r="B31069" s="2">
        <v>-14.264673893600472</v>
      </c>
    </row>
    <row r="31070" spans="1:2" x14ac:dyDescent="0.25">
      <c r="A31070" s="1">
        <v>41751.574999999997</v>
      </c>
      <c r="B31070" s="2">
        <v>-8.3854565596296506</v>
      </c>
    </row>
    <row r="31071" spans="1:2" x14ac:dyDescent="0.25">
      <c r="A31071" s="1">
        <v>41751.575694444444</v>
      </c>
      <c r="B31071" s="2">
        <v>-15.57518904105115</v>
      </c>
    </row>
    <row r="31072" spans="1:2" x14ac:dyDescent="0.25">
      <c r="A31072" s="1">
        <v>41751.576388888891</v>
      </c>
      <c r="B31072" s="2">
        <v>-30.433803360695915</v>
      </c>
    </row>
    <row r="31073" spans="1:2" x14ac:dyDescent="0.25">
      <c r="A31073" s="1">
        <v>41751.57708333333</v>
      </c>
      <c r="B31073" s="2">
        <v>-10.067160302138534</v>
      </c>
    </row>
    <row r="31074" spans="1:2" x14ac:dyDescent="0.25">
      <c r="A31074" s="1">
        <v>41751.577777777777</v>
      </c>
      <c r="B31074" s="2">
        <v>-34.340562873061572</v>
      </c>
    </row>
    <row r="31075" spans="1:2" x14ac:dyDescent="0.25">
      <c r="A31075" s="1">
        <v>41751.578472222223</v>
      </c>
      <c r="B31075" s="2">
        <v>-16.559953132255639</v>
      </c>
    </row>
    <row r="31076" spans="1:2" x14ac:dyDescent="0.25">
      <c r="A31076" s="1">
        <v>41751.57916666667</v>
      </c>
      <c r="B31076" s="2">
        <v>-13.246736398816211</v>
      </c>
    </row>
    <row r="31077" spans="1:2" x14ac:dyDescent="0.25">
      <c r="A31077" s="1">
        <v>41751.579861111109</v>
      </c>
      <c r="B31077" s="2">
        <v>-14.705568344925117</v>
      </c>
    </row>
    <row r="31078" spans="1:2" x14ac:dyDescent="0.25">
      <c r="A31078" s="1">
        <v>41751.580555555556</v>
      </c>
      <c r="B31078" s="2">
        <v>6.3469751390362941</v>
      </c>
    </row>
    <row r="31079" spans="1:2" x14ac:dyDescent="0.25">
      <c r="A31079" s="1">
        <v>41751.581250000003</v>
      </c>
      <c r="B31079" s="2">
        <v>8.6140241622924805</v>
      </c>
    </row>
    <row r="31080" spans="1:2" x14ac:dyDescent="0.25">
      <c r="A31080" s="1">
        <v>41751.581944444442</v>
      </c>
      <c r="B31080" s="2">
        <v>10.976837910184015</v>
      </c>
    </row>
    <row r="31081" spans="1:2" x14ac:dyDescent="0.25">
      <c r="A31081" s="1">
        <v>41751.582638888889</v>
      </c>
      <c r="B31081" s="2">
        <v>17.662433803670563</v>
      </c>
    </row>
    <row r="31082" spans="1:2" x14ac:dyDescent="0.25">
      <c r="A31082" s="1">
        <v>41751.583333333336</v>
      </c>
      <c r="B31082" s="2">
        <v>1.8582003477413915</v>
      </c>
    </row>
    <row r="31083" spans="1:2" x14ac:dyDescent="0.25">
      <c r="A31083" s="1">
        <v>41751.584027777775</v>
      </c>
      <c r="B31083" s="2">
        <v>-42.488682936277961</v>
      </c>
    </row>
    <row r="31084" spans="1:2" x14ac:dyDescent="0.25">
      <c r="A31084" s="1">
        <v>41751.584722222222</v>
      </c>
      <c r="B31084" s="2">
        <v>-15.006128628389645</v>
      </c>
    </row>
    <row r="31085" spans="1:2" x14ac:dyDescent="0.25">
      <c r="A31085" s="1">
        <v>41751.585416666669</v>
      </c>
      <c r="B31085" s="2">
        <v>-39.298131582966626</v>
      </c>
    </row>
    <row r="31086" spans="1:2" x14ac:dyDescent="0.25">
      <c r="A31086" s="1">
        <v>41751.586111111108</v>
      </c>
      <c r="B31086" s="2">
        <v>-39.567115933927802</v>
      </c>
    </row>
    <row r="31087" spans="1:2" x14ac:dyDescent="0.25">
      <c r="A31087" s="1">
        <v>41751.586805555555</v>
      </c>
      <c r="B31087" s="2">
        <v>-13.770294750793436</v>
      </c>
    </row>
    <row r="31088" spans="1:2" x14ac:dyDescent="0.25">
      <c r="A31088" s="1">
        <v>41751.587500000001</v>
      </c>
      <c r="B31088" s="2">
        <v>-17.031612551609822</v>
      </c>
    </row>
    <row r="31089" spans="1:2" x14ac:dyDescent="0.25">
      <c r="A31089" s="1">
        <v>41751.588194444441</v>
      </c>
      <c r="B31089" s="2">
        <v>-31.472188799424476</v>
      </c>
    </row>
    <row r="31090" spans="1:2" x14ac:dyDescent="0.25">
      <c r="A31090" s="1">
        <v>41751.588888888888</v>
      </c>
      <c r="B31090" s="2">
        <v>-19.577950123067662</v>
      </c>
    </row>
    <row r="31091" spans="1:2" x14ac:dyDescent="0.25">
      <c r="A31091" s="1">
        <v>41751.589583333334</v>
      </c>
      <c r="B31091" s="2">
        <v>-11.260143956124072</v>
      </c>
    </row>
    <row r="31092" spans="1:2" x14ac:dyDescent="0.25">
      <c r="A31092" s="1">
        <v>41751.590277777781</v>
      </c>
      <c r="B31092" s="2">
        <v>-7.0353755670834293</v>
      </c>
    </row>
    <row r="31093" spans="1:2" x14ac:dyDescent="0.25">
      <c r="A31093" s="1">
        <v>41751.59097222222</v>
      </c>
      <c r="B31093" s="2">
        <v>-7.6556710273590705</v>
      </c>
    </row>
    <row r="31094" spans="1:2" x14ac:dyDescent="0.25">
      <c r="A31094" s="1">
        <v>41751.591666666667</v>
      </c>
      <c r="B31094" s="2">
        <v>-31.723989766778324</v>
      </c>
    </row>
    <row r="31095" spans="1:2" x14ac:dyDescent="0.25">
      <c r="A31095" s="1">
        <v>41751.592361111114</v>
      </c>
      <c r="B31095" s="2">
        <v>-22.748999021350514</v>
      </c>
    </row>
    <row r="31096" spans="1:2" x14ac:dyDescent="0.25">
      <c r="A31096" s="1">
        <v>41751.593055555553</v>
      </c>
      <c r="B31096" s="2">
        <v>-7.5344437414417671</v>
      </c>
    </row>
    <row r="31097" spans="1:2" x14ac:dyDescent="0.25">
      <c r="A31097" s="1">
        <v>41751.59375</v>
      </c>
      <c r="B31097" s="2">
        <v>-28.231423763042645</v>
      </c>
    </row>
    <row r="31098" spans="1:2" x14ac:dyDescent="0.25">
      <c r="A31098" s="1">
        <v>41751.594444444447</v>
      </c>
      <c r="B31098" s="2">
        <v>-20.218955805743704</v>
      </c>
    </row>
    <row r="31099" spans="1:2" x14ac:dyDescent="0.25">
      <c r="A31099" s="1">
        <v>41751.595138888886</v>
      </c>
      <c r="B31099" s="2">
        <v>-1.7888002484196477</v>
      </c>
    </row>
    <row r="31100" spans="1:2" x14ac:dyDescent="0.25">
      <c r="A31100" s="1">
        <v>41751.595833333333</v>
      </c>
      <c r="B31100" s="2">
        <v>-15.490460686984928</v>
      </c>
    </row>
    <row r="31101" spans="1:2" x14ac:dyDescent="0.25">
      <c r="A31101" s="1">
        <v>41751.59652777778</v>
      </c>
      <c r="B31101" s="2">
        <v>-4.653588849929899</v>
      </c>
    </row>
    <row r="31102" spans="1:2" x14ac:dyDescent="0.25">
      <c r="A31102" s="1">
        <v>41751.597222222219</v>
      </c>
      <c r="B31102" s="2">
        <v>0.76341839169426751</v>
      </c>
    </row>
    <row r="31103" spans="1:2" x14ac:dyDescent="0.25">
      <c r="A31103" s="1">
        <v>41751.597916666666</v>
      </c>
      <c r="B31103" s="2">
        <v>-1.6690966543574177</v>
      </c>
    </row>
    <row r="31104" spans="1:2" x14ac:dyDescent="0.25">
      <c r="A31104" s="1">
        <v>41751.598611111112</v>
      </c>
      <c r="B31104" s="2">
        <v>20.70996995582427</v>
      </c>
    </row>
    <row r="31105" spans="1:2" x14ac:dyDescent="0.25">
      <c r="A31105" s="1">
        <v>41751.599305555559</v>
      </c>
      <c r="B31105" s="2">
        <v>35.307061998727171</v>
      </c>
    </row>
    <row r="31106" spans="1:2" x14ac:dyDescent="0.25">
      <c r="A31106" s="1">
        <v>41751.599999999999</v>
      </c>
      <c r="B31106" s="2">
        <v>11.561143488878921</v>
      </c>
    </row>
    <row r="31107" spans="1:2" x14ac:dyDescent="0.25">
      <c r="A31107" s="1">
        <v>41751.600694444445</v>
      </c>
      <c r="B31107" s="2">
        <v>40.60534337844777</v>
      </c>
    </row>
    <row r="31108" spans="1:2" x14ac:dyDescent="0.25">
      <c r="A31108" s="1">
        <v>41751.601388888892</v>
      </c>
      <c r="B31108" s="2">
        <v>12.569376746373139</v>
      </c>
    </row>
    <row r="31109" spans="1:2" x14ac:dyDescent="0.25">
      <c r="A31109" s="1">
        <v>41751.602083333331</v>
      </c>
      <c r="B31109" s="2">
        <v>7.3163479897017778</v>
      </c>
    </row>
    <row r="31110" spans="1:2" x14ac:dyDescent="0.25">
      <c r="A31110" s="1">
        <v>41751.602777777778</v>
      </c>
      <c r="B31110" s="2">
        <v>29.98050649313203</v>
      </c>
    </row>
    <row r="31111" spans="1:2" x14ac:dyDescent="0.25">
      <c r="A31111" s="1">
        <v>41751.603472222225</v>
      </c>
      <c r="B31111" s="2">
        <v>20.845319912531462</v>
      </c>
    </row>
    <row r="31112" spans="1:2" x14ac:dyDescent="0.25">
      <c r="A31112" s="1">
        <v>41751.604166666664</v>
      </c>
      <c r="B31112" s="2">
        <v>22.331890357025259</v>
      </c>
    </row>
    <row r="31113" spans="1:2" x14ac:dyDescent="0.25">
      <c r="A31113" s="1">
        <v>41751.604861111111</v>
      </c>
      <c r="B31113" s="2">
        <v>47.719772314261839</v>
      </c>
    </row>
    <row r="31114" spans="1:2" x14ac:dyDescent="0.25">
      <c r="A31114" s="1">
        <v>41751.605555555558</v>
      </c>
      <c r="B31114" s="2">
        <v>18.481318112165656</v>
      </c>
    </row>
    <row r="31115" spans="1:2" x14ac:dyDescent="0.25">
      <c r="A31115" s="1">
        <v>41751.606249999997</v>
      </c>
      <c r="B31115" s="2">
        <v>17.791850377388922</v>
      </c>
    </row>
    <row r="31116" spans="1:2" x14ac:dyDescent="0.25">
      <c r="A31116" s="1">
        <v>41751.606944444444</v>
      </c>
      <c r="B31116" s="2">
        <v>9.6899805820265108</v>
      </c>
    </row>
    <row r="31117" spans="1:2" x14ac:dyDescent="0.25">
      <c r="A31117" s="1">
        <v>41751.607638888891</v>
      </c>
      <c r="B31117" s="2">
        <v>7.2308390825308981</v>
      </c>
    </row>
    <row r="31118" spans="1:2" x14ac:dyDescent="0.25">
      <c r="A31118" s="1">
        <v>41751.60833333333</v>
      </c>
      <c r="B31118" s="2">
        <v>1.8062378523303475</v>
      </c>
    </row>
    <row r="31119" spans="1:2" x14ac:dyDescent="0.25">
      <c r="A31119" s="1">
        <v>41751.609027777777</v>
      </c>
      <c r="B31119" s="2">
        <v>0.22531645446567078</v>
      </c>
    </row>
    <row r="31120" spans="1:2" x14ac:dyDescent="0.25">
      <c r="A31120" s="1">
        <v>41751.609722222223</v>
      </c>
      <c r="B31120" s="2">
        <v>-9.569007817755967</v>
      </c>
    </row>
    <row r="31121" spans="1:2" x14ac:dyDescent="0.25">
      <c r="A31121" s="1">
        <v>41751.61041666667</v>
      </c>
      <c r="B31121" s="2">
        <v>8.3396541890849516</v>
      </c>
    </row>
    <row r="31122" spans="1:2" x14ac:dyDescent="0.25">
      <c r="A31122" s="1">
        <v>41751.611111111109</v>
      </c>
      <c r="B31122" s="2">
        <v>17.357789367925093</v>
      </c>
    </row>
    <row r="31123" spans="1:2" x14ac:dyDescent="0.25">
      <c r="A31123" s="1">
        <v>41751.611805555556</v>
      </c>
      <c r="B31123" s="2">
        <v>29.929510053261765</v>
      </c>
    </row>
    <row r="31124" spans="1:2" x14ac:dyDescent="0.25">
      <c r="A31124" s="1">
        <v>41751.612500000003</v>
      </c>
      <c r="B31124" s="2">
        <v>6.4596703178513657</v>
      </c>
    </row>
    <row r="31125" spans="1:2" x14ac:dyDescent="0.25">
      <c r="A31125" s="1">
        <v>41751.613194444442</v>
      </c>
      <c r="B31125" s="2">
        <v>-49.283770839914119</v>
      </c>
    </row>
    <row r="31126" spans="1:2" x14ac:dyDescent="0.25">
      <c r="A31126" s="1">
        <v>41751.613888888889</v>
      </c>
      <c r="B31126" s="2">
        <v>-28.522833909105248</v>
      </c>
    </row>
    <row r="31127" spans="1:2" x14ac:dyDescent="0.25">
      <c r="A31127" s="1">
        <v>41751.614583333336</v>
      </c>
      <c r="B31127" s="2">
        <v>-34.928366391057352</v>
      </c>
    </row>
    <row r="31128" spans="1:2" x14ac:dyDescent="0.25">
      <c r="A31128" s="1">
        <v>41751.615277777775</v>
      </c>
      <c r="B31128" s="2">
        <v>-41.168634616772763</v>
      </c>
    </row>
    <row r="31129" spans="1:2" x14ac:dyDescent="0.25">
      <c r="A31129" s="1">
        <v>41751.615972222222</v>
      </c>
      <c r="B31129" s="2">
        <v>-37.055761005303793</v>
      </c>
    </row>
    <row r="31130" spans="1:2" x14ac:dyDescent="0.25">
      <c r="A31130" s="1">
        <v>41751.616666666669</v>
      </c>
      <c r="B31130" s="2">
        <v>-31.777746977431768</v>
      </c>
    </row>
    <row r="31131" spans="1:2" x14ac:dyDescent="0.25">
      <c r="A31131" s="1">
        <v>41751.617361111108</v>
      </c>
      <c r="B31131" s="2">
        <v>-40.190592829405794</v>
      </c>
    </row>
    <row r="31132" spans="1:2" x14ac:dyDescent="0.25">
      <c r="A31132" s="1">
        <v>41751.618055555555</v>
      </c>
      <c r="B31132" s="2">
        <v>-33.513805201482803</v>
      </c>
    </row>
    <row r="31133" spans="1:2" x14ac:dyDescent="0.25">
      <c r="A31133" s="1">
        <v>41751.618750000001</v>
      </c>
      <c r="B31133" s="2">
        <v>-41.985929204258717</v>
      </c>
    </row>
    <row r="31134" spans="1:2" x14ac:dyDescent="0.25">
      <c r="A31134" s="1">
        <v>41751.619444444441</v>
      </c>
      <c r="B31134" s="2">
        <v>-48.399622006803597</v>
      </c>
    </row>
    <row r="31135" spans="1:2" x14ac:dyDescent="0.25">
      <c r="A31135" s="1">
        <v>41751.620138888888</v>
      </c>
      <c r="B31135" s="2">
        <v>-38.659534065588865</v>
      </c>
    </row>
    <row r="31136" spans="1:2" x14ac:dyDescent="0.25">
      <c r="A31136" s="1">
        <v>41751.620833333334</v>
      </c>
      <c r="B31136" s="2">
        <v>-31.377032062498376</v>
      </c>
    </row>
    <row r="31137" spans="1:2" x14ac:dyDescent="0.25">
      <c r="A31137" s="1">
        <v>41751.621527777781</v>
      </c>
      <c r="B31137" s="2">
        <v>-42.366443535792982</v>
      </c>
    </row>
    <row r="31138" spans="1:2" x14ac:dyDescent="0.25">
      <c r="A31138" s="1">
        <v>41751.62222222222</v>
      </c>
      <c r="B31138" s="2">
        <v>-38.504433546148839</v>
      </c>
    </row>
    <row r="31139" spans="1:2" x14ac:dyDescent="0.25">
      <c r="A31139" s="1">
        <v>41751.622916666667</v>
      </c>
      <c r="B31139" s="2">
        <v>-25.500804744762231</v>
      </c>
    </row>
    <row r="31140" spans="1:2" x14ac:dyDescent="0.25">
      <c r="A31140" s="1">
        <v>41751.623611111114</v>
      </c>
      <c r="B31140" s="2">
        <v>-21.436455871014552</v>
      </c>
    </row>
    <row r="31141" spans="1:2" x14ac:dyDescent="0.25">
      <c r="A31141" s="1">
        <v>41751.624305555553</v>
      </c>
      <c r="B31141" s="2">
        <v>21.80457372758968</v>
      </c>
    </row>
    <row r="31142" spans="1:2" x14ac:dyDescent="0.25">
      <c r="A31142" s="1">
        <v>41751.625</v>
      </c>
      <c r="B31142" s="2">
        <v>13.760626427078629</v>
      </c>
    </row>
    <row r="31143" spans="1:2" x14ac:dyDescent="0.25">
      <c r="A31143" s="1">
        <v>41751.625694444447</v>
      </c>
      <c r="B31143" s="2">
        <v>-13.67481587344264</v>
      </c>
    </row>
    <row r="31144" spans="1:2" x14ac:dyDescent="0.25">
      <c r="A31144" s="1">
        <v>41751.626388888886</v>
      </c>
      <c r="B31144" s="2">
        <v>10.650490739494096</v>
      </c>
    </row>
    <row r="31145" spans="1:2" x14ac:dyDescent="0.25">
      <c r="A31145" s="1">
        <v>41751.627083333333</v>
      </c>
      <c r="B31145" s="2">
        <v>6.8903836638234983</v>
      </c>
    </row>
    <row r="31146" spans="1:2" x14ac:dyDescent="0.25">
      <c r="A31146" s="1">
        <v>41751.62777777778</v>
      </c>
      <c r="B31146" s="2">
        <v>49.783224749261471</v>
      </c>
    </row>
    <row r="31147" spans="1:2" x14ac:dyDescent="0.25">
      <c r="A31147" s="1">
        <v>41751.628472222219</v>
      </c>
      <c r="B31147" s="2">
        <v>29.539699150906319</v>
      </c>
    </row>
    <row r="31148" spans="1:2" x14ac:dyDescent="0.25">
      <c r="A31148" s="1">
        <v>41751.629166666666</v>
      </c>
      <c r="B31148" s="2">
        <v>84.42426250452894</v>
      </c>
    </row>
    <row r="31149" spans="1:2" x14ac:dyDescent="0.25">
      <c r="A31149" s="1">
        <v>41751.629861111112</v>
      </c>
      <c r="B31149" s="2">
        <v>67.134464805540247</v>
      </c>
    </row>
    <row r="31150" spans="1:2" x14ac:dyDescent="0.25">
      <c r="A31150" s="1">
        <v>41751.630555555559</v>
      </c>
      <c r="B31150" s="2">
        <v>14.48912926631486</v>
      </c>
    </row>
    <row r="31151" spans="1:2" x14ac:dyDescent="0.25">
      <c r="A31151" s="1">
        <v>41751.631249999999</v>
      </c>
      <c r="B31151" s="2">
        <v>28.412245261891744</v>
      </c>
    </row>
    <row r="31152" spans="1:2" x14ac:dyDescent="0.25">
      <c r="A31152" s="1">
        <v>41751.631944444445</v>
      </c>
      <c r="B31152" s="2">
        <v>12.891891901550359</v>
      </c>
    </row>
    <row r="31153" spans="1:2" x14ac:dyDescent="0.25">
      <c r="A31153" s="1">
        <v>41751.632638888892</v>
      </c>
      <c r="B31153" s="2">
        <v>17.600887484131817</v>
      </c>
    </row>
    <row r="31154" spans="1:2" x14ac:dyDescent="0.25">
      <c r="A31154" s="1">
        <v>41751.633333333331</v>
      </c>
      <c r="B31154" s="2">
        <v>28.619845356279985</v>
      </c>
    </row>
    <row r="31155" spans="1:2" x14ac:dyDescent="0.25">
      <c r="A31155" s="1">
        <v>41751.634027777778</v>
      </c>
      <c r="B31155" s="2">
        <v>27.304145965724214</v>
      </c>
    </row>
    <row r="31156" spans="1:2" x14ac:dyDescent="0.25">
      <c r="A31156" s="1">
        <v>41751.634722222225</v>
      </c>
      <c r="B31156" s="2">
        <v>14.883315227888184</v>
      </c>
    </row>
    <row r="31157" spans="1:2" x14ac:dyDescent="0.25">
      <c r="A31157" s="1">
        <v>41751.635416666664</v>
      </c>
      <c r="B31157" s="2">
        <v>13.75709398163405</v>
      </c>
    </row>
    <row r="31158" spans="1:2" x14ac:dyDescent="0.25">
      <c r="A31158" s="1">
        <v>41751.636111111111</v>
      </c>
      <c r="B31158" s="2">
        <v>20.635955900218807</v>
      </c>
    </row>
    <row r="31159" spans="1:2" x14ac:dyDescent="0.25">
      <c r="A31159" s="1">
        <v>41751.636805555558</v>
      </c>
      <c r="B31159" s="2">
        <v>15.489411704409697</v>
      </c>
    </row>
    <row r="31160" spans="1:2" x14ac:dyDescent="0.25">
      <c r="A31160" s="1">
        <v>41751.637499999997</v>
      </c>
      <c r="B31160" s="2">
        <v>32.573121068983163</v>
      </c>
    </row>
    <row r="31161" spans="1:2" x14ac:dyDescent="0.25">
      <c r="A31161" s="1">
        <v>41751.638194444444</v>
      </c>
      <c r="B31161" s="2">
        <v>11.175019748810639</v>
      </c>
    </row>
    <row r="31162" spans="1:2" x14ac:dyDescent="0.25">
      <c r="A31162" s="1">
        <v>41751.638888888891</v>
      </c>
      <c r="B31162" s="2">
        <v>23.266322041699944</v>
      </c>
    </row>
    <row r="31163" spans="1:2" x14ac:dyDescent="0.25">
      <c r="A31163" s="1">
        <v>41751.63958333333</v>
      </c>
      <c r="B31163" s="2">
        <v>25.168741443146793</v>
      </c>
    </row>
    <row r="31164" spans="1:2" x14ac:dyDescent="0.25">
      <c r="A31164" s="1">
        <v>41751.640277777777</v>
      </c>
      <c r="B31164" s="2">
        <v>50.577731838199789</v>
      </c>
    </row>
    <row r="31165" spans="1:2" x14ac:dyDescent="0.25">
      <c r="A31165" s="1">
        <v>41751.640972222223</v>
      </c>
      <c r="B31165" s="2">
        <v>18.161735668565719</v>
      </c>
    </row>
    <row r="31166" spans="1:2" x14ac:dyDescent="0.25">
      <c r="A31166" s="1">
        <v>41751.64166666667</v>
      </c>
      <c r="B31166" s="2">
        <v>39.850292924782359</v>
      </c>
    </row>
    <row r="31167" spans="1:2" x14ac:dyDescent="0.25">
      <c r="A31167" s="1">
        <v>41751.642361111109</v>
      </c>
      <c r="B31167" s="2">
        <v>7.654720051028562</v>
      </c>
    </row>
    <row r="31168" spans="1:2" x14ac:dyDescent="0.25">
      <c r="A31168" s="1">
        <v>41751.643055555556</v>
      </c>
      <c r="B31168" s="2">
        <v>19.705262526168614</v>
      </c>
    </row>
    <row r="31169" spans="1:2" x14ac:dyDescent="0.25">
      <c r="A31169" s="1">
        <v>41751.643750000003</v>
      </c>
      <c r="B31169" s="2">
        <v>17.388069682652954</v>
      </c>
    </row>
    <row r="31170" spans="1:2" x14ac:dyDescent="0.25">
      <c r="A31170" s="1">
        <v>41751.644444444442</v>
      </c>
      <c r="B31170" s="2">
        <v>10.765806438525638</v>
      </c>
    </row>
    <row r="31171" spans="1:2" x14ac:dyDescent="0.25">
      <c r="A31171" s="1">
        <v>41751.645138888889</v>
      </c>
      <c r="B31171" s="2">
        <v>8.3099190780301182</v>
      </c>
    </row>
    <row r="31172" spans="1:2" x14ac:dyDescent="0.25">
      <c r="A31172" s="1">
        <v>41751.645833333336</v>
      </c>
      <c r="B31172" s="2">
        <v>45.715751358579773</v>
      </c>
    </row>
    <row r="31173" spans="1:2" x14ac:dyDescent="0.25">
      <c r="A31173" s="1">
        <v>41751.646527777775</v>
      </c>
      <c r="B31173" s="2">
        <v>-12.545929996388441</v>
      </c>
    </row>
    <row r="31174" spans="1:2" x14ac:dyDescent="0.25">
      <c r="A31174" s="1">
        <v>41751.647222222222</v>
      </c>
      <c r="B31174" s="2">
        <v>13.848384391108508</v>
      </c>
    </row>
    <row r="31175" spans="1:2" x14ac:dyDescent="0.25">
      <c r="A31175" s="1">
        <v>41751.647916666669</v>
      </c>
      <c r="B31175" s="2">
        <v>7.447054081443639</v>
      </c>
    </row>
    <row r="31176" spans="1:2" x14ac:dyDescent="0.25">
      <c r="A31176" s="1">
        <v>41751.648611111108</v>
      </c>
      <c r="B31176" s="2">
        <v>-3.2274656710539906</v>
      </c>
    </row>
    <row r="31177" spans="1:2" x14ac:dyDescent="0.25">
      <c r="A31177" s="1">
        <v>41751.649305555555</v>
      </c>
      <c r="B31177" s="2">
        <v>3.0681918368781527</v>
      </c>
    </row>
    <row r="31178" spans="1:2" x14ac:dyDescent="0.25">
      <c r="A31178" s="1">
        <v>41751.65</v>
      </c>
      <c r="B31178" s="2">
        <v>0.75177517374686431</v>
      </c>
    </row>
    <row r="31179" spans="1:2" x14ac:dyDescent="0.25">
      <c r="A31179" s="1">
        <v>41751.650694444441</v>
      </c>
      <c r="B31179" s="2">
        <v>11.486736272890266</v>
      </c>
    </row>
    <row r="31180" spans="1:2" x14ac:dyDescent="0.25">
      <c r="A31180" s="1">
        <v>41751.651388888888</v>
      </c>
      <c r="B31180" s="2">
        <v>14.413549238335934</v>
      </c>
    </row>
    <row r="31181" spans="1:2" x14ac:dyDescent="0.25">
      <c r="A31181" s="1">
        <v>41751.652083333334</v>
      </c>
      <c r="B31181" s="2">
        <v>-4.7360195250415318</v>
      </c>
    </row>
    <row r="31182" spans="1:2" x14ac:dyDescent="0.25">
      <c r="A31182" s="1">
        <v>41751.652777777781</v>
      </c>
      <c r="B31182" s="2">
        <v>-6.369039869512684</v>
      </c>
    </row>
    <row r="31183" spans="1:2" x14ac:dyDescent="0.25">
      <c r="A31183" s="1">
        <v>41751.65347222222</v>
      </c>
      <c r="B31183" s="2">
        <v>16.247680969245874</v>
      </c>
    </row>
    <row r="31184" spans="1:2" x14ac:dyDescent="0.25">
      <c r="A31184" s="1">
        <v>41751.654166666667</v>
      </c>
      <c r="B31184" s="2">
        <v>4.0257039791529676</v>
      </c>
    </row>
    <row r="31185" spans="1:2" x14ac:dyDescent="0.25">
      <c r="A31185" s="1">
        <v>41751.654861111114</v>
      </c>
      <c r="B31185" s="2">
        <v>8.7437688008000496</v>
      </c>
    </row>
    <row r="31186" spans="1:2" x14ac:dyDescent="0.25">
      <c r="A31186" s="1">
        <v>41751.655555555553</v>
      </c>
      <c r="B31186" s="2">
        <v>3.3536002353680185</v>
      </c>
    </row>
    <row r="31187" spans="1:2" x14ac:dyDescent="0.25">
      <c r="A31187" s="1">
        <v>41751.65625</v>
      </c>
      <c r="B31187" s="2">
        <v>3.3501474588321192</v>
      </c>
    </row>
    <row r="31188" spans="1:2" x14ac:dyDescent="0.25">
      <c r="A31188" s="1">
        <v>41751.656944444447</v>
      </c>
      <c r="B31188" s="2">
        <v>7.9252505580484769</v>
      </c>
    </row>
    <row r="31189" spans="1:2" x14ac:dyDescent="0.25">
      <c r="A31189" s="1">
        <v>41751.657638888886</v>
      </c>
      <c r="B31189" s="2">
        <v>47.568099769664698</v>
      </c>
    </row>
    <row r="31190" spans="1:2" x14ac:dyDescent="0.25">
      <c r="A31190" s="1">
        <v>41751.658333333333</v>
      </c>
      <c r="B31190" s="2">
        <v>17.912292786743638</v>
      </c>
    </row>
    <row r="31191" spans="1:2" x14ac:dyDescent="0.25">
      <c r="A31191" s="1">
        <v>41751.65902777778</v>
      </c>
      <c r="B31191" s="2">
        <v>18.684356020314105</v>
      </c>
    </row>
    <row r="31192" spans="1:2" x14ac:dyDescent="0.25">
      <c r="A31192" s="1">
        <v>41751.659722222219</v>
      </c>
      <c r="B31192" s="2">
        <v>21.222291503046531</v>
      </c>
    </row>
    <row r="31193" spans="1:2" x14ac:dyDescent="0.25">
      <c r="A31193" s="1">
        <v>41751.660416666666</v>
      </c>
      <c r="B31193" s="2">
        <v>3.5982730337801212</v>
      </c>
    </row>
    <row r="31194" spans="1:2" x14ac:dyDescent="0.25">
      <c r="A31194" s="1">
        <v>41751.661111111112</v>
      </c>
      <c r="B31194" s="2">
        <v>16.384902087464191</v>
      </c>
    </row>
    <row r="31195" spans="1:2" x14ac:dyDescent="0.25">
      <c r="A31195" s="1">
        <v>41751.661805555559</v>
      </c>
      <c r="B31195" s="2">
        <v>20.464620759913789</v>
      </c>
    </row>
    <row r="31196" spans="1:2" x14ac:dyDescent="0.25">
      <c r="A31196" s="1">
        <v>41751.662499999999</v>
      </c>
      <c r="B31196" s="2">
        <v>25.171424119147922</v>
      </c>
    </row>
    <row r="31197" spans="1:2" x14ac:dyDescent="0.25">
      <c r="A31197" s="1">
        <v>41751.663194444445</v>
      </c>
      <c r="B31197" s="2">
        <v>31.951673294411496</v>
      </c>
    </row>
    <row r="31198" spans="1:2" x14ac:dyDescent="0.25">
      <c r="A31198" s="1">
        <v>41751.663888888892</v>
      </c>
      <c r="B31198" s="2">
        <v>34.282367729494581</v>
      </c>
    </row>
    <row r="31199" spans="1:2" x14ac:dyDescent="0.25">
      <c r="A31199" s="1">
        <v>41751.664583333331</v>
      </c>
      <c r="B31199" s="2">
        <v>46.954158776546201</v>
      </c>
    </row>
    <row r="31200" spans="1:2" x14ac:dyDescent="0.25">
      <c r="A31200" s="1">
        <v>41751.665277777778</v>
      </c>
      <c r="B31200" s="2">
        <v>38.899931413986877</v>
      </c>
    </row>
    <row r="31201" spans="1:2" x14ac:dyDescent="0.25">
      <c r="A31201" s="1">
        <v>41751.665972222225</v>
      </c>
      <c r="B31201" s="2">
        <v>41.198309002678194</v>
      </c>
    </row>
    <row r="31202" spans="1:2" x14ac:dyDescent="0.25">
      <c r="A31202" s="1">
        <v>41751.666666666664</v>
      </c>
      <c r="B31202" s="2">
        <v>53.456829808683928</v>
      </c>
    </row>
    <row r="31203" spans="1:2" x14ac:dyDescent="0.25">
      <c r="A31203" s="1">
        <v>41751.667361111111</v>
      </c>
      <c r="B31203" s="2">
        <v>54.353499372210351</v>
      </c>
    </row>
    <row r="31204" spans="1:2" x14ac:dyDescent="0.25">
      <c r="A31204" s="1">
        <v>41751.668055555558</v>
      </c>
      <c r="B31204" s="2">
        <v>33.715733164991981</v>
      </c>
    </row>
    <row r="31205" spans="1:2" x14ac:dyDescent="0.25">
      <c r="A31205" s="1">
        <v>41751.668749999997</v>
      </c>
      <c r="B31205" s="2">
        <v>53.916954839307195</v>
      </c>
    </row>
    <row r="31206" spans="1:2" x14ac:dyDescent="0.25">
      <c r="A31206" s="1">
        <v>41751.669444444444</v>
      </c>
      <c r="B31206" s="2">
        <v>60.732440451951696</v>
      </c>
    </row>
    <row r="31207" spans="1:2" x14ac:dyDescent="0.25">
      <c r="A31207" s="1">
        <v>41751.670138888891</v>
      </c>
      <c r="B31207" s="2">
        <v>50.384006355159606</v>
      </c>
    </row>
    <row r="31208" spans="1:2" x14ac:dyDescent="0.25">
      <c r="A31208" s="1">
        <v>41751.67083333333</v>
      </c>
      <c r="B31208" s="2">
        <v>46.859138957500299</v>
      </c>
    </row>
    <row r="31209" spans="1:2" x14ac:dyDescent="0.25">
      <c r="A31209" s="1">
        <v>41751.671527777777</v>
      </c>
      <c r="B31209" s="2">
        <v>41.259911448079706</v>
      </c>
    </row>
    <row r="31210" spans="1:2" x14ac:dyDescent="0.25">
      <c r="A31210" s="1">
        <v>41751.672222222223</v>
      </c>
      <c r="B31210" s="2">
        <v>41.829681801098438</v>
      </c>
    </row>
    <row r="31211" spans="1:2" x14ac:dyDescent="0.25">
      <c r="A31211" s="1">
        <v>41751.67291666667</v>
      </c>
      <c r="B31211" s="2">
        <v>50.959571708517615</v>
      </c>
    </row>
    <row r="31212" spans="1:2" x14ac:dyDescent="0.25">
      <c r="A31212" s="1">
        <v>41751.673611111109</v>
      </c>
      <c r="B31212" s="2">
        <v>32.451269999143548</v>
      </c>
    </row>
    <row r="31213" spans="1:2" x14ac:dyDescent="0.25">
      <c r="A31213" s="1">
        <v>41751.674305555556</v>
      </c>
      <c r="B31213" s="2">
        <v>42.707473330389867</v>
      </c>
    </row>
    <row r="31214" spans="1:2" x14ac:dyDescent="0.25">
      <c r="A31214" s="1">
        <v>41751.675000000003</v>
      </c>
      <c r="B31214" s="2">
        <v>42.237912354192424</v>
      </c>
    </row>
    <row r="31215" spans="1:2" x14ac:dyDescent="0.25">
      <c r="A31215" s="1">
        <v>41751.675694444442</v>
      </c>
      <c r="B31215" s="2">
        <v>44.950648402285395</v>
      </c>
    </row>
    <row r="31216" spans="1:2" x14ac:dyDescent="0.25">
      <c r="A31216" s="1">
        <v>41751.676388888889</v>
      </c>
      <c r="B31216" s="2">
        <v>50.639644470458251</v>
      </c>
    </row>
    <row r="31217" spans="1:2" x14ac:dyDescent="0.25">
      <c r="A31217" s="1">
        <v>41751.677083333336</v>
      </c>
      <c r="B31217" s="2">
        <v>33.055826846783262</v>
      </c>
    </row>
    <row r="31218" spans="1:2" x14ac:dyDescent="0.25">
      <c r="A31218" s="1">
        <v>41751.677777777775</v>
      </c>
      <c r="B31218" s="2">
        <v>33.029579080685899</v>
      </c>
    </row>
    <row r="31219" spans="1:2" x14ac:dyDescent="0.25">
      <c r="A31219" s="1">
        <v>41751.678472222222</v>
      </c>
      <c r="B31219" s="2">
        <v>14.990747657204702</v>
      </c>
    </row>
    <row r="31220" spans="1:2" x14ac:dyDescent="0.25">
      <c r="A31220" s="1">
        <v>41751.679166666669</v>
      </c>
      <c r="B31220" s="2">
        <v>10.200196578114447</v>
      </c>
    </row>
    <row r="31221" spans="1:2" x14ac:dyDescent="0.25">
      <c r="A31221" s="1">
        <v>41751.679861111108</v>
      </c>
      <c r="B31221" s="2">
        <v>12.913424173172462</v>
      </c>
    </row>
    <row r="31222" spans="1:2" x14ac:dyDescent="0.25">
      <c r="A31222" s="1">
        <v>41751.680555555555</v>
      </c>
      <c r="B31222" s="2">
        <v>5.4448586782587274</v>
      </c>
    </row>
    <row r="31223" spans="1:2" x14ac:dyDescent="0.25">
      <c r="A31223" s="1">
        <v>41751.681250000001</v>
      </c>
      <c r="B31223" s="2">
        <v>19.683239524963088</v>
      </c>
    </row>
    <row r="31224" spans="1:2" x14ac:dyDescent="0.25">
      <c r="A31224" s="1">
        <v>41751.681944444441</v>
      </c>
      <c r="B31224" s="2">
        <v>13.521846574350882</v>
      </c>
    </row>
    <row r="31225" spans="1:2" x14ac:dyDescent="0.25">
      <c r="A31225" s="1">
        <v>41751.682638888888</v>
      </c>
      <c r="B31225" s="2">
        <v>6.6331165561548309</v>
      </c>
    </row>
    <row r="31226" spans="1:2" x14ac:dyDescent="0.25">
      <c r="A31226" s="1">
        <v>41751.683333333334</v>
      </c>
      <c r="B31226" s="2">
        <v>3.3042168118208792</v>
      </c>
    </row>
    <row r="31227" spans="1:2" x14ac:dyDescent="0.25">
      <c r="A31227" s="1">
        <v>41751.684027777781</v>
      </c>
      <c r="B31227" s="2">
        <v>-4.1458380778308008</v>
      </c>
    </row>
    <row r="31228" spans="1:2" x14ac:dyDescent="0.25">
      <c r="A31228" s="1">
        <v>41751.68472222222</v>
      </c>
      <c r="B31228" s="2">
        <v>0.59552116625757967</v>
      </c>
    </row>
    <row r="31229" spans="1:2" x14ac:dyDescent="0.25">
      <c r="A31229" s="1">
        <v>41751.685416666667</v>
      </c>
      <c r="B31229" s="2">
        <v>-2.2613362724951003</v>
      </c>
    </row>
    <row r="31230" spans="1:2" x14ac:dyDescent="0.25">
      <c r="A31230" s="1">
        <v>41751.686111111114</v>
      </c>
      <c r="B31230" s="2">
        <v>-10.473645532391675</v>
      </c>
    </row>
    <row r="31231" spans="1:2" x14ac:dyDescent="0.25">
      <c r="A31231" s="1">
        <v>41751.686805555553</v>
      </c>
      <c r="B31231" s="2">
        <v>6.1725066654610901</v>
      </c>
    </row>
    <row r="31232" spans="1:2" x14ac:dyDescent="0.25">
      <c r="A31232" s="1">
        <v>41751.6875</v>
      </c>
      <c r="B31232" s="2">
        <v>-7.5838638256776907</v>
      </c>
    </row>
    <row r="31233" spans="1:2" x14ac:dyDescent="0.25">
      <c r="A31233" s="1">
        <v>41751.688194444447</v>
      </c>
      <c r="B31233" s="2">
        <v>0.50644628967578076</v>
      </c>
    </row>
    <row r="31234" spans="1:2" x14ac:dyDescent="0.25">
      <c r="A31234" s="1">
        <v>41751.688888888886</v>
      </c>
      <c r="B31234" s="2">
        <v>-6.5120932654766879</v>
      </c>
    </row>
    <row r="31235" spans="1:2" x14ac:dyDescent="0.25">
      <c r="A31235" s="1">
        <v>41751.689583333333</v>
      </c>
      <c r="B31235" s="2">
        <v>-20.671813253022627</v>
      </c>
    </row>
    <row r="31236" spans="1:2" x14ac:dyDescent="0.25">
      <c r="A31236" s="1">
        <v>41751.69027777778</v>
      </c>
      <c r="B31236" s="2">
        <v>-14.281004728189389</v>
      </c>
    </row>
    <row r="31237" spans="1:2" x14ac:dyDescent="0.25">
      <c r="A31237" s="1">
        <v>41751.690972222219</v>
      </c>
      <c r="B31237" s="2">
        <v>8.8713788714770399</v>
      </c>
    </row>
    <row r="31238" spans="1:2" x14ac:dyDescent="0.25">
      <c r="A31238" s="1">
        <v>41751.691666666666</v>
      </c>
      <c r="B31238" s="2">
        <v>19.433512669733592</v>
      </c>
    </row>
    <row r="31239" spans="1:2" x14ac:dyDescent="0.25">
      <c r="A31239" s="1">
        <v>41751.692361111112</v>
      </c>
      <c r="B31239" s="2">
        <v>30.743804688955425</v>
      </c>
    </row>
    <row r="31240" spans="1:2" x14ac:dyDescent="0.25">
      <c r="A31240" s="1">
        <v>41751.693055555559</v>
      </c>
      <c r="B31240" s="2">
        <v>27.093761698275436</v>
      </c>
    </row>
    <row r="31241" spans="1:2" x14ac:dyDescent="0.25">
      <c r="A31241" s="1">
        <v>41751.693749999999</v>
      </c>
      <c r="B31241" s="2">
        <v>23.65258685320417</v>
      </c>
    </row>
    <row r="31242" spans="1:2" x14ac:dyDescent="0.25">
      <c r="A31242" s="1">
        <v>41751.694444444445</v>
      </c>
      <c r="B31242" s="2">
        <v>48.34235927006133</v>
      </c>
    </row>
    <row r="31243" spans="1:2" x14ac:dyDescent="0.25">
      <c r="A31243" s="1">
        <v>41751.695138888892</v>
      </c>
      <c r="B31243" s="2">
        <v>70.411950337862805</v>
      </c>
    </row>
    <row r="31244" spans="1:2" x14ac:dyDescent="0.25">
      <c r="A31244" s="1">
        <v>41751.695833333331</v>
      </c>
      <c r="B31244" s="2">
        <v>93.747244794825875</v>
      </c>
    </row>
    <row r="31245" spans="1:2" x14ac:dyDescent="0.25">
      <c r="A31245" s="1">
        <v>41751.696527777778</v>
      </c>
      <c r="B31245" s="2">
        <v>97.487947025012303</v>
      </c>
    </row>
    <row r="31246" spans="1:2" x14ac:dyDescent="0.25">
      <c r="A31246" s="1">
        <v>41751.697222222225</v>
      </c>
      <c r="B31246" s="2">
        <v>24.962636359201738</v>
      </c>
    </row>
    <row r="31247" spans="1:2" x14ac:dyDescent="0.25">
      <c r="A31247" s="1">
        <v>41751.697916666664</v>
      </c>
      <c r="B31247" s="2">
        <v>55.112928575470384</v>
      </c>
    </row>
    <row r="31248" spans="1:2" x14ac:dyDescent="0.25">
      <c r="A31248" s="1">
        <v>41751.698611111111</v>
      </c>
      <c r="B31248" s="2">
        <v>49.152742230181076</v>
      </c>
    </row>
    <row r="31249" spans="1:2" x14ac:dyDescent="0.25">
      <c r="A31249" s="1">
        <v>41751.699305555558</v>
      </c>
      <c r="B31249" s="2">
        <v>33.826262052669335</v>
      </c>
    </row>
    <row r="31250" spans="1:2" x14ac:dyDescent="0.25">
      <c r="A31250" s="1">
        <v>41751.699999999997</v>
      </c>
      <c r="B31250" s="2">
        <v>59.083737520752038</v>
      </c>
    </row>
    <row r="31251" spans="1:2" x14ac:dyDescent="0.25">
      <c r="A31251" s="1">
        <v>41751.700694444444</v>
      </c>
      <c r="B31251" s="2">
        <v>30.190220921982835</v>
      </c>
    </row>
    <row r="31252" spans="1:2" x14ac:dyDescent="0.25">
      <c r="A31252" s="1">
        <v>41751.701388888891</v>
      </c>
      <c r="B31252" s="2">
        <v>31.120709130321483</v>
      </c>
    </row>
    <row r="31253" spans="1:2" x14ac:dyDescent="0.25">
      <c r="A31253" s="1">
        <v>41751.70208333333</v>
      </c>
      <c r="B31253" s="2">
        <v>11.86141264958945</v>
      </c>
    </row>
    <row r="31254" spans="1:2" x14ac:dyDescent="0.25">
      <c r="A31254" s="1">
        <v>41751.702777777777</v>
      </c>
      <c r="B31254" s="2">
        <v>46.119424029856845</v>
      </c>
    </row>
    <row r="31255" spans="1:2" x14ac:dyDescent="0.25">
      <c r="A31255" s="1">
        <v>41751.703472222223</v>
      </c>
      <c r="B31255" s="2">
        <v>38.042885021117883</v>
      </c>
    </row>
    <row r="31256" spans="1:2" x14ac:dyDescent="0.25">
      <c r="A31256" s="1">
        <v>41751.70416666667</v>
      </c>
      <c r="B31256" s="2">
        <v>27.919651698991704</v>
      </c>
    </row>
    <row r="31257" spans="1:2" x14ac:dyDescent="0.25">
      <c r="A31257" s="1">
        <v>41751.704861111109</v>
      </c>
      <c r="B31257" s="2">
        <v>28.024697233705712</v>
      </c>
    </row>
    <row r="31258" spans="1:2" x14ac:dyDescent="0.25">
      <c r="A31258" s="1">
        <v>41751.705555555556</v>
      </c>
      <c r="B31258" s="2">
        <v>22.272936423772503</v>
      </c>
    </row>
    <row r="31259" spans="1:2" x14ac:dyDescent="0.25">
      <c r="A31259" s="1">
        <v>41751.706250000003</v>
      </c>
      <c r="B31259" s="2">
        <v>18.717213970114486</v>
      </c>
    </row>
    <row r="31260" spans="1:2" x14ac:dyDescent="0.25">
      <c r="A31260" s="1">
        <v>41751.706944444442</v>
      </c>
      <c r="B31260" s="2">
        <v>74.186238280632338</v>
      </c>
    </row>
    <row r="31261" spans="1:2" x14ac:dyDescent="0.25">
      <c r="A31261" s="1">
        <v>41751.707638888889</v>
      </c>
      <c r="B31261" s="2">
        <v>14.744167099726109</v>
      </c>
    </row>
    <row r="31262" spans="1:2" x14ac:dyDescent="0.25">
      <c r="A31262" s="1">
        <v>41751.708333333336</v>
      </c>
      <c r="B31262" s="2">
        <v>37.781998544109712</v>
      </c>
    </row>
    <row r="31263" spans="1:2" x14ac:dyDescent="0.25">
      <c r="A31263" s="1">
        <v>41751.709027777775</v>
      </c>
      <c r="B31263" s="2">
        <v>21.315394066119914</v>
      </c>
    </row>
    <row r="31264" spans="1:2" x14ac:dyDescent="0.25">
      <c r="A31264" s="1">
        <v>41751.709722222222</v>
      </c>
      <c r="B31264" s="2">
        <v>22.584930553795616</v>
      </c>
    </row>
    <row r="31265" spans="1:2" x14ac:dyDescent="0.25">
      <c r="A31265" s="1">
        <v>41751.710416666669</v>
      </c>
      <c r="B31265" s="2">
        <v>13.902975686617719</v>
      </c>
    </row>
    <row r="31266" spans="1:2" x14ac:dyDescent="0.25">
      <c r="A31266" s="1">
        <v>41751.711111111108</v>
      </c>
      <c r="B31266" s="2">
        <v>12.969100858963733</v>
      </c>
    </row>
    <row r="31267" spans="1:2" x14ac:dyDescent="0.25">
      <c r="A31267" s="1">
        <v>41751.711805555555</v>
      </c>
      <c r="B31267" s="2">
        <v>-13.459299780602668</v>
      </c>
    </row>
    <row r="31268" spans="1:2" x14ac:dyDescent="0.25">
      <c r="A31268" s="1">
        <v>41751.712500000001</v>
      </c>
      <c r="B31268" s="2">
        <v>-34.862305665001621</v>
      </c>
    </row>
    <row r="31269" spans="1:2" x14ac:dyDescent="0.25">
      <c r="A31269" s="1">
        <v>41751.713194444441</v>
      </c>
      <c r="B31269" s="2">
        <v>-37.172809336777576</v>
      </c>
    </row>
    <row r="31270" spans="1:2" x14ac:dyDescent="0.25">
      <c r="A31270" s="1">
        <v>41751.713888888888</v>
      </c>
      <c r="B31270" s="2">
        <v>-40.06363186660213</v>
      </c>
    </row>
    <row r="31271" spans="1:2" x14ac:dyDescent="0.25">
      <c r="A31271" s="1">
        <v>41751.714583333334</v>
      </c>
      <c r="B31271" s="2">
        <v>-27.483916076491731</v>
      </c>
    </row>
    <row r="31272" spans="1:2" x14ac:dyDescent="0.25">
      <c r="A31272" s="1">
        <v>41751.715277777781</v>
      </c>
      <c r="B31272" s="2">
        <v>-51.229082562808372</v>
      </c>
    </row>
    <row r="31273" spans="1:2" x14ac:dyDescent="0.25">
      <c r="A31273" s="1">
        <v>41751.71597222222</v>
      </c>
      <c r="B31273" s="2">
        <v>-44.423105240337705</v>
      </c>
    </row>
    <row r="31274" spans="1:2" x14ac:dyDescent="0.25">
      <c r="A31274" s="1">
        <v>41751.716666666667</v>
      </c>
      <c r="B31274" s="2">
        <v>-19.015935827517264</v>
      </c>
    </row>
    <row r="31275" spans="1:2" x14ac:dyDescent="0.25">
      <c r="A31275" s="1">
        <v>41751.717361111114</v>
      </c>
      <c r="B31275" s="2">
        <v>-1.4382868675152773</v>
      </c>
    </row>
    <row r="31276" spans="1:2" x14ac:dyDescent="0.25">
      <c r="A31276" s="1">
        <v>41751.718055555553</v>
      </c>
      <c r="B31276" s="2">
        <v>-5.041393155152643</v>
      </c>
    </row>
    <row r="31277" spans="1:2" x14ac:dyDescent="0.25">
      <c r="A31277" s="1">
        <v>41751.71875</v>
      </c>
      <c r="B31277" s="2">
        <v>-0.83673022631980232</v>
      </c>
    </row>
    <row r="31278" spans="1:2" x14ac:dyDescent="0.25">
      <c r="A31278" s="1">
        <v>41751.719444444447</v>
      </c>
      <c r="B31278" s="2">
        <v>-8.2531751783849661</v>
      </c>
    </row>
    <row r="31279" spans="1:2" x14ac:dyDescent="0.25">
      <c r="A31279" s="1">
        <v>41751.720138888886</v>
      </c>
      <c r="B31279" s="2">
        <v>4.2458777569323498</v>
      </c>
    </row>
    <row r="31280" spans="1:2" x14ac:dyDescent="0.25">
      <c r="A31280" s="1">
        <v>41751.720833333333</v>
      </c>
      <c r="B31280" s="2">
        <v>6.0011204217708531</v>
      </c>
    </row>
    <row r="31281" spans="1:2" x14ac:dyDescent="0.25">
      <c r="A31281" s="1">
        <v>41751.72152777778</v>
      </c>
      <c r="B31281" s="2">
        <v>-9.1276590578975927E-3</v>
      </c>
    </row>
    <row r="31282" spans="1:2" x14ac:dyDescent="0.25">
      <c r="A31282" s="1">
        <v>41751.722222222219</v>
      </c>
      <c r="B31282" s="2">
        <v>-12.893510260526091</v>
      </c>
    </row>
    <row r="31283" spans="1:2" x14ac:dyDescent="0.25">
      <c r="A31283" s="1">
        <v>41751.722916666666</v>
      </c>
      <c r="B31283" s="2">
        <v>-21.290877683309859</v>
      </c>
    </row>
    <row r="31284" spans="1:2" x14ac:dyDescent="0.25">
      <c r="A31284" s="1">
        <v>41751.723611111112</v>
      </c>
      <c r="B31284" s="2">
        <v>-24.530201042376817</v>
      </c>
    </row>
    <row r="31285" spans="1:2" x14ac:dyDescent="0.25">
      <c r="A31285" s="1">
        <v>41751.724305555559</v>
      </c>
      <c r="B31285" s="2">
        <v>-28.559367174952239</v>
      </c>
    </row>
    <row r="31286" spans="1:2" x14ac:dyDescent="0.25">
      <c r="A31286" s="1">
        <v>41751.724999999999</v>
      </c>
      <c r="B31286" s="2">
        <v>-53.936773948624612</v>
      </c>
    </row>
    <row r="31287" spans="1:2" x14ac:dyDescent="0.25">
      <c r="A31287" s="1">
        <v>41751.725694444445</v>
      </c>
      <c r="B31287" s="2">
        <v>-63.200757062330375</v>
      </c>
    </row>
    <row r="31288" spans="1:2" x14ac:dyDescent="0.25">
      <c r="A31288" s="1">
        <v>41751.726388888892</v>
      </c>
      <c r="B31288" s="2">
        <v>-56.222989835292296</v>
      </c>
    </row>
    <row r="31289" spans="1:2" x14ac:dyDescent="0.25">
      <c r="A31289" s="1">
        <v>41751.727083333331</v>
      </c>
      <c r="B31289" s="2">
        <v>-56.751102186131178</v>
      </c>
    </row>
    <row r="31290" spans="1:2" x14ac:dyDescent="0.25">
      <c r="A31290" s="1">
        <v>41751.727777777778</v>
      </c>
      <c r="B31290" s="2">
        <v>-62.016397222203281</v>
      </c>
    </row>
    <row r="31291" spans="1:2" x14ac:dyDescent="0.25">
      <c r="A31291" s="1">
        <v>41751.728472222225</v>
      </c>
      <c r="B31291" s="2">
        <v>-75.789579617565806</v>
      </c>
    </row>
    <row r="31292" spans="1:2" x14ac:dyDescent="0.25">
      <c r="A31292" s="1">
        <v>41751.729166666664</v>
      </c>
      <c r="B31292" s="2">
        <v>-92.314473628379346</v>
      </c>
    </row>
    <row r="31293" spans="1:2" x14ac:dyDescent="0.25">
      <c r="A31293" s="1">
        <v>41751.729861111111</v>
      </c>
      <c r="B31293" s="2">
        <v>-60.525906875265356</v>
      </c>
    </row>
    <row r="31294" spans="1:2" x14ac:dyDescent="0.25">
      <c r="A31294" s="1">
        <v>41751.730555555558</v>
      </c>
      <c r="B31294" s="2">
        <v>-33.171857530319052</v>
      </c>
    </row>
    <row r="31295" spans="1:2" x14ac:dyDescent="0.25">
      <c r="A31295" s="1">
        <v>41751.731249999997</v>
      </c>
      <c r="B31295" s="2">
        <v>-79.561889446511245</v>
      </c>
    </row>
    <row r="31296" spans="1:2" x14ac:dyDescent="0.25">
      <c r="A31296" s="1">
        <v>41751.731944444444</v>
      </c>
      <c r="B31296" s="2">
        <v>-70.833135186847841</v>
      </c>
    </row>
    <row r="31297" spans="1:2" x14ac:dyDescent="0.25">
      <c r="A31297" s="1">
        <v>41751.732638888891</v>
      </c>
      <c r="B31297" s="2">
        <v>-28.711486307045075</v>
      </c>
    </row>
    <row r="31298" spans="1:2" x14ac:dyDescent="0.25">
      <c r="A31298" s="1">
        <v>41751.73333333333</v>
      </c>
      <c r="B31298" s="2">
        <v>-39.752905804197262</v>
      </c>
    </row>
    <row r="31299" spans="1:2" x14ac:dyDescent="0.25">
      <c r="A31299" s="1">
        <v>41751.734027777777</v>
      </c>
      <c r="B31299" s="2">
        <v>-66.999365906826768</v>
      </c>
    </row>
    <row r="31300" spans="1:2" x14ac:dyDescent="0.25">
      <c r="A31300" s="1">
        <v>41751.734722222223</v>
      </c>
      <c r="B31300" s="2">
        <v>-57.323003659276097</v>
      </c>
    </row>
    <row r="31301" spans="1:2" x14ac:dyDescent="0.25">
      <c r="A31301" s="1">
        <v>41751.73541666667</v>
      </c>
      <c r="B31301" s="2">
        <v>-50.543801661153942</v>
      </c>
    </row>
    <row r="31302" spans="1:2" x14ac:dyDescent="0.25">
      <c r="A31302" s="1">
        <v>41751.736111111109</v>
      </c>
      <c r="B31302" s="2">
        <v>-56.363944065781347</v>
      </c>
    </row>
    <row r="31303" spans="1:2" x14ac:dyDescent="0.25">
      <c r="A31303" s="1">
        <v>41751.736805555556</v>
      </c>
      <c r="B31303" s="2">
        <v>-87.382162076500634</v>
      </c>
    </row>
    <row r="31304" spans="1:2" x14ac:dyDescent="0.25">
      <c r="A31304" s="1">
        <v>41751.737500000003</v>
      </c>
      <c r="B31304" s="2">
        <v>-81.060057257261363</v>
      </c>
    </row>
    <row r="31305" spans="1:2" x14ac:dyDescent="0.25">
      <c r="A31305" s="1">
        <v>41751.738194444442</v>
      </c>
      <c r="B31305" s="2">
        <v>-50.674252088380548</v>
      </c>
    </row>
    <row r="31306" spans="1:2" x14ac:dyDescent="0.25">
      <c r="A31306" s="1">
        <v>41751.738888888889</v>
      </c>
      <c r="B31306" s="2">
        <v>-91.337726038076411</v>
      </c>
    </row>
    <row r="31307" spans="1:2" x14ac:dyDescent="0.25">
      <c r="A31307" s="1">
        <v>41751.739583333336</v>
      </c>
      <c r="B31307" s="2">
        <v>-77.042138765812467</v>
      </c>
    </row>
    <row r="31308" spans="1:2" x14ac:dyDescent="0.25">
      <c r="A31308" s="1">
        <v>41751.740277777775</v>
      </c>
      <c r="B31308" s="2">
        <v>-78.042826714626671</v>
      </c>
    </row>
    <row r="31309" spans="1:2" x14ac:dyDescent="0.25">
      <c r="A31309" s="1">
        <v>41751.740972222222</v>
      </c>
      <c r="B31309" s="2">
        <v>-76.691491472607595</v>
      </c>
    </row>
    <row r="31310" spans="1:2" x14ac:dyDescent="0.25">
      <c r="A31310" s="1">
        <v>41751.741666666669</v>
      </c>
      <c r="B31310" s="2">
        <v>-87.210929521881425</v>
      </c>
    </row>
    <row r="31311" spans="1:2" x14ac:dyDescent="0.25">
      <c r="A31311" s="1">
        <v>41751.742361111108</v>
      </c>
      <c r="B31311" s="2">
        <v>-66.658480804301988</v>
      </c>
    </row>
    <row r="31312" spans="1:2" x14ac:dyDescent="0.25">
      <c r="A31312" s="1">
        <v>41751.743055555555</v>
      </c>
      <c r="B31312" s="2">
        <v>-92.096047920103103</v>
      </c>
    </row>
    <row r="31313" spans="1:2" x14ac:dyDescent="0.25">
      <c r="A31313" s="1">
        <v>41751.743750000001</v>
      </c>
      <c r="B31313" s="2">
        <v>-98.497020901813329</v>
      </c>
    </row>
    <row r="31314" spans="1:2" x14ac:dyDescent="0.25">
      <c r="A31314" s="1">
        <v>41751.744444444441</v>
      </c>
      <c r="B31314" s="2">
        <v>-107.25505029721923</v>
      </c>
    </row>
    <row r="31315" spans="1:2" x14ac:dyDescent="0.25">
      <c r="A31315" s="1">
        <v>41751.745138888888</v>
      </c>
      <c r="B31315" s="2">
        <v>-124.0896655504844</v>
      </c>
    </row>
    <row r="31316" spans="1:2" x14ac:dyDescent="0.25">
      <c r="A31316" s="1">
        <v>41751.745833333334</v>
      </c>
      <c r="B31316" s="2">
        <v>-122.92990725041987</v>
      </c>
    </row>
    <row r="31317" spans="1:2" x14ac:dyDescent="0.25">
      <c r="A31317" s="1">
        <v>41751.746527777781</v>
      </c>
      <c r="B31317" s="2">
        <v>-118.55195166224148</v>
      </c>
    </row>
    <row r="31318" spans="1:2" x14ac:dyDescent="0.25">
      <c r="A31318" s="1">
        <v>41751.74722222222</v>
      </c>
      <c r="B31318" s="2">
        <v>-118.85149876254339</v>
      </c>
    </row>
    <row r="31319" spans="1:2" x14ac:dyDescent="0.25">
      <c r="A31319" s="1">
        <v>41751.747916666667</v>
      </c>
      <c r="B31319" s="2">
        <v>-112.34384997834374</v>
      </c>
    </row>
    <row r="31320" spans="1:2" x14ac:dyDescent="0.25">
      <c r="A31320" s="1">
        <v>41751.748611111114</v>
      </c>
      <c r="B31320" s="2">
        <v>-100.8894312982428</v>
      </c>
    </row>
    <row r="31321" spans="1:2" x14ac:dyDescent="0.25">
      <c r="A31321" s="1">
        <v>41751.749305555553</v>
      </c>
      <c r="B31321" s="2">
        <v>-82.087604077562958</v>
      </c>
    </row>
    <row r="31322" spans="1:2" x14ac:dyDescent="0.25">
      <c r="A31322" s="1">
        <v>41751.75</v>
      </c>
      <c r="B31322" s="2">
        <v>-59.087740206243083</v>
      </c>
    </row>
    <row r="31323" spans="1:2" x14ac:dyDescent="0.25">
      <c r="A31323" s="1">
        <v>41751.750694444447</v>
      </c>
      <c r="B31323" s="2">
        <v>-49.607190751737413</v>
      </c>
    </row>
    <row r="31324" spans="1:2" x14ac:dyDescent="0.25">
      <c r="A31324" s="1">
        <v>41751.751388888886</v>
      </c>
      <c r="B31324" s="2">
        <v>-36.309445150620981</v>
      </c>
    </row>
    <row r="31325" spans="1:2" x14ac:dyDescent="0.25">
      <c r="A31325" s="1">
        <v>41751.752083333333</v>
      </c>
      <c r="B31325" s="2">
        <v>-3.4829551986236766</v>
      </c>
    </row>
    <row r="31326" spans="1:2" x14ac:dyDescent="0.25">
      <c r="A31326" s="1">
        <v>41751.75277777778</v>
      </c>
      <c r="B31326" s="2">
        <v>17.86016705840763</v>
      </c>
    </row>
    <row r="31327" spans="1:2" x14ac:dyDescent="0.25">
      <c r="A31327" s="1">
        <v>41751.753472222219</v>
      </c>
      <c r="B31327" s="2">
        <v>36.605350496112564</v>
      </c>
    </row>
    <row r="31328" spans="1:2" x14ac:dyDescent="0.25">
      <c r="A31328" s="1">
        <v>41751.754166666666</v>
      </c>
      <c r="B31328" s="2">
        <v>43.466105792017089</v>
      </c>
    </row>
    <row r="31329" spans="1:2" x14ac:dyDescent="0.25">
      <c r="A31329" s="1">
        <v>41751.754861111112</v>
      </c>
      <c r="B31329" s="2">
        <v>59.12456050157877</v>
      </c>
    </row>
    <row r="31330" spans="1:2" x14ac:dyDescent="0.25">
      <c r="A31330" s="1">
        <v>41751.755555555559</v>
      </c>
      <c r="B31330" s="2">
        <v>69.319603266225513</v>
      </c>
    </row>
    <row r="31331" spans="1:2" x14ac:dyDescent="0.25">
      <c r="A31331" s="1">
        <v>41751.756249999999</v>
      </c>
      <c r="B31331" s="2">
        <v>71.964469485076066</v>
      </c>
    </row>
    <row r="31332" spans="1:2" x14ac:dyDescent="0.25">
      <c r="A31332" s="1">
        <v>41751.756944444445</v>
      </c>
      <c r="B31332" s="2">
        <v>76.002240535912762</v>
      </c>
    </row>
    <row r="31333" spans="1:2" x14ac:dyDescent="0.25">
      <c r="A31333" s="1">
        <v>41751.757638888892</v>
      </c>
      <c r="B31333" s="2">
        <v>66.40967162527086</v>
      </c>
    </row>
    <row r="31334" spans="1:2" x14ac:dyDescent="0.25">
      <c r="A31334" s="1">
        <v>41751.758333333331</v>
      </c>
      <c r="B31334" s="2">
        <v>49.710689774206067</v>
      </c>
    </row>
    <row r="31335" spans="1:2" x14ac:dyDescent="0.25">
      <c r="A31335" s="1">
        <v>41751.759027777778</v>
      </c>
      <c r="B31335" s="2">
        <v>47.220863116993861</v>
      </c>
    </row>
    <row r="31336" spans="1:2" x14ac:dyDescent="0.25">
      <c r="A31336" s="1">
        <v>41751.759722222225</v>
      </c>
      <c r="B31336" s="2">
        <v>19.327695834526335</v>
      </c>
    </row>
    <row r="31337" spans="1:2" x14ac:dyDescent="0.25">
      <c r="A31337" s="1">
        <v>41751.760416666664</v>
      </c>
      <c r="B31337" s="2">
        <v>-4.305641259920109</v>
      </c>
    </row>
    <row r="31338" spans="1:2" x14ac:dyDescent="0.25">
      <c r="A31338" s="1">
        <v>41751.761111111111</v>
      </c>
      <c r="B31338" s="2">
        <v>1.1506356602679564</v>
      </c>
    </row>
    <row r="31339" spans="1:2" x14ac:dyDescent="0.25">
      <c r="A31339" s="1">
        <v>41751.761805555558</v>
      </c>
      <c r="B31339" s="2">
        <v>-6.5460959034136375</v>
      </c>
    </row>
    <row r="31340" spans="1:2" x14ac:dyDescent="0.25">
      <c r="A31340" s="1">
        <v>41751.762499999997</v>
      </c>
      <c r="B31340" s="2">
        <v>-3.0210530442725334</v>
      </c>
    </row>
    <row r="31341" spans="1:2" x14ac:dyDescent="0.25">
      <c r="A31341" s="1">
        <v>41751.763194444444</v>
      </c>
      <c r="B31341" s="2">
        <v>-14.172003274399746</v>
      </c>
    </row>
    <row r="31342" spans="1:2" x14ac:dyDescent="0.25">
      <c r="A31342" s="1">
        <v>41751.763888888891</v>
      </c>
      <c r="B31342" s="2">
        <v>0.17645006125109527</v>
      </c>
    </row>
    <row r="31343" spans="1:2" x14ac:dyDescent="0.25">
      <c r="A31343" s="1">
        <v>41751.76458333333</v>
      </c>
      <c r="B31343" s="2">
        <v>-9.4928743730769689</v>
      </c>
    </row>
    <row r="31344" spans="1:2" x14ac:dyDescent="0.25">
      <c r="A31344" s="1">
        <v>41751.765277777777</v>
      </c>
      <c r="B31344" s="2">
        <v>-8.5056288317865736</v>
      </c>
    </row>
    <row r="31345" spans="1:2" x14ac:dyDescent="0.25">
      <c r="A31345" s="1">
        <v>41751.765972222223</v>
      </c>
      <c r="B31345" s="2">
        <v>3.2030537626531137</v>
      </c>
    </row>
    <row r="31346" spans="1:2" x14ac:dyDescent="0.25">
      <c r="A31346" s="1">
        <v>41751.76666666667</v>
      </c>
      <c r="B31346" s="2">
        <v>6.267593926410397</v>
      </c>
    </row>
    <row r="31347" spans="1:2" x14ac:dyDescent="0.25">
      <c r="A31347" s="1">
        <v>41751.767361111109</v>
      </c>
      <c r="B31347" s="2">
        <v>27.69064879243621</v>
      </c>
    </row>
    <row r="31348" spans="1:2" x14ac:dyDescent="0.25">
      <c r="A31348" s="1">
        <v>41751.768055555556</v>
      </c>
      <c r="B31348" s="2">
        <v>37.732182592722772</v>
      </c>
    </row>
    <row r="31349" spans="1:2" x14ac:dyDescent="0.25">
      <c r="A31349" s="1">
        <v>41751.768750000003</v>
      </c>
      <c r="B31349" s="2">
        <v>8.5287039804070446</v>
      </c>
    </row>
    <row r="31350" spans="1:2" x14ac:dyDescent="0.25">
      <c r="A31350" s="1">
        <v>41751.769444444442</v>
      </c>
      <c r="B31350" s="2">
        <v>8.1138744236345399</v>
      </c>
    </row>
    <row r="31351" spans="1:2" x14ac:dyDescent="0.25">
      <c r="A31351" s="1">
        <v>41751.770138888889</v>
      </c>
      <c r="B31351" s="2">
        <v>3.1303496955213026</v>
      </c>
    </row>
    <row r="31352" spans="1:2" x14ac:dyDescent="0.25">
      <c r="A31352" s="1">
        <v>41751.770833333336</v>
      </c>
      <c r="B31352" s="2">
        <v>-3.3011267671132374</v>
      </c>
    </row>
    <row r="31353" spans="1:2" x14ac:dyDescent="0.25">
      <c r="A31353" s="1">
        <v>41751.771527777775</v>
      </c>
      <c r="B31353" s="2">
        <v>13.133932160935425</v>
      </c>
    </row>
    <row r="31354" spans="1:2" x14ac:dyDescent="0.25">
      <c r="A31354" s="1">
        <v>41751.772222222222</v>
      </c>
      <c r="B31354" s="2">
        <v>8.9391590161396373</v>
      </c>
    </row>
    <row r="31355" spans="1:2" x14ac:dyDescent="0.25">
      <c r="A31355" s="1">
        <v>41751.772916666669</v>
      </c>
      <c r="B31355" s="2">
        <v>21.551899233192369</v>
      </c>
    </row>
    <row r="31356" spans="1:2" x14ac:dyDescent="0.25">
      <c r="A31356" s="1">
        <v>41751.773611111108</v>
      </c>
      <c r="B31356" s="2">
        <v>18.299593019390887</v>
      </c>
    </row>
    <row r="31357" spans="1:2" x14ac:dyDescent="0.25">
      <c r="A31357" s="1">
        <v>41751.774305555555</v>
      </c>
      <c r="B31357" s="2">
        <v>13.534987891423437</v>
      </c>
    </row>
    <row r="31358" spans="1:2" x14ac:dyDescent="0.25">
      <c r="A31358" s="1">
        <v>41751.775000000001</v>
      </c>
      <c r="B31358" s="2">
        <v>10.670421762176678</v>
      </c>
    </row>
    <row r="31359" spans="1:2" x14ac:dyDescent="0.25">
      <c r="A31359" s="1">
        <v>41751.775694444441</v>
      </c>
      <c r="B31359" s="2">
        <v>9.8700179911938903</v>
      </c>
    </row>
    <row r="31360" spans="1:2" x14ac:dyDescent="0.25">
      <c r="A31360" s="1">
        <v>41751.776388888888</v>
      </c>
      <c r="B31360" s="2">
        <v>-9.233311301735073</v>
      </c>
    </row>
    <row r="31361" spans="1:2" x14ac:dyDescent="0.25">
      <c r="A31361" s="1">
        <v>41751.777083333334</v>
      </c>
      <c r="B31361" s="2">
        <v>-10.611793071269494</v>
      </c>
    </row>
    <row r="31362" spans="1:2" x14ac:dyDescent="0.25">
      <c r="A31362" s="1">
        <v>41751.777777777781</v>
      </c>
      <c r="B31362" s="2">
        <v>6.494358849919748</v>
      </c>
    </row>
    <row r="31363" spans="1:2" x14ac:dyDescent="0.25">
      <c r="A31363" s="1">
        <v>41751.77847222222</v>
      </c>
      <c r="B31363" s="2">
        <v>-8.6882301173522141</v>
      </c>
    </row>
    <row r="31364" spans="1:2" x14ac:dyDescent="0.25">
      <c r="A31364" s="1">
        <v>41751.779166666667</v>
      </c>
      <c r="B31364" s="2">
        <v>-13.441771554358093</v>
      </c>
    </row>
    <row r="31365" spans="1:2" x14ac:dyDescent="0.25">
      <c r="A31365" s="1">
        <v>41751.779861111114</v>
      </c>
      <c r="B31365" s="2">
        <v>-25.658613399002693</v>
      </c>
    </row>
    <row r="31366" spans="1:2" x14ac:dyDescent="0.25">
      <c r="A31366" s="1">
        <v>41751.780555555553</v>
      </c>
      <c r="B31366" s="2">
        <v>-19.326130911478685</v>
      </c>
    </row>
    <row r="31367" spans="1:2" x14ac:dyDescent="0.25">
      <c r="A31367" s="1">
        <v>41751.78125</v>
      </c>
      <c r="B31367" s="2">
        <v>-22.727485130045352</v>
      </c>
    </row>
    <row r="31368" spans="1:2" x14ac:dyDescent="0.25">
      <c r="A31368" s="1">
        <v>41751.781944444447</v>
      </c>
      <c r="B31368" s="2">
        <v>-28.557064319805551</v>
      </c>
    </row>
    <row r="31369" spans="1:2" x14ac:dyDescent="0.25">
      <c r="A31369" s="1">
        <v>41751.782638888886</v>
      </c>
      <c r="B31369" s="2">
        <v>-49.342250443428931</v>
      </c>
    </row>
    <row r="31370" spans="1:2" x14ac:dyDescent="0.25">
      <c r="A31370" s="1">
        <v>41751.783333333333</v>
      </c>
      <c r="B31370" s="2">
        <v>-37.677326723530008</v>
      </c>
    </row>
    <row r="31371" spans="1:2" x14ac:dyDescent="0.25">
      <c r="A31371" s="1">
        <v>41751.78402777778</v>
      </c>
      <c r="B31371" s="2">
        <v>-7.1909825442437372</v>
      </c>
    </row>
    <row r="31372" spans="1:2" x14ac:dyDescent="0.25">
      <c r="A31372" s="1">
        <v>41751.784722222219</v>
      </c>
      <c r="B31372" s="2">
        <v>-36.227904473397942</v>
      </c>
    </row>
    <row r="31373" spans="1:2" x14ac:dyDescent="0.25">
      <c r="A31373" s="1">
        <v>41751.785416666666</v>
      </c>
      <c r="B31373" s="2">
        <v>-32.85897275645172</v>
      </c>
    </row>
    <row r="31374" spans="1:2" x14ac:dyDescent="0.25">
      <c r="A31374" s="1">
        <v>41751.786111111112</v>
      </c>
      <c r="B31374" s="2">
        <v>-25.647220411670968</v>
      </c>
    </row>
    <row r="31375" spans="1:2" x14ac:dyDescent="0.25">
      <c r="A31375" s="1">
        <v>41751.786805555559</v>
      </c>
      <c r="B31375" s="2">
        <v>-22.235462641008599</v>
      </c>
    </row>
    <row r="31376" spans="1:2" x14ac:dyDescent="0.25">
      <c r="A31376" s="1">
        <v>41751.787499999999</v>
      </c>
      <c r="B31376" s="2">
        <v>-21.901910317656682</v>
      </c>
    </row>
    <row r="31377" spans="1:2" x14ac:dyDescent="0.25">
      <c r="A31377" s="1">
        <v>41751.788194444445</v>
      </c>
      <c r="B31377" s="2">
        <v>-9.3374029390181637</v>
      </c>
    </row>
    <row r="31378" spans="1:2" x14ac:dyDescent="0.25">
      <c r="A31378" s="1">
        <v>41751.788888888892</v>
      </c>
      <c r="B31378" s="2">
        <v>-10.128712643393555</v>
      </c>
    </row>
    <row r="31379" spans="1:2" x14ac:dyDescent="0.25">
      <c r="A31379" s="1">
        <v>41751.789583333331</v>
      </c>
      <c r="B31379" s="2">
        <v>6.6658036419474227</v>
      </c>
    </row>
    <row r="31380" spans="1:2" x14ac:dyDescent="0.25">
      <c r="A31380" s="1">
        <v>41751.790277777778</v>
      </c>
      <c r="B31380" s="2">
        <v>14.970493836813937</v>
      </c>
    </row>
    <row r="31381" spans="1:2" x14ac:dyDescent="0.25">
      <c r="A31381" s="1">
        <v>41751.790972222225</v>
      </c>
      <c r="B31381" s="2">
        <v>11.74748738832665</v>
      </c>
    </row>
    <row r="31382" spans="1:2" x14ac:dyDescent="0.25">
      <c r="A31382" s="1">
        <v>41751.791666666664</v>
      </c>
      <c r="B31382" s="2">
        <v>21.720440172465775</v>
      </c>
    </row>
    <row r="31383" spans="1:2" x14ac:dyDescent="0.25">
      <c r="A31383" s="1">
        <v>41751.792361111111</v>
      </c>
      <c r="B31383" s="2">
        <v>31.632050195698078</v>
      </c>
    </row>
    <row r="31384" spans="1:2" x14ac:dyDescent="0.25">
      <c r="A31384" s="1">
        <v>41751.793055555558</v>
      </c>
      <c r="B31384" s="2">
        <v>35.922920779364361</v>
      </c>
    </row>
    <row r="31385" spans="1:2" x14ac:dyDescent="0.25">
      <c r="A31385" s="1">
        <v>41751.793749999997</v>
      </c>
      <c r="B31385" s="2">
        <v>52.813714230309415</v>
      </c>
    </row>
    <row r="31386" spans="1:2" x14ac:dyDescent="0.25">
      <c r="A31386" s="1">
        <v>41751.794444444444</v>
      </c>
      <c r="B31386" s="2">
        <v>69.644865135770914</v>
      </c>
    </row>
    <row r="31387" spans="1:2" x14ac:dyDescent="0.25">
      <c r="A31387" s="1">
        <v>41751.795138888891</v>
      </c>
      <c r="B31387" s="2">
        <v>43.534840316733366</v>
      </c>
    </row>
    <row r="31388" spans="1:2" x14ac:dyDescent="0.25">
      <c r="A31388" s="1">
        <v>41751.79583333333</v>
      </c>
      <c r="B31388" s="2">
        <v>24.797624572227413</v>
      </c>
    </row>
    <row r="31389" spans="1:2" x14ac:dyDescent="0.25">
      <c r="A31389" s="1">
        <v>41751.796527777777</v>
      </c>
      <c r="B31389" s="2">
        <v>28.748811086101341</v>
      </c>
    </row>
    <row r="31390" spans="1:2" x14ac:dyDescent="0.25">
      <c r="A31390" s="1">
        <v>41751.797222222223</v>
      </c>
      <c r="B31390" s="2">
        <v>36.951180780937527</v>
      </c>
    </row>
    <row r="31391" spans="1:2" x14ac:dyDescent="0.25">
      <c r="A31391" s="1">
        <v>41751.79791666667</v>
      </c>
      <c r="B31391" s="2">
        <v>40.581287916275322</v>
      </c>
    </row>
    <row r="31392" spans="1:2" x14ac:dyDescent="0.25">
      <c r="A31392" s="1">
        <v>41751.798611111109</v>
      </c>
      <c r="B31392" s="2">
        <v>54.879127939763322</v>
      </c>
    </row>
    <row r="31393" spans="1:2" x14ac:dyDescent="0.25">
      <c r="A31393" s="1">
        <v>41751.799305555556</v>
      </c>
      <c r="B31393" s="2">
        <v>45.926279422791168</v>
      </c>
    </row>
    <row r="31394" spans="1:2" x14ac:dyDescent="0.25">
      <c r="A31394" s="1">
        <v>41751.800000000003</v>
      </c>
      <c r="B31394" s="2">
        <v>49.359341259998232</v>
      </c>
    </row>
    <row r="31395" spans="1:2" x14ac:dyDescent="0.25">
      <c r="A31395" s="1">
        <v>41751.800694444442</v>
      </c>
      <c r="B31395" s="2">
        <v>46.686480531312313</v>
      </c>
    </row>
    <row r="31396" spans="1:2" x14ac:dyDescent="0.25">
      <c r="A31396" s="1">
        <v>41751.801388888889</v>
      </c>
      <c r="B31396" s="2">
        <v>53.858351318810797</v>
      </c>
    </row>
    <row r="31397" spans="1:2" x14ac:dyDescent="0.25">
      <c r="A31397" s="1">
        <v>41751.802083333336</v>
      </c>
      <c r="B31397" s="2">
        <v>43.071225209584128</v>
      </c>
    </row>
    <row r="31398" spans="1:2" x14ac:dyDescent="0.25">
      <c r="A31398" s="1">
        <v>41751.802777777775</v>
      </c>
      <c r="B31398" s="2">
        <v>36.59610117114353</v>
      </c>
    </row>
    <row r="31399" spans="1:2" x14ac:dyDescent="0.25">
      <c r="A31399" s="1">
        <v>41751.803472222222</v>
      </c>
      <c r="B31399" s="2">
        <v>48.951179207407407</v>
      </c>
    </row>
    <row r="31400" spans="1:2" x14ac:dyDescent="0.25">
      <c r="A31400" s="1">
        <v>41751.804166666669</v>
      </c>
      <c r="B31400" s="2">
        <v>51.04882681463787</v>
      </c>
    </row>
    <row r="31401" spans="1:2" x14ac:dyDescent="0.25">
      <c r="A31401" s="1">
        <v>41751.804861111108</v>
      </c>
      <c r="B31401" s="2">
        <v>33.638880536921839</v>
      </c>
    </row>
    <row r="31402" spans="1:2" x14ac:dyDescent="0.25">
      <c r="A31402" s="1">
        <v>41751.805555555555</v>
      </c>
      <c r="B31402" s="2">
        <v>46.341979073257725</v>
      </c>
    </row>
    <row r="31403" spans="1:2" x14ac:dyDescent="0.25">
      <c r="A31403" s="1">
        <v>41751.806250000001</v>
      </c>
      <c r="B31403" s="2">
        <v>21.053955482498349</v>
      </c>
    </row>
    <row r="31404" spans="1:2" x14ac:dyDescent="0.25">
      <c r="A31404" s="1">
        <v>41751.806944444441</v>
      </c>
      <c r="B31404" s="2">
        <v>24.783723323013934</v>
      </c>
    </row>
    <row r="31405" spans="1:2" x14ac:dyDescent="0.25">
      <c r="A31405" s="1">
        <v>41751.807638888888</v>
      </c>
      <c r="B31405" s="2">
        <v>12.9518616104182</v>
      </c>
    </row>
    <row r="31406" spans="1:2" x14ac:dyDescent="0.25">
      <c r="A31406" s="1">
        <v>41751.808333333334</v>
      </c>
      <c r="B31406" s="2">
        <v>29.099317661160359</v>
      </c>
    </row>
    <row r="31407" spans="1:2" x14ac:dyDescent="0.25">
      <c r="A31407" s="1">
        <v>41751.809027777781</v>
      </c>
      <c r="B31407" s="2">
        <v>30.365197378133598</v>
      </c>
    </row>
    <row r="31408" spans="1:2" x14ac:dyDescent="0.25">
      <c r="A31408" s="1">
        <v>41751.80972222222</v>
      </c>
      <c r="B31408" s="2">
        <v>24.483892517161955</v>
      </c>
    </row>
    <row r="31409" spans="1:2" x14ac:dyDescent="0.25">
      <c r="A31409" s="1">
        <v>41751.810416666667</v>
      </c>
      <c r="B31409" s="2">
        <v>1.0252607918765837</v>
      </c>
    </row>
    <row r="31410" spans="1:2" x14ac:dyDescent="0.25">
      <c r="A31410" s="1">
        <v>41751.811111111114</v>
      </c>
      <c r="B31410" s="2">
        <v>16.803528556074646</v>
      </c>
    </row>
    <row r="31411" spans="1:2" x14ac:dyDescent="0.25">
      <c r="A31411" s="1">
        <v>41751.811805555553</v>
      </c>
      <c r="B31411" s="2">
        <v>9.4643130286650372</v>
      </c>
    </row>
    <row r="31412" spans="1:2" x14ac:dyDescent="0.25">
      <c r="A31412" s="1">
        <v>41751.8125</v>
      </c>
      <c r="B31412" s="2">
        <v>-3.0042599601383091</v>
      </c>
    </row>
    <row r="31413" spans="1:2" x14ac:dyDescent="0.25">
      <c r="A31413" s="1">
        <v>41751.813194444447</v>
      </c>
      <c r="B31413" s="2">
        <v>-23.112951812787774</v>
      </c>
    </row>
    <row r="31414" spans="1:2" x14ac:dyDescent="0.25">
      <c r="A31414" s="1">
        <v>41751.813888888886</v>
      </c>
      <c r="B31414" s="2">
        <v>6.1065847952023127</v>
      </c>
    </row>
    <row r="31415" spans="1:2" x14ac:dyDescent="0.25">
      <c r="A31415" s="1">
        <v>41751.814583333333</v>
      </c>
      <c r="B31415" s="2">
        <v>40.49620042176393</v>
      </c>
    </row>
    <row r="31416" spans="1:2" x14ac:dyDescent="0.25">
      <c r="A31416" s="1">
        <v>41751.81527777778</v>
      </c>
      <c r="B31416" s="2">
        <v>28.443464140560049</v>
      </c>
    </row>
    <row r="31417" spans="1:2" x14ac:dyDescent="0.25">
      <c r="A31417" s="1">
        <v>41751.815972222219</v>
      </c>
      <c r="B31417" s="2">
        <v>35.055360952406531</v>
      </c>
    </row>
    <row r="31418" spans="1:2" x14ac:dyDescent="0.25">
      <c r="A31418" s="1">
        <v>41751.816666666666</v>
      </c>
      <c r="B31418" s="2">
        <v>20.841011665310361</v>
      </c>
    </row>
    <row r="31419" spans="1:2" x14ac:dyDescent="0.25">
      <c r="A31419" s="1">
        <v>41751.817361111112</v>
      </c>
      <c r="B31419" s="2">
        <v>13.02852709550425</v>
      </c>
    </row>
    <row r="31420" spans="1:2" x14ac:dyDescent="0.25">
      <c r="A31420" s="1">
        <v>41751.818055555559</v>
      </c>
      <c r="B31420" s="2">
        <v>12.70476814032166</v>
      </c>
    </row>
    <row r="31421" spans="1:2" x14ac:dyDescent="0.25">
      <c r="A31421" s="1">
        <v>41751.818749999999</v>
      </c>
      <c r="B31421" s="2">
        <v>19.867699862589749</v>
      </c>
    </row>
    <row r="31422" spans="1:2" x14ac:dyDescent="0.25">
      <c r="A31422" s="1">
        <v>41751.819444444445</v>
      </c>
      <c r="B31422" s="2">
        <v>2.9437595775199346</v>
      </c>
    </row>
    <row r="31423" spans="1:2" x14ac:dyDescent="0.25">
      <c r="A31423" s="1">
        <v>41751.820138888892</v>
      </c>
      <c r="B31423" s="2">
        <v>5.4311085359289795</v>
      </c>
    </row>
    <row r="31424" spans="1:2" x14ac:dyDescent="0.25">
      <c r="A31424" s="1">
        <v>41751.820833333331</v>
      </c>
      <c r="B31424" s="2">
        <v>20.798018756153883</v>
      </c>
    </row>
    <row r="31425" spans="1:2" x14ac:dyDescent="0.25">
      <c r="A31425" s="1">
        <v>41751.821527777778</v>
      </c>
      <c r="B31425" s="2">
        <v>6.2814942637469358</v>
      </c>
    </row>
    <row r="31426" spans="1:2" x14ac:dyDescent="0.25">
      <c r="A31426" s="1">
        <v>41751.822222222225</v>
      </c>
      <c r="B31426" s="2">
        <v>17.954104648646897</v>
      </c>
    </row>
    <row r="31427" spans="1:2" x14ac:dyDescent="0.25">
      <c r="A31427" s="1">
        <v>41751.822916666664</v>
      </c>
      <c r="B31427" s="2">
        <v>13.609783794076186</v>
      </c>
    </row>
    <row r="31428" spans="1:2" x14ac:dyDescent="0.25">
      <c r="A31428" s="1">
        <v>41751.823611111111</v>
      </c>
      <c r="B31428" s="2">
        <v>8.0125766725471603</v>
      </c>
    </row>
    <row r="31429" spans="1:2" x14ac:dyDescent="0.25">
      <c r="A31429" s="1">
        <v>41751.824305555558</v>
      </c>
      <c r="B31429" s="2">
        <v>23.425929846184225</v>
      </c>
    </row>
    <row r="31430" spans="1:2" x14ac:dyDescent="0.25">
      <c r="A31430" s="1">
        <v>41751.824999999997</v>
      </c>
      <c r="B31430" s="2">
        <v>19.474459132801289</v>
      </c>
    </row>
    <row r="31431" spans="1:2" x14ac:dyDescent="0.25">
      <c r="A31431" s="1">
        <v>41751.825694444444</v>
      </c>
      <c r="B31431" s="2">
        <v>21.543330201379042</v>
      </c>
    </row>
    <row r="31432" spans="1:2" x14ac:dyDescent="0.25">
      <c r="A31432" s="1">
        <v>41751.826388888891</v>
      </c>
      <c r="B31432" s="2">
        <v>32.299017489593943</v>
      </c>
    </row>
    <row r="31433" spans="1:2" x14ac:dyDescent="0.25">
      <c r="A31433" s="1">
        <v>41751.82708333333</v>
      </c>
      <c r="B31433" s="2">
        <v>14.563738327508569</v>
      </c>
    </row>
    <row r="31434" spans="1:2" x14ac:dyDescent="0.25">
      <c r="A31434" s="1">
        <v>41751.827777777777</v>
      </c>
      <c r="B31434" s="2">
        <v>26.262982357898817</v>
      </c>
    </row>
    <row r="31435" spans="1:2" x14ac:dyDescent="0.25">
      <c r="A31435" s="1">
        <v>41751.828472222223</v>
      </c>
      <c r="B31435" s="2">
        <v>36.69321420158861</v>
      </c>
    </row>
    <row r="31436" spans="1:2" x14ac:dyDescent="0.25">
      <c r="A31436" s="1">
        <v>41751.82916666667</v>
      </c>
      <c r="B31436" s="2">
        <v>27.441518177020043</v>
      </c>
    </row>
    <row r="31437" spans="1:2" x14ac:dyDescent="0.25">
      <c r="A31437" s="1">
        <v>41751.829861111109</v>
      </c>
      <c r="B31437" s="2">
        <v>11.180682668882339</v>
      </c>
    </row>
    <row r="31438" spans="1:2" x14ac:dyDescent="0.25">
      <c r="A31438" s="1">
        <v>41751.830555555556</v>
      </c>
      <c r="B31438" s="2">
        <v>-0.75273809354609211</v>
      </c>
    </row>
    <row r="31439" spans="1:2" x14ac:dyDescent="0.25">
      <c r="A31439" s="1">
        <v>41751.831250000003</v>
      </c>
      <c r="B31439" s="2">
        <v>-24.878787728842873</v>
      </c>
    </row>
    <row r="31440" spans="1:2" x14ac:dyDescent="0.25">
      <c r="A31440" s="1">
        <v>41751.831944444442</v>
      </c>
      <c r="B31440" s="2">
        <v>-27.578301237843942</v>
      </c>
    </row>
    <row r="31441" spans="1:2" x14ac:dyDescent="0.25">
      <c r="A31441" s="1">
        <v>41751.832638888889</v>
      </c>
      <c r="B31441" s="2">
        <v>-63.83302642929678</v>
      </c>
    </row>
    <row r="31442" spans="1:2" x14ac:dyDescent="0.25">
      <c r="A31442" s="1">
        <v>41751.833333333336</v>
      </c>
      <c r="B31442" s="2">
        <v>-21.798270795150891</v>
      </c>
    </row>
    <row r="31443" spans="1:2" x14ac:dyDescent="0.25">
      <c r="A31443" s="1">
        <v>41751.834027777775</v>
      </c>
      <c r="B31443" s="2">
        <v>-24.687900939498409</v>
      </c>
    </row>
    <row r="31444" spans="1:2" x14ac:dyDescent="0.25">
      <c r="A31444" s="1">
        <v>41751.834722222222</v>
      </c>
      <c r="B31444" s="2">
        <v>-45.610592579797959</v>
      </c>
    </row>
    <row r="31445" spans="1:2" x14ac:dyDescent="0.25">
      <c r="A31445" s="1">
        <v>41751.835416666669</v>
      </c>
      <c r="B31445" s="2">
        <v>-30.149626946064139</v>
      </c>
    </row>
    <row r="31446" spans="1:2" x14ac:dyDescent="0.25">
      <c r="A31446" s="1">
        <v>41751.836111111108</v>
      </c>
      <c r="B31446" s="2">
        <v>-7.339103322595232</v>
      </c>
    </row>
    <row r="31447" spans="1:2" x14ac:dyDescent="0.25">
      <c r="A31447" s="1">
        <v>41751.836805555555</v>
      </c>
      <c r="B31447" s="2">
        <v>-3.0579762532758954</v>
      </c>
    </row>
    <row r="31448" spans="1:2" x14ac:dyDescent="0.25">
      <c r="A31448" s="1">
        <v>41751.837500000001</v>
      </c>
      <c r="B31448" s="2">
        <v>-14.339951918871641</v>
      </c>
    </row>
    <row r="31449" spans="1:2" x14ac:dyDescent="0.25">
      <c r="A31449" s="1">
        <v>41751.838194444441</v>
      </c>
      <c r="B31449" s="2">
        <v>-50.892028371176515</v>
      </c>
    </row>
    <row r="31450" spans="1:2" x14ac:dyDescent="0.25">
      <c r="A31450" s="1">
        <v>41751.838888888888</v>
      </c>
      <c r="B31450" s="2">
        <v>-16.39059300248773</v>
      </c>
    </row>
    <row r="31451" spans="1:2" x14ac:dyDescent="0.25">
      <c r="A31451" s="1">
        <v>41751.839583333334</v>
      </c>
      <c r="B31451" s="2">
        <v>19.853121155214708</v>
      </c>
    </row>
    <row r="31452" spans="1:2" x14ac:dyDescent="0.25">
      <c r="A31452" s="1">
        <v>41751.840277777781</v>
      </c>
      <c r="B31452" s="2">
        <v>17.780264303585742</v>
      </c>
    </row>
    <row r="31453" spans="1:2" x14ac:dyDescent="0.25">
      <c r="A31453" s="1">
        <v>41751.84097222222</v>
      </c>
      <c r="B31453" s="2">
        <v>37.455058150983923</v>
      </c>
    </row>
    <row r="31454" spans="1:2" x14ac:dyDescent="0.25">
      <c r="A31454" s="1">
        <v>41751.841666666667</v>
      </c>
      <c r="B31454" s="2">
        <v>50.283730281187069</v>
      </c>
    </row>
    <row r="31455" spans="1:2" x14ac:dyDescent="0.25">
      <c r="A31455" s="1">
        <v>41751.842361111114</v>
      </c>
      <c r="B31455" s="2">
        <v>51.131102216671088</v>
      </c>
    </row>
    <row r="31456" spans="1:2" x14ac:dyDescent="0.25">
      <c r="A31456" s="1">
        <v>41751.843055555553</v>
      </c>
      <c r="B31456" s="2">
        <v>41.977446034538538</v>
      </c>
    </row>
    <row r="31457" spans="1:2" x14ac:dyDescent="0.25">
      <c r="A31457" s="1">
        <v>41751.84375</v>
      </c>
      <c r="B31457" s="2">
        <v>20.82782533518839</v>
      </c>
    </row>
    <row r="31458" spans="1:2" x14ac:dyDescent="0.25">
      <c r="A31458" s="1">
        <v>41751.844444444447</v>
      </c>
      <c r="B31458" s="2">
        <v>26.655741641184189</v>
      </c>
    </row>
    <row r="31459" spans="1:2" x14ac:dyDescent="0.25">
      <c r="A31459" s="1">
        <v>41751.845138888886</v>
      </c>
      <c r="B31459" s="2">
        <v>45.097623292945599</v>
      </c>
    </row>
    <row r="31460" spans="1:2" x14ac:dyDescent="0.25">
      <c r="A31460" s="1">
        <v>41751.845833333333</v>
      </c>
      <c r="B31460" s="2">
        <v>37.47270809289536</v>
      </c>
    </row>
    <row r="31461" spans="1:2" x14ac:dyDescent="0.25">
      <c r="A31461" s="1">
        <v>41751.84652777778</v>
      </c>
      <c r="B31461" s="2">
        <v>33.050886386715383</v>
      </c>
    </row>
    <row r="31462" spans="1:2" x14ac:dyDescent="0.25">
      <c r="A31462" s="1">
        <v>41751.847222222219</v>
      </c>
      <c r="B31462" s="2">
        <v>17.532432863894066</v>
      </c>
    </row>
    <row r="31463" spans="1:2" x14ac:dyDescent="0.25">
      <c r="A31463" s="1">
        <v>41751.847916666666</v>
      </c>
      <c r="B31463" s="2">
        <v>43.669829637869647</v>
      </c>
    </row>
    <row r="31464" spans="1:2" x14ac:dyDescent="0.25">
      <c r="A31464" s="1">
        <v>41751.848611111112</v>
      </c>
      <c r="B31464" s="2">
        <v>27.078366638291481</v>
      </c>
    </row>
    <row r="31465" spans="1:2" x14ac:dyDescent="0.25">
      <c r="A31465" s="1">
        <v>41751.849305555559</v>
      </c>
      <c r="B31465" s="2">
        <v>43.059468513821656</v>
      </c>
    </row>
    <row r="31466" spans="1:2" x14ac:dyDescent="0.25">
      <c r="A31466" s="1">
        <v>41751.85</v>
      </c>
      <c r="B31466" s="2">
        <v>28.733915875006641</v>
      </c>
    </row>
    <row r="31467" spans="1:2" x14ac:dyDescent="0.25">
      <c r="A31467" s="1">
        <v>41751.850694444445</v>
      </c>
      <c r="B31467" s="2">
        <v>40.489380483392353</v>
      </c>
    </row>
    <row r="31468" spans="1:2" x14ac:dyDescent="0.25">
      <c r="A31468" s="1">
        <v>41751.851388888892</v>
      </c>
      <c r="B31468" s="2">
        <v>39.539372679551043</v>
      </c>
    </row>
    <row r="31469" spans="1:2" x14ac:dyDescent="0.25">
      <c r="A31469" s="1">
        <v>41751.852083333331</v>
      </c>
      <c r="B31469" s="2">
        <v>33.554457839184515</v>
      </c>
    </row>
    <row r="31470" spans="1:2" x14ac:dyDescent="0.25">
      <c r="A31470" s="1">
        <v>41751.852777777778</v>
      </c>
      <c r="B31470" s="2">
        <v>34.349131175450381</v>
      </c>
    </row>
    <row r="31471" spans="1:2" x14ac:dyDescent="0.25">
      <c r="A31471" s="1">
        <v>41751.853472222225</v>
      </c>
      <c r="B31471" s="2">
        <v>39.958709181494001</v>
      </c>
    </row>
    <row r="31472" spans="1:2" x14ac:dyDescent="0.25">
      <c r="A31472" s="1">
        <v>41751.854166666664</v>
      </c>
      <c r="B31472" s="2">
        <v>27.08148326572676</v>
      </c>
    </row>
    <row r="31473" spans="1:2" x14ac:dyDescent="0.25">
      <c r="A31473" s="1">
        <v>41751.854861111111</v>
      </c>
      <c r="B31473" s="2">
        <v>41.124591973417893</v>
      </c>
    </row>
    <row r="31474" spans="1:2" x14ac:dyDescent="0.25">
      <c r="A31474" s="1">
        <v>41751.855555555558</v>
      </c>
      <c r="B31474" s="2">
        <v>29.418649310108837</v>
      </c>
    </row>
    <row r="31475" spans="1:2" x14ac:dyDescent="0.25">
      <c r="A31475" s="1">
        <v>41751.856249999997</v>
      </c>
      <c r="B31475" s="2">
        <v>44.916165542939659</v>
      </c>
    </row>
    <row r="31476" spans="1:2" x14ac:dyDescent="0.25">
      <c r="A31476" s="1">
        <v>41751.856944444444</v>
      </c>
      <c r="B31476" s="2">
        <v>43.244503697032634</v>
      </c>
    </row>
    <row r="31477" spans="1:2" x14ac:dyDescent="0.25">
      <c r="A31477" s="1">
        <v>41751.857638888891</v>
      </c>
      <c r="B31477" s="2">
        <v>46.3895749913708</v>
      </c>
    </row>
    <row r="31478" spans="1:2" x14ac:dyDescent="0.25">
      <c r="A31478" s="1">
        <v>41751.85833333333</v>
      </c>
      <c r="B31478" s="2">
        <v>49.15242856232944</v>
      </c>
    </row>
    <row r="31479" spans="1:2" x14ac:dyDescent="0.25">
      <c r="A31479" s="1">
        <v>41751.859027777777</v>
      </c>
      <c r="B31479" s="2">
        <v>40.665631579494217</v>
      </c>
    </row>
    <row r="31480" spans="1:2" x14ac:dyDescent="0.25">
      <c r="A31480" s="1">
        <v>41751.859722222223</v>
      </c>
      <c r="B31480" s="2">
        <v>41.624805044487829</v>
      </c>
    </row>
    <row r="31481" spans="1:2" x14ac:dyDescent="0.25">
      <c r="A31481" s="1">
        <v>41751.86041666667</v>
      </c>
      <c r="B31481" s="2">
        <v>34.929073781991853</v>
      </c>
    </row>
    <row r="31482" spans="1:2" x14ac:dyDescent="0.25">
      <c r="A31482" s="1">
        <v>41751.861111111109</v>
      </c>
      <c r="B31482" s="2">
        <v>46.412869056739147</v>
      </c>
    </row>
    <row r="31483" spans="1:2" x14ac:dyDescent="0.25">
      <c r="A31483" s="1">
        <v>41751.861805555556</v>
      </c>
      <c r="B31483" s="2">
        <v>40.010532885267942</v>
      </c>
    </row>
    <row r="31484" spans="1:2" x14ac:dyDescent="0.25">
      <c r="A31484" s="1">
        <v>41751.862500000003</v>
      </c>
      <c r="B31484" s="2">
        <v>39.380288144232082</v>
      </c>
    </row>
    <row r="31485" spans="1:2" x14ac:dyDescent="0.25">
      <c r="A31485" s="1">
        <v>41751.863194444442</v>
      </c>
      <c r="B31485" s="2">
        <v>32.31466418849741</v>
      </c>
    </row>
    <row r="31486" spans="1:2" x14ac:dyDescent="0.25">
      <c r="A31486" s="1">
        <v>41751.863888888889</v>
      </c>
      <c r="B31486" s="2">
        <v>39.134698476915943</v>
      </c>
    </row>
    <row r="31487" spans="1:2" x14ac:dyDescent="0.25">
      <c r="A31487" s="1">
        <v>41751.864583333336</v>
      </c>
      <c r="B31487" s="2">
        <v>45.741069116277018</v>
      </c>
    </row>
    <row r="31488" spans="1:2" x14ac:dyDescent="0.25">
      <c r="A31488" s="1">
        <v>41751.865277777775</v>
      </c>
      <c r="B31488" s="2">
        <v>32.035042341612034</v>
      </c>
    </row>
    <row r="31489" spans="1:2" x14ac:dyDescent="0.25">
      <c r="A31489" s="1">
        <v>41751.865972222222</v>
      </c>
      <c r="B31489" s="2">
        <v>12.160339767942544</v>
      </c>
    </row>
    <row r="31490" spans="1:2" x14ac:dyDescent="0.25">
      <c r="A31490" s="1">
        <v>41751.866666666669</v>
      </c>
      <c r="B31490" s="2">
        <v>6.7772224183529035</v>
      </c>
    </row>
    <row r="31491" spans="1:2" x14ac:dyDescent="0.25">
      <c r="A31491" s="1">
        <v>41751.867361111108</v>
      </c>
      <c r="B31491" s="2">
        <v>-1.5606515710687745</v>
      </c>
    </row>
    <row r="31492" spans="1:2" x14ac:dyDescent="0.25">
      <c r="A31492" s="1">
        <v>41751.868055555555</v>
      </c>
      <c r="B31492" s="2">
        <v>-11.961165482830014</v>
      </c>
    </row>
    <row r="31493" spans="1:2" x14ac:dyDescent="0.25">
      <c r="A31493" s="1">
        <v>41751.868750000001</v>
      </c>
      <c r="B31493" s="2">
        <v>-19.473814117821895</v>
      </c>
    </row>
    <row r="31494" spans="1:2" x14ac:dyDescent="0.25">
      <c r="A31494" s="1">
        <v>41751.869444444441</v>
      </c>
      <c r="B31494" s="2">
        <v>-24.559154972957913</v>
      </c>
    </row>
    <row r="31495" spans="1:2" x14ac:dyDescent="0.25">
      <c r="A31495" s="1">
        <v>41751.870138888888</v>
      </c>
      <c r="B31495" s="2">
        <v>-24.832739851775354</v>
      </c>
    </row>
    <row r="31496" spans="1:2" x14ac:dyDescent="0.25">
      <c r="A31496" s="1">
        <v>41751.870833333334</v>
      </c>
      <c r="B31496" s="2">
        <v>-2.0131428287706514</v>
      </c>
    </row>
    <row r="31497" spans="1:2" x14ac:dyDescent="0.25">
      <c r="A31497" s="1">
        <v>41751.871527777781</v>
      </c>
      <c r="B31497" s="2">
        <v>9.1747767100743651</v>
      </c>
    </row>
    <row r="31498" spans="1:2" x14ac:dyDescent="0.25">
      <c r="A31498" s="1">
        <v>41751.87222222222</v>
      </c>
      <c r="B31498" s="2">
        <v>21.281868797954665</v>
      </c>
    </row>
    <row r="31499" spans="1:2" x14ac:dyDescent="0.25">
      <c r="A31499" s="1">
        <v>41751.872916666667</v>
      </c>
      <c r="B31499" s="2">
        <v>19.302074711715491</v>
      </c>
    </row>
    <row r="31500" spans="1:2" x14ac:dyDescent="0.25">
      <c r="A31500" s="1">
        <v>41751.873611111114</v>
      </c>
      <c r="B31500" s="2">
        <v>-44.85535107433995</v>
      </c>
    </row>
    <row r="31501" spans="1:2" x14ac:dyDescent="0.25">
      <c r="A31501" s="1">
        <v>41751.874305555553</v>
      </c>
      <c r="B31501" s="2">
        <v>-32.167344084362654</v>
      </c>
    </row>
    <row r="31502" spans="1:2" x14ac:dyDescent="0.25">
      <c r="A31502" s="1">
        <v>41751.875</v>
      </c>
      <c r="B31502" s="2">
        <v>-18.219449064106449</v>
      </c>
    </row>
    <row r="31503" spans="1:2" x14ac:dyDescent="0.25">
      <c r="A31503" s="1">
        <v>41751.875694444447</v>
      </c>
      <c r="B31503" s="2">
        <v>-23.039249690306558</v>
      </c>
    </row>
    <row r="31504" spans="1:2" x14ac:dyDescent="0.25">
      <c r="A31504" s="1">
        <v>41751.876388888886</v>
      </c>
      <c r="B31504" s="2">
        <v>-21.465481695539591</v>
      </c>
    </row>
    <row r="31505" spans="1:2" x14ac:dyDescent="0.25">
      <c r="A31505" s="1">
        <v>41751.877083333333</v>
      </c>
      <c r="B31505" s="2">
        <v>-17.371709798111016</v>
      </c>
    </row>
    <row r="31506" spans="1:2" x14ac:dyDescent="0.25">
      <c r="A31506" s="1">
        <v>41751.87777777778</v>
      </c>
      <c r="B31506" s="2">
        <v>-5.4556655129861609</v>
      </c>
    </row>
    <row r="31507" spans="1:2" x14ac:dyDescent="0.25">
      <c r="A31507" s="1">
        <v>41751.878472222219</v>
      </c>
      <c r="B31507" s="2">
        <v>8.8097241331706755</v>
      </c>
    </row>
    <row r="31508" spans="1:2" x14ac:dyDescent="0.25">
      <c r="A31508" s="1">
        <v>41751.879166666666</v>
      </c>
      <c r="B31508" s="2">
        <v>16.469378576826724</v>
      </c>
    </row>
    <row r="31509" spans="1:2" x14ac:dyDescent="0.25">
      <c r="A31509" s="1">
        <v>41751.879861111112</v>
      </c>
      <c r="B31509" s="2">
        <v>5.4207319518485138</v>
      </c>
    </row>
    <row r="31510" spans="1:2" x14ac:dyDescent="0.25">
      <c r="A31510" s="1">
        <v>41751.880555555559</v>
      </c>
      <c r="B31510" s="2">
        <v>21.813408700711808</v>
      </c>
    </row>
    <row r="31511" spans="1:2" x14ac:dyDescent="0.25">
      <c r="A31511" s="1">
        <v>41751.881249999999</v>
      </c>
      <c r="B31511" s="2">
        <v>22.656938336368572</v>
      </c>
    </row>
    <row r="31512" spans="1:2" x14ac:dyDescent="0.25">
      <c r="A31512" s="1">
        <v>41751.881944444445</v>
      </c>
      <c r="B31512" s="2">
        <v>23.846831966202203</v>
      </c>
    </row>
    <row r="31513" spans="1:2" x14ac:dyDescent="0.25">
      <c r="A31513" s="1">
        <v>41751.882638888892</v>
      </c>
      <c r="B31513" s="2">
        <v>8.7874523286696782</v>
      </c>
    </row>
    <row r="31514" spans="1:2" x14ac:dyDescent="0.25">
      <c r="A31514" s="1">
        <v>41751.883333333331</v>
      </c>
      <c r="B31514" s="2">
        <v>10.909542247404017</v>
      </c>
    </row>
    <row r="31515" spans="1:2" x14ac:dyDescent="0.25">
      <c r="A31515" s="1">
        <v>41751.884027777778</v>
      </c>
      <c r="B31515" s="2">
        <v>3.5054912296794707</v>
      </c>
    </row>
    <row r="31516" spans="1:2" x14ac:dyDescent="0.25">
      <c r="A31516" s="1">
        <v>41751.884722222225</v>
      </c>
      <c r="B31516" s="2">
        <v>-27.668330454038855</v>
      </c>
    </row>
    <row r="31517" spans="1:2" x14ac:dyDescent="0.25">
      <c r="A31517" s="1">
        <v>41751.885416666664</v>
      </c>
      <c r="B31517" s="2">
        <v>-16.562605966685563</v>
      </c>
    </row>
    <row r="31518" spans="1:2" x14ac:dyDescent="0.25">
      <c r="A31518" s="1">
        <v>41751.886111111111</v>
      </c>
      <c r="B31518" s="2">
        <v>-30.678037359052542</v>
      </c>
    </row>
    <row r="31519" spans="1:2" x14ac:dyDescent="0.25">
      <c r="A31519" s="1">
        <v>41751.886805555558</v>
      </c>
      <c r="B31519" s="2">
        <v>-35.304571330805388</v>
      </c>
    </row>
    <row r="31520" spans="1:2" x14ac:dyDescent="0.25">
      <c r="A31520" s="1">
        <v>41751.887499999997</v>
      </c>
      <c r="B31520" s="2">
        <v>-18.868609886818376</v>
      </c>
    </row>
    <row r="31521" spans="1:2" x14ac:dyDescent="0.25">
      <c r="A31521" s="1">
        <v>41751.888194444444</v>
      </c>
      <c r="B31521" s="2">
        <v>-5.7662829693360136</v>
      </c>
    </row>
    <row r="31522" spans="1:2" x14ac:dyDescent="0.25">
      <c r="A31522" s="1">
        <v>41751.888888888891</v>
      </c>
      <c r="B31522" s="2">
        <v>-13.308668798762604</v>
      </c>
    </row>
    <row r="31523" spans="1:2" x14ac:dyDescent="0.25">
      <c r="A31523" s="1">
        <v>41751.88958333333</v>
      </c>
      <c r="B31523" s="2">
        <v>-17.193506813811474</v>
      </c>
    </row>
    <row r="31524" spans="1:2" x14ac:dyDescent="0.25">
      <c r="A31524" s="1">
        <v>41751.890277777777</v>
      </c>
      <c r="B31524" s="2">
        <v>-14.529557822214763</v>
      </c>
    </row>
    <row r="31525" spans="1:2" x14ac:dyDescent="0.25">
      <c r="A31525" s="1">
        <v>41751.890972222223</v>
      </c>
      <c r="B31525" s="2">
        <v>-4.9290252381145061</v>
      </c>
    </row>
    <row r="31526" spans="1:2" x14ac:dyDescent="0.25">
      <c r="A31526" s="1">
        <v>41751.89166666667</v>
      </c>
      <c r="B31526" s="2">
        <v>-6.8237485872595549</v>
      </c>
    </row>
    <row r="31527" spans="1:2" x14ac:dyDescent="0.25">
      <c r="A31527" s="1">
        <v>41751.892361111109</v>
      </c>
      <c r="B31527" s="2">
        <v>8.4967549538877698</v>
      </c>
    </row>
    <row r="31528" spans="1:2" x14ac:dyDescent="0.25">
      <c r="A31528" s="1">
        <v>41751.893055555556</v>
      </c>
      <c r="B31528" s="2">
        <v>7.1102126976701889</v>
      </c>
    </row>
    <row r="31529" spans="1:2" x14ac:dyDescent="0.25">
      <c r="A31529" s="1">
        <v>41751.893750000003</v>
      </c>
      <c r="B31529" s="2">
        <v>14.458713480924537</v>
      </c>
    </row>
    <row r="31530" spans="1:2" x14ac:dyDescent="0.25">
      <c r="A31530" s="1">
        <v>41751.894444444442</v>
      </c>
      <c r="B31530" s="2">
        <v>-5.4553202515848778</v>
      </c>
    </row>
    <row r="31531" spans="1:2" x14ac:dyDescent="0.25">
      <c r="A31531" s="1">
        <v>41751.895138888889</v>
      </c>
      <c r="B31531" s="2">
        <v>12.254044428591927</v>
      </c>
    </row>
    <row r="31532" spans="1:2" x14ac:dyDescent="0.25">
      <c r="A31532" s="1">
        <v>41751.895833333336</v>
      </c>
      <c r="B31532" s="2">
        <v>0.25765629313879496</v>
      </c>
    </row>
    <row r="31533" spans="1:2" x14ac:dyDescent="0.25">
      <c r="A31533" s="1">
        <v>41751.896527777775</v>
      </c>
      <c r="B31533" s="2">
        <v>11.484029123197494</v>
      </c>
    </row>
    <row r="31534" spans="1:2" x14ac:dyDescent="0.25">
      <c r="A31534" s="1">
        <v>41751.897222222222</v>
      </c>
      <c r="B31534" s="2">
        <v>9.7569236662369807</v>
      </c>
    </row>
    <row r="31535" spans="1:2" x14ac:dyDescent="0.25">
      <c r="A31535" s="1">
        <v>41751.897916666669</v>
      </c>
      <c r="B31535" s="2">
        <v>14.083321795758092</v>
      </c>
    </row>
    <row r="31536" spans="1:2" x14ac:dyDescent="0.25">
      <c r="A31536" s="1">
        <v>41751.898611111108</v>
      </c>
      <c r="B31536" s="2">
        <v>32.450714477218085</v>
      </c>
    </row>
    <row r="31537" spans="1:2" x14ac:dyDescent="0.25">
      <c r="A31537" s="1">
        <v>41751.899305555555</v>
      </c>
      <c r="B31537" s="2">
        <v>26.624127581076269</v>
      </c>
    </row>
    <row r="31538" spans="1:2" x14ac:dyDescent="0.25">
      <c r="A31538" s="1">
        <v>41751.9</v>
      </c>
      <c r="B31538" s="2">
        <v>11.870721916998203</v>
      </c>
    </row>
    <row r="31539" spans="1:2" x14ac:dyDescent="0.25">
      <c r="A31539" s="1">
        <v>41751.900694444441</v>
      </c>
      <c r="B31539" s="2">
        <v>34.384327495254304</v>
      </c>
    </row>
    <row r="31540" spans="1:2" x14ac:dyDescent="0.25">
      <c r="A31540" s="1">
        <v>41751.901388888888</v>
      </c>
      <c r="B31540" s="2">
        <v>26.511392169441631</v>
      </c>
    </row>
    <row r="31541" spans="1:2" x14ac:dyDescent="0.25">
      <c r="A31541" s="1">
        <v>41751.902083333334</v>
      </c>
      <c r="B31541" s="2">
        <v>33.109524058541624</v>
      </c>
    </row>
    <row r="31542" spans="1:2" x14ac:dyDescent="0.25">
      <c r="A31542" s="1">
        <v>41751.902777777781</v>
      </c>
      <c r="B31542" s="2">
        <v>36.130420841071945</v>
      </c>
    </row>
    <row r="31543" spans="1:2" x14ac:dyDescent="0.25">
      <c r="A31543" s="1">
        <v>41751.90347222222</v>
      </c>
      <c r="B31543" s="2">
        <v>11.890371386542393</v>
      </c>
    </row>
    <row r="31544" spans="1:2" x14ac:dyDescent="0.25">
      <c r="A31544" s="1">
        <v>41751.904166666667</v>
      </c>
      <c r="B31544" s="2">
        <v>-11.040523748142247</v>
      </c>
    </row>
    <row r="31545" spans="1:2" x14ac:dyDescent="0.25">
      <c r="A31545" s="1">
        <v>41751.904861111114</v>
      </c>
      <c r="B31545" s="2">
        <v>-15.114730700114645</v>
      </c>
    </row>
    <row r="31546" spans="1:2" x14ac:dyDescent="0.25">
      <c r="A31546" s="1">
        <v>41751.905555555553</v>
      </c>
      <c r="B31546" s="2">
        <v>-12.327949767694614</v>
      </c>
    </row>
    <row r="31547" spans="1:2" x14ac:dyDescent="0.25">
      <c r="A31547" s="1">
        <v>41751.90625</v>
      </c>
      <c r="B31547" s="2">
        <v>35.625671777754903</v>
      </c>
    </row>
    <row r="31548" spans="1:2" x14ac:dyDescent="0.25">
      <c r="A31548" s="1">
        <v>41751.906944444447</v>
      </c>
      <c r="B31548" s="2">
        <v>20.801790166200469</v>
      </c>
    </row>
    <row r="31549" spans="1:2" x14ac:dyDescent="0.25">
      <c r="A31549" s="1">
        <v>41751.907638888886</v>
      </c>
      <c r="B31549" s="2">
        <v>28.405325812425872</v>
      </c>
    </row>
    <row r="31550" spans="1:2" x14ac:dyDescent="0.25">
      <c r="A31550" s="1">
        <v>41751.908333333333</v>
      </c>
      <c r="B31550" s="2">
        <v>16.906662050809004</v>
      </c>
    </row>
    <row r="31551" spans="1:2" x14ac:dyDescent="0.25">
      <c r="A31551" s="1">
        <v>41751.90902777778</v>
      </c>
      <c r="B31551" s="2">
        <v>11.37520338371869</v>
      </c>
    </row>
    <row r="31552" spans="1:2" x14ac:dyDescent="0.25">
      <c r="A31552" s="1">
        <v>41751.909722222219</v>
      </c>
      <c r="B31552" s="2">
        <v>11.038180914597614</v>
      </c>
    </row>
    <row r="31553" spans="1:2" x14ac:dyDescent="0.25">
      <c r="A31553" s="1">
        <v>41751.910416666666</v>
      </c>
      <c r="B31553" s="2">
        <v>6.2607678338138308</v>
      </c>
    </row>
    <row r="31554" spans="1:2" x14ac:dyDescent="0.25">
      <c r="A31554" s="1">
        <v>41751.911111111112</v>
      </c>
      <c r="B31554" s="2">
        <v>5.1393518209347047</v>
      </c>
    </row>
    <row r="31555" spans="1:2" x14ac:dyDescent="0.25">
      <c r="A31555" s="1">
        <v>41751.911805555559</v>
      </c>
      <c r="B31555" s="2">
        <v>-13.279227288042966</v>
      </c>
    </row>
    <row r="31556" spans="1:2" x14ac:dyDescent="0.25">
      <c r="A31556" s="1">
        <v>41751.912499999999</v>
      </c>
      <c r="B31556" s="2">
        <v>-5.9919717062257405E-2</v>
      </c>
    </row>
    <row r="31557" spans="1:2" x14ac:dyDescent="0.25">
      <c r="A31557" s="1">
        <v>41751.913194444445</v>
      </c>
      <c r="B31557" s="2">
        <v>11.429694884919202</v>
      </c>
    </row>
    <row r="31558" spans="1:2" x14ac:dyDescent="0.25">
      <c r="A31558" s="1">
        <v>41751.913888888892</v>
      </c>
      <c r="B31558" s="2">
        <v>18.512571904492447</v>
      </c>
    </row>
    <row r="31559" spans="1:2" x14ac:dyDescent="0.25">
      <c r="A31559" s="1">
        <v>41751.914583333331</v>
      </c>
      <c r="B31559" s="2">
        <v>17.811558606491115</v>
      </c>
    </row>
    <row r="31560" spans="1:2" x14ac:dyDescent="0.25">
      <c r="A31560" s="1">
        <v>41751.915277777778</v>
      </c>
      <c r="B31560" s="2">
        <v>7.0489678833688227</v>
      </c>
    </row>
    <row r="31561" spans="1:2" x14ac:dyDescent="0.25">
      <c r="A31561" s="1">
        <v>41751.915972222225</v>
      </c>
      <c r="B31561" s="2">
        <v>19.559488611918216</v>
      </c>
    </row>
    <row r="31562" spans="1:2" x14ac:dyDescent="0.25">
      <c r="A31562" s="1">
        <v>41751.916666666664</v>
      </c>
      <c r="B31562" s="2">
        <v>38.3534347464607</v>
      </c>
    </row>
    <row r="31563" spans="1:2" x14ac:dyDescent="0.25">
      <c r="A31563" s="1">
        <v>41751.917361111111</v>
      </c>
      <c r="B31563" s="2">
        <v>8.3518014178415498</v>
      </c>
    </row>
    <row r="31564" spans="1:2" x14ac:dyDescent="0.25">
      <c r="A31564" s="1">
        <v>41751.918055555558</v>
      </c>
      <c r="B31564" s="2">
        <v>-21.202610583342054</v>
      </c>
    </row>
    <row r="31565" spans="1:2" x14ac:dyDescent="0.25">
      <c r="A31565" s="1">
        <v>41751.918749999997</v>
      </c>
      <c r="B31565" s="2">
        <v>-8.7857665619985106</v>
      </c>
    </row>
    <row r="31566" spans="1:2" x14ac:dyDescent="0.25">
      <c r="A31566" s="1">
        <v>41751.919444444444</v>
      </c>
      <c r="B31566" s="2">
        <v>4.0321640084603132</v>
      </c>
    </row>
    <row r="31567" spans="1:2" x14ac:dyDescent="0.25">
      <c r="A31567" s="1">
        <v>41751.920138888891</v>
      </c>
      <c r="B31567" s="2">
        <v>-22.565364926473315</v>
      </c>
    </row>
    <row r="31568" spans="1:2" x14ac:dyDescent="0.25">
      <c r="A31568" s="1">
        <v>41751.92083333333</v>
      </c>
      <c r="B31568" s="2">
        <v>-38.2241907293268</v>
      </c>
    </row>
    <row r="31569" spans="1:2" x14ac:dyDescent="0.25">
      <c r="A31569" s="1">
        <v>41751.921527777777</v>
      </c>
      <c r="B31569" s="2">
        <v>-20.255329091126622</v>
      </c>
    </row>
    <row r="31570" spans="1:2" x14ac:dyDescent="0.25">
      <c r="A31570" s="1">
        <v>41751.922222222223</v>
      </c>
      <c r="B31570" s="2">
        <v>-16.68993555715133</v>
      </c>
    </row>
    <row r="31571" spans="1:2" x14ac:dyDescent="0.25">
      <c r="A31571" s="1">
        <v>41751.92291666667</v>
      </c>
      <c r="B31571" s="2">
        <v>-12.728355437218246</v>
      </c>
    </row>
    <row r="31572" spans="1:2" x14ac:dyDescent="0.25">
      <c r="A31572" s="1">
        <v>41751.923611111109</v>
      </c>
      <c r="B31572" s="2">
        <v>-28.758542737103561</v>
      </c>
    </row>
    <row r="31573" spans="1:2" x14ac:dyDescent="0.25">
      <c r="A31573" s="1">
        <v>41751.924305555556</v>
      </c>
      <c r="B31573" s="2">
        <v>-21.865042082443445</v>
      </c>
    </row>
    <row r="31574" spans="1:2" x14ac:dyDescent="0.25">
      <c r="A31574" s="1">
        <v>41751.925000000003</v>
      </c>
      <c r="B31574" s="2">
        <v>-11.744142969217865</v>
      </c>
    </row>
    <row r="31575" spans="1:2" x14ac:dyDescent="0.25">
      <c r="A31575" s="1">
        <v>41751.925694444442</v>
      </c>
      <c r="B31575" s="2">
        <v>-22.757571668202825</v>
      </c>
    </row>
    <row r="31576" spans="1:2" x14ac:dyDescent="0.25">
      <c r="A31576" s="1">
        <v>41751.926388888889</v>
      </c>
      <c r="B31576" s="2">
        <v>-9.403073074572724</v>
      </c>
    </row>
    <row r="31577" spans="1:2" x14ac:dyDescent="0.25">
      <c r="A31577" s="1">
        <v>41751.927083333336</v>
      </c>
      <c r="B31577" s="2">
        <v>-27.258361713551132</v>
      </c>
    </row>
    <row r="31578" spans="1:2" x14ac:dyDescent="0.25">
      <c r="A31578" s="1">
        <v>41751.927777777775</v>
      </c>
      <c r="B31578" s="2">
        <v>-20.005529806962294</v>
      </c>
    </row>
    <row r="31579" spans="1:2" x14ac:dyDescent="0.25">
      <c r="A31579" s="1">
        <v>41751.928472222222</v>
      </c>
      <c r="B31579" s="2">
        <v>-29.199789354985114</v>
      </c>
    </row>
    <row r="31580" spans="1:2" x14ac:dyDescent="0.25">
      <c r="A31580" s="1">
        <v>41751.929166666669</v>
      </c>
      <c r="B31580" s="2">
        <v>-9.8052204961434963</v>
      </c>
    </row>
    <row r="31581" spans="1:2" x14ac:dyDescent="0.25">
      <c r="A31581" s="1">
        <v>41751.929861111108</v>
      </c>
      <c r="B31581" s="2">
        <v>-15.321129578443895</v>
      </c>
    </row>
    <row r="31582" spans="1:2" x14ac:dyDescent="0.25">
      <c r="A31582" s="1">
        <v>41751.930555555555</v>
      </c>
      <c r="B31582" s="2">
        <v>-4.7538852897009445</v>
      </c>
    </row>
    <row r="31583" spans="1:2" x14ac:dyDescent="0.25">
      <c r="A31583" s="1">
        <v>41751.931250000001</v>
      </c>
      <c r="B31583" s="2">
        <v>-6.6166716256268652</v>
      </c>
    </row>
    <row r="31584" spans="1:2" x14ac:dyDescent="0.25">
      <c r="A31584" s="1">
        <v>41751.931944444441</v>
      </c>
      <c r="B31584" s="2">
        <v>1.6750690551599594</v>
      </c>
    </row>
    <row r="31585" spans="1:2" x14ac:dyDescent="0.25">
      <c r="A31585" s="1">
        <v>41751.932638888888</v>
      </c>
      <c r="B31585" s="2">
        <v>-1.5557668216511047</v>
      </c>
    </row>
    <row r="31586" spans="1:2" x14ac:dyDescent="0.25">
      <c r="A31586" s="1">
        <v>41751.933333333334</v>
      </c>
      <c r="B31586" s="2">
        <v>20.28783729908367</v>
      </c>
    </row>
    <row r="31587" spans="1:2" x14ac:dyDescent="0.25">
      <c r="A31587" s="1">
        <v>41751.934027777781</v>
      </c>
      <c r="B31587" s="2">
        <v>20.317806442553653</v>
      </c>
    </row>
    <row r="31588" spans="1:2" x14ac:dyDescent="0.25">
      <c r="A31588" s="1">
        <v>41751.93472222222</v>
      </c>
      <c r="B31588" s="2">
        <v>18.880431986768841</v>
      </c>
    </row>
    <row r="31589" spans="1:2" x14ac:dyDescent="0.25">
      <c r="A31589" s="1">
        <v>41751.935416666667</v>
      </c>
      <c r="B31589" s="2">
        <v>4.4416991965240111</v>
      </c>
    </row>
    <row r="31590" spans="1:2" x14ac:dyDescent="0.25">
      <c r="A31590" s="1">
        <v>41751.936111111114</v>
      </c>
      <c r="B31590" s="2">
        <v>14.577035843818885</v>
      </c>
    </row>
    <row r="31591" spans="1:2" x14ac:dyDescent="0.25">
      <c r="A31591" s="1">
        <v>41751.936805555553</v>
      </c>
      <c r="B31591" s="2">
        <v>16.72256325564916</v>
      </c>
    </row>
    <row r="31592" spans="1:2" x14ac:dyDescent="0.25">
      <c r="A31592" s="1">
        <v>41751.9375</v>
      </c>
      <c r="B31592" s="2">
        <v>8.0983986805576329</v>
      </c>
    </row>
    <row r="31593" spans="1:2" x14ac:dyDescent="0.25">
      <c r="A31593" s="1">
        <v>41751.938194444447</v>
      </c>
      <c r="B31593" s="2">
        <v>34.303860497743884</v>
      </c>
    </row>
    <row r="31594" spans="1:2" x14ac:dyDescent="0.25">
      <c r="A31594" s="1">
        <v>41751.938888888886</v>
      </c>
      <c r="B31594" s="2">
        <v>4.5759511041968528</v>
      </c>
    </row>
    <row r="31595" spans="1:2" x14ac:dyDescent="0.25">
      <c r="A31595" s="1">
        <v>41751.939583333333</v>
      </c>
      <c r="B31595" s="2">
        <v>-24.624702603502133</v>
      </c>
    </row>
    <row r="31596" spans="1:2" x14ac:dyDescent="0.25">
      <c r="A31596" s="1">
        <v>41751.94027777778</v>
      </c>
      <c r="B31596" s="2">
        <v>-14.75601720717165</v>
      </c>
    </row>
    <row r="31597" spans="1:2" x14ac:dyDescent="0.25">
      <c r="A31597" s="1">
        <v>41751.940972222219</v>
      </c>
      <c r="B31597" s="2">
        <v>-12.794183394943987</v>
      </c>
    </row>
    <row r="31598" spans="1:2" x14ac:dyDescent="0.25">
      <c r="A31598" s="1">
        <v>41751.941666666666</v>
      </c>
      <c r="B31598" s="2">
        <v>-1.4243088589943</v>
      </c>
    </row>
    <row r="31599" spans="1:2" x14ac:dyDescent="0.25">
      <c r="A31599" s="1">
        <v>41751.942361111112</v>
      </c>
      <c r="B31599" s="2">
        <v>-2.9444679736750912</v>
      </c>
    </row>
    <row r="31600" spans="1:2" x14ac:dyDescent="0.25">
      <c r="A31600" s="1">
        <v>41751.943055555559</v>
      </c>
      <c r="B31600" s="2">
        <v>-8.8320137731749728</v>
      </c>
    </row>
    <row r="31601" spans="1:2" x14ac:dyDescent="0.25">
      <c r="A31601" s="1">
        <v>41751.943749999999</v>
      </c>
      <c r="B31601" s="2">
        <v>8.3919752536229986</v>
      </c>
    </row>
    <row r="31602" spans="1:2" x14ac:dyDescent="0.25">
      <c r="A31602" s="1">
        <v>41751.944444444445</v>
      </c>
      <c r="B31602" s="2">
        <v>-12.57072552928148</v>
      </c>
    </row>
    <row r="31603" spans="1:2" x14ac:dyDescent="0.25">
      <c r="A31603" s="1">
        <v>41751.945138888892</v>
      </c>
      <c r="B31603" s="2">
        <v>-4.0875220841488042</v>
      </c>
    </row>
    <row r="31604" spans="1:2" x14ac:dyDescent="0.25">
      <c r="A31604" s="1">
        <v>41751.945833333331</v>
      </c>
      <c r="B31604" s="2">
        <v>-14.098156970561103</v>
      </c>
    </row>
    <row r="31605" spans="1:2" x14ac:dyDescent="0.25">
      <c r="A31605" s="1">
        <v>41751.946527777778</v>
      </c>
      <c r="B31605" s="2">
        <v>35.529976675807603</v>
      </c>
    </row>
    <row r="31606" spans="1:2" x14ac:dyDescent="0.25">
      <c r="A31606" s="1">
        <v>41751.947222222225</v>
      </c>
      <c r="B31606" s="2">
        <v>44.356049187550283</v>
      </c>
    </row>
    <row r="31607" spans="1:2" x14ac:dyDescent="0.25">
      <c r="A31607" s="1">
        <v>41751.947916666664</v>
      </c>
      <c r="B31607" s="2">
        <v>-6.6026383015171932</v>
      </c>
    </row>
    <row r="31608" spans="1:2" x14ac:dyDescent="0.25">
      <c r="A31608" s="1">
        <v>41751.948611111111</v>
      </c>
      <c r="B31608" s="2">
        <v>8.4171538421872061</v>
      </c>
    </row>
    <row r="31609" spans="1:2" x14ac:dyDescent="0.25">
      <c r="A31609" s="1">
        <v>41751.949305555558</v>
      </c>
      <c r="B31609" s="2">
        <v>-4.766039630713931</v>
      </c>
    </row>
    <row r="31610" spans="1:2" x14ac:dyDescent="0.25">
      <c r="A31610" s="1">
        <v>41751.949999999997</v>
      </c>
      <c r="B31610" s="2">
        <v>6.4702091570125049</v>
      </c>
    </row>
    <row r="31611" spans="1:2" x14ac:dyDescent="0.25">
      <c r="A31611" s="1">
        <v>41751.950694444444</v>
      </c>
      <c r="B31611" s="2">
        <v>11.686923820439794</v>
      </c>
    </row>
    <row r="31612" spans="1:2" x14ac:dyDescent="0.25">
      <c r="A31612" s="1">
        <v>41751.951388888891</v>
      </c>
      <c r="B31612" s="2">
        <v>12.071447371359438</v>
      </c>
    </row>
    <row r="31613" spans="1:2" x14ac:dyDescent="0.25">
      <c r="A31613" s="1">
        <v>41751.95208333333</v>
      </c>
      <c r="B31613" s="2">
        <v>12.283391049308982</v>
      </c>
    </row>
    <row r="31614" spans="1:2" x14ac:dyDescent="0.25">
      <c r="A31614" s="1">
        <v>41751.952777777777</v>
      </c>
      <c r="B31614" s="2">
        <v>0.63567327410264629</v>
      </c>
    </row>
    <row r="31615" spans="1:2" x14ac:dyDescent="0.25">
      <c r="A31615" s="1">
        <v>41751.953472222223</v>
      </c>
      <c r="B31615" s="2">
        <v>5.3127403011612238</v>
      </c>
    </row>
    <row r="31616" spans="1:2" x14ac:dyDescent="0.25">
      <c r="A31616" s="1">
        <v>41751.95416666667</v>
      </c>
      <c r="B31616" s="2">
        <v>-13.21171337535743</v>
      </c>
    </row>
    <row r="31617" spans="1:2" x14ac:dyDescent="0.25">
      <c r="A31617" s="1">
        <v>41751.954861111109</v>
      </c>
      <c r="B31617" s="2">
        <v>-13.012016772272425</v>
      </c>
    </row>
    <row r="31618" spans="1:2" x14ac:dyDescent="0.25">
      <c r="A31618" s="1">
        <v>41751.955555555556</v>
      </c>
      <c r="B31618" s="2">
        <v>-28.376658837031087</v>
      </c>
    </row>
    <row r="31619" spans="1:2" x14ac:dyDescent="0.25">
      <c r="A31619" s="1">
        <v>41751.956250000003</v>
      </c>
      <c r="B31619" s="2">
        <v>-6.5047650118003126</v>
      </c>
    </row>
    <row r="31620" spans="1:2" x14ac:dyDescent="0.25">
      <c r="A31620" s="1">
        <v>41751.956944444442</v>
      </c>
      <c r="B31620" s="2">
        <v>15.670057695037334</v>
      </c>
    </row>
    <row r="31621" spans="1:2" x14ac:dyDescent="0.25">
      <c r="A31621" s="1">
        <v>41751.957638888889</v>
      </c>
      <c r="B31621" s="2">
        <v>-0.35787287165779463</v>
      </c>
    </row>
    <row r="31622" spans="1:2" x14ac:dyDescent="0.25">
      <c r="A31622" s="1">
        <v>41751.958333333336</v>
      </c>
      <c r="B31622" s="2">
        <v>19.260388795147446</v>
      </c>
    </row>
    <row r="31623" spans="1:2" x14ac:dyDescent="0.25">
      <c r="A31623" s="1">
        <v>41751.959027777775</v>
      </c>
      <c r="B31623" s="2">
        <v>-0.14726148917188767</v>
      </c>
    </row>
    <row r="31624" spans="1:2" x14ac:dyDescent="0.25">
      <c r="A31624" s="1">
        <v>41751.959722222222</v>
      </c>
      <c r="B31624" s="2">
        <v>13.007974759854127</v>
      </c>
    </row>
    <row r="31625" spans="1:2" x14ac:dyDescent="0.25">
      <c r="A31625" s="1">
        <v>41751.960416666669</v>
      </c>
      <c r="B31625" s="2">
        <v>-1.3713582081140581</v>
      </c>
    </row>
    <row r="31626" spans="1:2" x14ac:dyDescent="0.25">
      <c r="A31626" s="1">
        <v>41751.961111111108</v>
      </c>
      <c r="B31626" s="2">
        <v>-21.03337769213746</v>
      </c>
    </row>
    <row r="31627" spans="1:2" x14ac:dyDescent="0.25">
      <c r="A31627" s="1">
        <v>41751.961805555555</v>
      </c>
      <c r="B31627" s="2">
        <v>-37.564008308079067</v>
      </c>
    </row>
    <row r="31628" spans="1:2" x14ac:dyDescent="0.25">
      <c r="A31628" s="1">
        <v>41751.962500000001</v>
      </c>
      <c r="B31628" s="2">
        <v>-37.743686342737057</v>
      </c>
    </row>
    <row r="31629" spans="1:2" x14ac:dyDescent="0.25">
      <c r="A31629" s="1">
        <v>41751.963194444441</v>
      </c>
      <c r="B31629" s="2">
        <v>-45.591077109505811</v>
      </c>
    </row>
    <row r="31630" spans="1:2" x14ac:dyDescent="0.25">
      <c r="A31630" s="1">
        <v>41751.963888888888</v>
      </c>
      <c r="B31630" s="2">
        <v>-28.301107686945034</v>
      </c>
    </row>
    <row r="31631" spans="1:2" x14ac:dyDescent="0.25">
      <c r="A31631" s="1">
        <v>41751.964583333334</v>
      </c>
      <c r="B31631" s="2">
        <v>18.791322803070216</v>
      </c>
    </row>
    <row r="31632" spans="1:2" x14ac:dyDescent="0.25">
      <c r="A31632" s="1">
        <v>41751.965277777781</v>
      </c>
      <c r="B31632" s="2">
        <v>38.970314768248315</v>
      </c>
    </row>
    <row r="31633" spans="1:2" x14ac:dyDescent="0.25">
      <c r="A31633" s="1">
        <v>41751.96597222222</v>
      </c>
      <c r="B31633" s="2">
        <v>47.018086788662671</v>
      </c>
    </row>
    <row r="31634" spans="1:2" x14ac:dyDescent="0.25">
      <c r="A31634" s="1">
        <v>41751.966666666667</v>
      </c>
      <c r="B31634" s="2">
        <v>33.834185839787821</v>
      </c>
    </row>
    <row r="31635" spans="1:2" x14ac:dyDescent="0.25">
      <c r="A31635" s="1">
        <v>41751.967361111114</v>
      </c>
      <c r="B31635" s="2">
        <v>17.395175641136301</v>
      </c>
    </row>
    <row r="31636" spans="1:2" x14ac:dyDescent="0.25">
      <c r="A31636" s="1">
        <v>41751.968055555553</v>
      </c>
      <c r="B31636" s="2">
        <v>27.62009309714437</v>
      </c>
    </row>
    <row r="31637" spans="1:2" x14ac:dyDescent="0.25">
      <c r="A31637" s="1">
        <v>41751.96875</v>
      </c>
      <c r="B31637" s="2">
        <v>2.5520160438325545</v>
      </c>
    </row>
    <row r="31638" spans="1:2" x14ac:dyDescent="0.25">
      <c r="A31638" s="1">
        <v>41751.969444444447</v>
      </c>
      <c r="B31638" s="2">
        <v>18.161337891324727</v>
      </c>
    </row>
    <row r="31639" spans="1:2" x14ac:dyDescent="0.25">
      <c r="A31639" s="1">
        <v>41751.970138888886</v>
      </c>
      <c r="B31639" s="2">
        <v>-0.19048275556190977</v>
      </c>
    </row>
    <row r="31640" spans="1:2" x14ac:dyDescent="0.25">
      <c r="A31640" s="1">
        <v>41751.970833333333</v>
      </c>
      <c r="B31640" s="2">
        <v>-4.9780230518803972</v>
      </c>
    </row>
    <row r="31641" spans="1:2" x14ac:dyDescent="0.25">
      <c r="A31641" s="1">
        <v>41751.97152777778</v>
      </c>
      <c r="B31641" s="2">
        <v>-4.1261103669117194</v>
      </c>
    </row>
    <row r="31642" spans="1:2" x14ac:dyDescent="0.25">
      <c r="A31642" s="1">
        <v>41751.972222222219</v>
      </c>
      <c r="B31642" s="2">
        <v>15.104840789891629</v>
      </c>
    </row>
    <row r="31643" spans="1:2" x14ac:dyDescent="0.25">
      <c r="A31643" s="1">
        <v>41751.972916666666</v>
      </c>
      <c r="B31643" s="2">
        <v>-8.5960079477293529</v>
      </c>
    </row>
    <row r="31644" spans="1:2" x14ac:dyDescent="0.25">
      <c r="A31644" s="1">
        <v>41751.973611111112</v>
      </c>
      <c r="B31644" s="2">
        <v>0.64968380495865863</v>
      </c>
    </row>
    <row r="31645" spans="1:2" x14ac:dyDescent="0.25">
      <c r="A31645" s="1">
        <v>41751.974305555559</v>
      </c>
      <c r="B31645" s="2">
        <v>-3.7606365949851654</v>
      </c>
    </row>
    <row r="31646" spans="1:2" x14ac:dyDescent="0.25">
      <c r="A31646" s="1">
        <v>41751.974999999999</v>
      </c>
      <c r="B31646" s="2">
        <v>-2.5122466644793651</v>
      </c>
    </row>
    <row r="31647" spans="1:2" x14ac:dyDescent="0.25">
      <c r="A31647" s="1">
        <v>41751.975694444445</v>
      </c>
      <c r="B31647" s="2">
        <v>5.7878033394926511</v>
      </c>
    </row>
    <row r="31648" spans="1:2" x14ac:dyDescent="0.25">
      <c r="A31648" s="1">
        <v>41751.976388888892</v>
      </c>
      <c r="B31648" s="2">
        <v>3.3861647363564162</v>
      </c>
    </row>
    <row r="31649" spans="1:2" x14ac:dyDescent="0.25">
      <c r="A31649" s="1">
        <v>41751.977083333331</v>
      </c>
      <c r="B31649" s="2">
        <v>2.0031507528675623</v>
      </c>
    </row>
    <row r="31650" spans="1:2" x14ac:dyDescent="0.25">
      <c r="A31650" s="1">
        <v>41751.977777777778</v>
      </c>
      <c r="B31650" s="2">
        <v>-0.87235999746311188</v>
      </c>
    </row>
    <row r="31651" spans="1:2" x14ac:dyDescent="0.25">
      <c r="A31651" s="1">
        <v>41751.978472222225</v>
      </c>
      <c r="B31651" s="2">
        <v>5.5510042013321561</v>
      </c>
    </row>
    <row r="31652" spans="1:2" x14ac:dyDescent="0.25">
      <c r="A31652" s="1">
        <v>41751.979166666664</v>
      </c>
      <c r="B31652" s="2">
        <v>-4.8868442001305086</v>
      </c>
    </row>
    <row r="31653" spans="1:2" x14ac:dyDescent="0.25">
      <c r="A31653" s="1">
        <v>41751.979861111111</v>
      </c>
      <c r="B31653" s="2">
        <v>-1.8050497491008477</v>
      </c>
    </row>
    <row r="31654" spans="1:2" x14ac:dyDescent="0.25">
      <c r="A31654" s="1">
        <v>41751.980555555558</v>
      </c>
      <c r="B31654" s="2">
        <v>-8.2918972762466492</v>
      </c>
    </row>
    <row r="31655" spans="1:2" x14ac:dyDescent="0.25">
      <c r="A31655" s="1">
        <v>41751.981249999997</v>
      </c>
      <c r="B31655" s="2">
        <v>-11.485975206232615</v>
      </c>
    </row>
    <row r="31656" spans="1:2" x14ac:dyDescent="0.25">
      <c r="A31656" s="1">
        <v>41751.981944444444</v>
      </c>
      <c r="B31656" s="2">
        <v>-17.497283515447513</v>
      </c>
    </row>
    <row r="31657" spans="1:2" x14ac:dyDescent="0.25">
      <c r="A31657" s="1">
        <v>41751.982638888891</v>
      </c>
      <c r="B31657" s="2">
        <v>-13.164733848316246</v>
      </c>
    </row>
    <row r="31658" spans="1:2" x14ac:dyDescent="0.25">
      <c r="A31658" s="1">
        <v>41751.98333333333</v>
      </c>
      <c r="B31658" s="2">
        <v>-34.165046154626665</v>
      </c>
    </row>
    <row r="31659" spans="1:2" x14ac:dyDescent="0.25">
      <c r="A31659" s="1">
        <v>41751.984027777777</v>
      </c>
      <c r="B31659" s="2">
        <v>-19.832404454795082</v>
      </c>
    </row>
    <row r="31660" spans="1:2" x14ac:dyDescent="0.25">
      <c r="A31660" s="1">
        <v>41751.984722222223</v>
      </c>
      <c r="B31660" s="2">
        <v>-22.242101922972505</v>
      </c>
    </row>
    <row r="31661" spans="1:2" x14ac:dyDescent="0.25">
      <c r="A31661" s="1">
        <v>41751.98541666667</v>
      </c>
      <c r="B31661" s="2">
        <v>-20.962125149152417</v>
      </c>
    </row>
    <row r="31662" spans="1:2" x14ac:dyDescent="0.25">
      <c r="A31662" s="1">
        <v>41751.986111111109</v>
      </c>
      <c r="B31662" s="2">
        <v>-61.663249550233012</v>
      </c>
    </row>
    <row r="31663" spans="1:2" x14ac:dyDescent="0.25">
      <c r="A31663" s="1">
        <v>41751.986805555556</v>
      </c>
      <c r="B31663" s="2">
        <v>-61.140603669197297</v>
      </c>
    </row>
    <row r="31664" spans="1:2" x14ac:dyDescent="0.25">
      <c r="A31664" s="1">
        <v>41751.987500000003</v>
      </c>
      <c r="B31664" s="2">
        <v>-57.952229243775946</v>
      </c>
    </row>
    <row r="31665" spans="1:2" x14ac:dyDescent="0.25">
      <c r="A31665" s="1">
        <v>41751.988194444442</v>
      </c>
      <c r="B31665" s="2">
        <v>-37.348351586410715</v>
      </c>
    </row>
    <row r="31666" spans="1:2" x14ac:dyDescent="0.25">
      <c r="A31666" s="1">
        <v>41751.988888888889</v>
      </c>
      <c r="B31666" s="2">
        <v>-45.582369866266767</v>
      </c>
    </row>
    <row r="31667" spans="1:2" x14ac:dyDescent="0.25">
      <c r="A31667" s="1">
        <v>41751.989583333336</v>
      </c>
      <c r="B31667" s="2">
        <v>-17.129622987808034</v>
      </c>
    </row>
    <row r="31668" spans="1:2" x14ac:dyDescent="0.25">
      <c r="A31668" s="1">
        <v>41751.990277777775</v>
      </c>
      <c r="B31668" s="2">
        <v>-8.2525744677018036</v>
      </c>
    </row>
    <row r="31669" spans="1:2" x14ac:dyDescent="0.25">
      <c r="A31669" s="1">
        <v>41751.990972222222</v>
      </c>
      <c r="B31669" s="2">
        <v>-12.561607525224584</v>
      </c>
    </row>
    <row r="31670" spans="1:2" x14ac:dyDescent="0.25">
      <c r="A31670" s="1">
        <v>41751.991666666669</v>
      </c>
      <c r="B31670" s="2">
        <v>-5.5506939700525741</v>
      </c>
    </row>
    <row r="31671" spans="1:2" x14ac:dyDescent="0.25">
      <c r="A31671" s="1">
        <v>41751.992361111108</v>
      </c>
      <c r="B31671" s="2">
        <v>-17.381562412668185</v>
      </c>
    </row>
    <row r="31672" spans="1:2" x14ac:dyDescent="0.25">
      <c r="A31672" s="1">
        <v>41751.993055555555</v>
      </c>
      <c r="B31672" s="2">
        <v>-18.981247132279773</v>
      </c>
    </row>
    <row r="31673" spans="1:2" x14ac:dyDescent="0.25">
      <c r="A31673" s="1">
        <v>41751.993750000001</v>
      </c>
      <c r="B31673" s="2">
        <v>-20.118548291078028</v>
      </c>
    </row>
    <row r="31674" spans="1:2" x14ac:dyDescent="0.25">
      <c r="A31674" s="1">
        <v>41751.994444444441</v>
      </c>
      <c r="B31674" s="2">
        <v>9.9584701878857231</v>
      </c>
    </row>
    <row r="31675" spans="1:2" x14ac:dyDescent="0.25">
      <c r="A31675" s="1">
        <v>41751.995138888888</v>
      </c>
      <c r="B31675" s="2">
        <v>3.0072153288296248</v>
      </c>
    </row>
    <row r="31676" spans="1:2" x14ac:dyDescent="0.25">
      <c r="A31676" s="1">
        <v>41751.995833333334</v>
      </c>
      <c r="B31676" s="2">
        <v>3.9757788704411117</v>
      </c>
    </row>
    <row r="31677" spans="1:2" x14ac:dyDescent="0.25">
      <c r="A31677" s="1">
        <v>41751.996527777781</v>
      </c>
      <c r="B31677" s="2">
        <v>-0.89475921249540991</v>
      </c>
    </row>
    <row r="31678" spans="1:2" x14ac:dyDescent="0.25">
      <c r="A31678" s="1">
        <v>41751.99722222222</v>
      </c>
      <c r="B31678" s="2">
        <v>3.6949765025550732</v>
      </c>
    </row>
    <row r="31679" spans="1:2" x14ac:dyDescent="0.25">
      <c r="A31679" s="1">
        <v>41751.997916666667</v>
      </c>
      <c r="B31679" s="2">
        <v>5.4527073240414516</v>
      </c>
    </row>
    <row r="31680" spans="1:2" x14ac:dyDescent="0.25">
      <c r="A31680" s="1">
        <v>41751.998611111114</v>
      </c>
      <c r="B31680" s="2">
        <v>5.9946619435259585</v>
      </c>
    </row>
    <row r="31681" spans="1:2" x14ac:dyDescent="0.25">
      <c r="A31681" s="1">
        <v>41751.999305555553</v>
      </c>
      <c r="B31681" s="2">
        <v>0.16674878815853542</v>
      </c>
    </row>
    <row r="31682" spans="1:2" x14ac:dyDescent="0.25">
      <c r="A31682" s="1">
        <v>41752</v>
      </c>
      <c r="B31682" s="2">
        <v>10.779039435965508</v>
      </c>
    </row>
    <row r="31683" spans="1:2" x14ac:dyDescent="0.25">
      <c r="A31683" s="1">
        <v>41752.000694444447</v>
      </c>
      <c r="B31683" s="2">
        <v>-0.18104200411914159</v>
      </c>
    </row>
    <row r="31684" spans="1:2" x14ac:dyDescent="0.25">
      <c r="A31684" s="1">
        <v>41752.001388888886</v>
      </c>
      <c r="B31684" s="2">
        <v>-10.922527475204273</v>
      </c>
    </row>
    <row r="31685" spans="1:2" x14ac:dyDescent="0.25">
      <c r="A31685" s="1">
        <v>41752.002083333333</v>
      </c>
      <c r="B31685" s="2">
        <v>4.5689117230821772</v>
      </c>
    </row>
    <row r="31686" spans="1:2" x14ac:dyDescent="0.25">
      <c r="A31686" s="1">
        <v>41752.00277777778</v>
      </c>
      <c r="B31686" s="2">
        <v>-8.5520050642597205</v>
      </c>
    </row>
    <row r="31687" spans="1:2" x14ac:dyDescent="0.25">
      <c r="A31687" s="1">
        <v>41752.003472222219</v>
      </c>
      <c r="B31687" s="2">
        <v>-13.21383815086665</v>
      </c>
    </row>
    <row r="31688" spans="1:2" x14ac:dyDescent="0.25">
      <c r="A31688" s="1">
        <v>41752.004166666666</v>
      </c>
      <c r="B31688" s="2">
        <v>-16.21140648355043</v>
      </c>
    </row>
    <row r="31689" spans="1:2" x14ac:dyDescent="0.25">
      <c r="A31689" s="1">
        <v>41752.004861111112</v>
      </c>
      <c r="B31689" s="2">
        <v>-5.5568166247355597</v>
      </c>
    </row>
    <row r="31690" spans="1:2" x14ac:dyDescent="0.25">
      <c r="A31690" s="1">
        <v>41752.005555555559</v>
      </c>
      <c r="B31690" s="2">
        <v>-18.291850592090093</v>
      </c>
    </row>
    <row r="31691" spans="1:2" x14ac:dyDescent="0.25">
      <c r="A31691" s="1">
        <v>41752.006249999999</v>
      </c>
      <c r="B31691" s="2">
        <v>-10.732206941654811</v>
      </c>
    </row>
    <row r="31692" spans="1:2" x14ac:dyDescent="0.25">
      <c r="A31692" s="1">
        <v>41752.006944444445</v>
      </c>
      <c r="B31692" s="2">
        <v>-8.1027111910830776</v>
      </c>
    </row>
    <row r="31693" spans="1:2" x14ac:dyDescent="0.25">
      <c r="A31693" s="1">
        <v>41752.007638888892</v>
      </c>
      <c r="B31693" s="2">
        <v>-19.055277676368132</v>
      </c>
    </row>
    <row r="31694" spans="1:2" x14ac:dyDescent="0.25">
      <c r="A31694" s="1">
        <v>41752.008333333331</v>
      </c>
      <c r="B31694" s="2">
        <v>-19.737466746473061</v>
      </c>
    </row>
    <row r="31695" spans="1:2" x14ac:dyDescent="0.25">
      <c r="A31695" s="1">
        <v>41752.009027777778</v>
      </c>
      <c r="B31695" s="2">
        <v>-11.228529454912616</v>
      </c>
    </row>
    <row r="31696" spans="1:2" x14ac:dyDescent="0.25">
      <c r="A31696" s="1">
        <v>41752.009722222225</v>
      </c>
      <c r="B31696" s="2">
        <v>-4.2348402464668959</v>
      </c>
    </row>
    <row r="31697" spans="1:2" x14ac:dyDescent="0.25">
      <c r="A31697" s="1">
        <v>41752.010416666664</v>
      </c>
      <c r="B31697" s="2">
        <v>-13.387060593523469</v>
      </c>
    </row>
    <row r="31698" spans="1:2" x14ac:dyDescent="0.25">
      <c r="A31698" s="1">
        <v>41752.011111111111</v>
      </c>
      <c r="B31698" s="2">
        <v>-11.636321002564243</v>
      </c>
    </row>
    <row r="31699" spans="1:2" x14ac:dyDescent="0.25">
      <c r="A31699" s="1">
        <v>41752.011805555558</v>
      </c>
      <c r="B31699" s="2">
        <v>-9.9111887358040498</v>
      </c>
    </row>
    <row r="31700" spans="1:2" x14ac:dyDescent="0.25">
      <c r="A31700" s="1">
        <v>41752.012499999997</v>
      </c>
      <c r="B31700" s="2">
        <v>1.9905650411408715</v>
      </c>
    </row>
    <row r="31701" spans="1:2" x14ac:dyDescent="0.25">
      <c r="A31701" s="1">
        <v>41752.013194444444</v>
      </c>
      <c r="B31701" s="2">
        <v>-2.3720393681610101</v>
      </c>
    </row>
    <row r="31702" spans="1:2" x14ac:dyDescent="0.25">
      <c r="A31702" s="1">
        <v>41752.013888888891</v>
      </c>
      <c r="B31702" s="2">
        <v>-13.931290430129472</v>
      </c>
    </row>
    <row r="31703" spans="1:2" x14ac:dyDescent="0.25">
      <c r="A31703" s="1">
        <v>41752.01458333333</v>
      </c>
      <c r="B31703" s="2">
        <v>-15.495463761554674</v>
      </c>
    </row>
    <row r="31704" spans="1:2" x14ac:dyDescent="0.25">
      <c r="A31704" s="1">
        <v>41752.015277777777</v>
      </c>
      <c r="B31704" s="2">
        <v>-13.782517442808663</v>
      </c>
    </row>
    <row r="31705" spans="1:2" x14ac:dyDescent="0.25">
      <c r="A31705" s="1">
        <v>41752.015972222223</v>
      </c>
      <c r="B31705" s="2">
        <v>-10.663975790898773</v>
      </c>
    </row>
    <row r="31706" spans="1:2" x14ac:dyDescent="0.25">
      <c r="A31706" s="1">
        <v>41752.01666666667</v>
      </c>
      <c r="B31706" s="2">
        <v>6.3407365217839473</v>
      </c>
    </row>
    <row r="31707" spans="1:2" x14ac:dyDescent="0.25">
      <c r="A31707" s="1">
        <v>41752.017361111109</v>
      </c>
      <c r="B31707" s="2">
        <v>7.245159608269387</v>
      </c>
    </row>
    <row r="31708" spans="1:2" x14ac:dyDescent="0.25">
      <c r="A31708" s="1">
        <v>41752.018055555556</v>
      </c>
      <c r="B31708" s="2">
        <v>7.0498725952136736</v>
      </c>
    </row>
    <row r="31709" spans="1:2" x14ac:dyDescent="0.25">
      <c r="A31709" s="1">
        <v>41752.018750000003</v>
      </c>
      <c r="B31709" s="2">
        <v>5.3380305881091772</v>
      </c>
    </row>
    <row r="31710" spans="1:2" x14ac:dyDescent="0.25">
      <c r="A31710" s="1">
        <v>41752.019444444442</v>
      </c>
      <c r="B31710" s="2">
        <v>12.067173081608296</v>
      </c>
    </row>
    <row r="31711" spans="1:2" x14ac:dyDescent="0.25">
      <c r="A31711" s="1">
        <v>41752.020138888889</v>
      </c>
      <c r="B31711" s="2">
        <v>9.4351476110337291</v>
      </c>
    </row>
    <row r="31712" spans="1:2" x14ac:dyDescent="0.25">
      <c r="A31712" s="1">
        <v>41752.020833333336</v>
      </c>
      <c r="B31712" s="2">
        <v>17.301799799994235</v>
      </c>
    </row>
    <row r="31713" spans="1:2" x14ac:dyDescent="0.25">
      <c r="A31713" s="1">
        <v>41752.021527777775</v>
      </c>
      <c r="B31713" s="2">
        <v>32.194107219868357</v>
      </c>
    </row>
    <row r="31714" spans="1:2" x14ac:dyDescent="0.25">
      <c r="A31714" s="1">
        <v>41752.022222222222</v>
      </c>
      <c r="B31714" s="2">
        <v>28.677102706325481</v>
      </c>
    </row>
    <row r="31715" spans="1:2" x14ac:dyDescent="0.25">
      <c r="A31715" s="1">
        <v>41752.022916666669</v>
      </c>
      <c r="B31715" s="2">
        <v>26.333904859500247</v>
      </c>
    </row>
    <row r="31716" spans="1:2" x14ac:dyDescent="0.25">
      <c r="A31716" s="1">
        <v>41752.023611111108</v>
      </c>
      <c r="B31716" s="2">
        <v>38.130914634043684</v>
      </c>
    </row>
    <row r="31717" spans="1:2" x14ac:dyDescent="0.25">
      <c r="A31717" s="1">
        <v>41752.024305555555</v>
      </c>
      <c r="B31717" s="2">
        <v>44.627736820769499</v>
      </c>
    </row>
    <row r="31718" spans="1:2" x14ac:dyDescent="0.25">
      <c r="A31718" s="1">
        <v>41752.025000000001</v>
      </c>
      <c r="B31718" s="2">
        <v>39.389478893908866</v>
      </c>
    </row>
    <row r="31719" spans="1:2" x14ac:dyDescent="0.25">
      <c r="A31719" s="1">
        <v>41752.025694444441</v>
      </c>
      <c r="B31719" s="2">
        <v>21.687432047715749</v>
      </c>
    </row>
    <row r="31720" spans="1:2" x14ac:dyDescent="0.25">
      <c r="A31720" s="1">
        <v>41752.026388888888</v>
      </c>
      <c r="B31720" s="2">
        <v>22.709546923067926</v>
      </c>
    </row>
    <row r="31721" spans="1:2" x14ac:dyDescent="0.25">
      <c r="A31721" s="1">
        <v>41752.027083333334</v>
      </c>
      <c r="B31721" s="2">
        <v>2.0670198423842523</v>
      </c>
    </row>
    <row r="31722" spans="1:2" x14ac:dyDescent="0.25">
      <c r="A31722" s="1">
        <v>41752.027777777781</v>
      </c>
      <c r="B31722" s="2">
        <v>-10.262086843822484</v>
      </c>
    </row>
    <row r="31723" spans="1:2" x14ac:dyDescent="0.25">
      <c r="A31723" s="1">
        <v>41752.02847222222</v>
      </c>
      <c r="B31723" s="2">
        <v>-11.986573408616096</v>
      </c>
    </row>
    <row r="31724" spans="1:2" x14ac:dyDescent="0.25">
      <c r="A31724" s="1">
        <v>41752.029166666667</v>
      </c>
      <c r="B31724" s="2">
        <v>-8.9597233823152536</v>
      </c>
    </row>
    <row r="31725" spans="1:2" x14ac:dyDescent="0.25">
      <c r="A31725" s="1">
        <v>41752.029861111114</v>
      </c>
      <c r="B31725" s="2">
        <v>-4.754185853280311</v>
      </c>
    </row>
    <row r="31726" spans="1:2" x14ac:dyDescent="0.25">
      <c r="A31726" s="1">
        <v>41752.030555555553</v>
      </c>
      <c r="B31726" s="2">
        <v>-34.097486420747977</v>
      </c>
    </row>
    <row r="31727" spans="1:2" x14ac:dyDescent="0.25">
      <c r="A31727" s="1">
        <v>41752.03125</v>
      </c>
      <c r="B31727" s="2">
        <v>-21.777172180817193</v>
      </c>
    </row>
    <row r="31728" spans="1:2" x14ac:dyDescent="0.25">
      <c r="A31728" s="1">
        <v>41752.031944444447</v>
      </c>
      <c r="B31728" s="2">
        <v>-16.751594096948004</v>
      </c>
    </row>
    <row r="31729" spans="1:2" x14ac:dyDescent="0.25">
      <c r="A31729" s="1">
        <v>41752.032638888886</v>
      </c>
      <c r="B31729" s="2">
        <v>-25.676917918549954</v>
      </c>
    </row>
    <row r="31730" spans="1:2" x14ac:dyDescent="0.25">
      <c r="A31730" s="1">
        <v>41752.033333333333</v>
      </c>
      <c r="B31730" s="2">
        <v>-34.408892012565531</v>
      </c>
    </row>
    <row r="31731" spans="1:2" x14ac:dyDescent="0.25">
      <c r="A31731" s="1">
        <v>41752.03402777778</v>
      </c>
      <c r="B31731" s="2">
        <v>-30.393072046000938</v>
      </c>
    </row>
    <row r="31732" spans="1:2" x14ac:dyDescent="0.25">
      <c r="A31732" s="1">
        <v>41752.034722222219</v>
      </c>
      <c r="B31732" s="2">
        <v>-33.218076953115812</v>
      </c>
    </row>
    <row r="31733" spans="1:2" x14ac:dyDescent="0.25">
      <c r="A31733" s="1">
        <v>41752.035416666666</v>
      </c>
      <c r="B31733" s="2">
        <v>13.285052221442674</v>
      </c>
    </row>
    <row r="31734" spans="1:2" x14ac:dyDescent="0.25">
      <c r="A31734" s="1">
        <v>41752.036111111112</v>
      </c>
      <c r="B31734" s="2">
        <v>7.1206207614573938</v>
      </c>
    </row>
    <row r="31735" spans="1:2" x14ac:dyDescent="0.25">
      <c r="A31735" s="1">
        <v>41752.036805555559</v>
      </c>
      <c r="B31735" s="2">
        <v>3.5925699043193466</v>
      </c>
    </row>
    <row r="31736" spans="1:2" x14ac:dyDescent="0.25">
      <c r="A31736" s="1">
        <v>41752.037499999999</v>
      </c>
      <c r="B31736" s="2">
        <v>1.2667643506170256</v>
      </c>
    </row>
    <row r="31737" spans="1:2" x14ac:dyDescent="0.25">
      <c r="A31737" s="1">
        <v>41752.038194444445</v>
      </c>
      <c r="B31737" s="2">
        <v>7.767711667902768</v>
      </c>
    </row>
    <row r="31738" spans="1:2" x14ac:dyDescent="0.25">
      <c r="A31738" s="1">
        <v>41752.038888888892</v>
      </c>
      <c r="B31738" s="2">
        <v>-1.7004763772403748</v>
      </c>
    </row>
    <row r="31739" spans="1:2" x14ac:dyDescent="0.25">
      <c r="A31739" s="1">
        <v>41752.039583333331</v>
      </c>
      <c r="B31739" s="2">
        <v>3.4531314020211235</v>
      </c>
    </row>
    <row r="31740" spans="1:2" x14ac:dyDescent="0.25">
      <c r="A31740" s="1">
        <v>41752.040277777778</v>
      </c>
      <c r="B31740" s="2">
        <v>6.1746387749501688</v>
      </c>
    </row>
    <row r="31741" spans="1:2" x14ac:dyDescent="0.25">
      <c r="A31741" s="1">
        <v>41752.040972222225</v>
      </c>
      <c r="B31741" s="2">
        <v>0.22261174551967997</v>
      </c>
    </row>
    <row r="31742" spans="1:2" x14ac:dyDescent="0.25">
      <c r="A31742" s="1">
        <v>41752.041666666664</v>
      </c>
      <c r="B31742" s="2">
        <v>10.274661638972187</v>
      </c>
    </row>
    <row r="31743" spans="1:2" x14ac:dyDescent="0.25">
      <c r="A31743" s="1">
        <v>41752.042361111111</v>
      </c>
      <c r="B31743" s="2">
        <v>-0.39786312185876038</v>
      </c>
    </row>
    <row r="31744" spans="1:2" x14ac:dyDescent="0.25">
      <c r="A31744" s="1">
        <v>41752.043055555558</v>
      </c>
      <c r="B31744" s="2">
        <v>3.0379091849251076</v>
      </c>
    </row>
    <row r="31745" spans="1:2" x14ac:dyDescent="0.25">
      <c r="A31745" s="1">
        <v>41752.043749999997</v>
      </c>
      <c r="B31745" s="2">
        <v>-11.457836611831105</v>
      </c>
    </row>
    <row r="31746" spans="1:2" x14ac:dyDescent="0.25">
      <c r="A31746" s="1">
        <v>41752.044444444444</v>
      </c>
      <c r="B31746" s="2">
        <v>13.927046486389493</v>
      </c>
    </row>
    <row r="31747" spans="1:2" x14ac:dyDescent="0.25">
      <c r="A31747" s="1">
        <v>41752.045138888891</v>
      </c>
      <c r="B31747" s="2">
        <v>34.353293056747255</v>
      </c>
    </row>
    <row r="31748" spans="1:2" x14ac:dyDescent="0.25">
      <c r="A31748" s="1">
        <v>41752.04583333333</v>
      </c>
      <c r="B31748" s="2">
        <v>12.875918204299767</v>
      </c>
    </row>
    <row r="31749" spans="1:2" x14ac:dyDescent="0.25">
      <c r="A31749" s="1">
        <v>41752.046527777777</v>
      </c>
      <c r="B31749" s="2">
        <v>-24.404782659776053</v>
      </c>
    </row>
    <row r="31750" spans="1:2" x14ac:dyDescent="0.25">
      <c r="A31750" s="1">
        <v>41752.047222222223</v>
      </c>
      <c r="B31750" s="2">
        <v>-11.966697388200918</v>
      </c>
    </row>
    <row r="31751" spans="1:2" x14ac:dyDescent="0.25">
      <c r="A31751" s="1">
        <v>41752.04791666667</v>
      </c>
      <c r="B31751" s="2">
        <v>-8.2488581057747066</v>
      </c>
    </row>
    <row r="31752" spans="1:2" x14ac:dyDescent="0.25">
      <c r="A31752" s="1">
        <v>41752.048611111109</v>
      </c>
      <c r="B31752" s="2">
        <v>1.1526581217765246</v>
      </c>
    </row>
    <row r="31753" spans="1:2" x14ac:dyDescent="0.25">
      <c r="A31753" s="1">
        <v>41752.049305555556</v>
      </c>
      <c r="B31753" s="2">
        <v>10.701157634581614</v>
      </c>
    </row>
    <row r="31754" spans="1:2" x14ac:dyDescent="0.25">
      <c r="A31754" s="1">
        <v>41752.050000000003</v>
      </c>
      <c r="B31754" s="2">
        <v>-5.2266411667954644</v>
      </c>
    </row>
    <row r="31755" spans="1:2" x14ac:dyDescent="0.25">
      <c r="A31755" s="1">
        <v>41752.050694444442</v>
      </c>
      <c r="B31755" s="2">
        <v>-1.1258740806273635</v>
      </c>
    </row>
    <row r="31756" spans="1:2" x14ac:dyDescent="0.25">
      <c r="A31756" s="1">
        <v>41752.051388888889</v>
      </c>
      <c r="B31756" s="2">
        <v>4.7388082154861575</v>
      </c>
    </row>
    <row r="31757" spans="1:2" x14ac:dyDescent="0.25">
      <c r="A31757" s="1">
        <v>41752.052083333336</v>
      </c>
      <c r="B31757" s="2">
        <v>-21.892642016394529</v>
      </c>
    </row>
    <row r="31758" spans="1:2" x14ac:dyDescent="0.25">
      <c r="A31758" s="1">
        <v>41752.052777777775</v>
      </c>
      <c r="B31758" s="2">
        <v>-17.239705686167266</v>
      </c>
    </row>
    <row r="31759" spans="1:2" x14ac:dyDescent="0.25">
      <c r="A31759" s="1">
        <v>41752.053472222222</v>
      </c>
      <c r="B31759" s="2">
        <v>-31.374246539979627</v>
      </c>
    </row>
    <row r="31760" spans="1:2" x14ac:dyDescent="0.25">
      <c r="A31760" s="1">
        <v>41752.054166666669</v>
      </c>
      <c r="B31760" s="2">
        <v>-23.14299364640004</v>
      </c>
    </row>
    <row r="31761" spans="1:2" x14ac:dyDescent="0.25">
      <c r="A31761" s="1">
        <v>41752.054861111108</v>
      </c>
      <c r="B31761" s="2">
        <v>-17.931039523196766</v>
      </c>
    </row>
    <row r="31762" spans="1:2" x14ac:dyDescent="0.25">
      <c r="A31762" s="1">
        <v>41752.055555555555</v>
      </c>
      <c r="B31762" s="2">
        <v>-43.671608302661483</v>
      </c>
    </row>
    <row r="31763" spans="1:2" x14ac:dyDescent="0.25">
      <c r="A31763" s="1">
        <v>41752.056250000001</v>
      </c>
      <c r="B31763" s="2">
        <v>-73.070957451267162</v>
      </c>
    </row>
    <row r="31764" spans="1:2" x14ac:dyDescent="0.25">
      <c r="A31764" s="1">
        <v>41752.056944444441</v>
      </c>
      <c r="B31764" s="2">
        <v>-53.159048435304918</v>
      </c>
    </row>
    <row r="31765" spans="1:2" x14ac:dyDescent="0.25">
      <c r="A31765" s="1">
        <v>41752.057638888888</v>
      </c>
      <c r="B31765" s="2">
        <v>-1.487108503345856</v>
      </c>
    </row>
    <row r="31766" spans="1:2" x14ac:dyDescent="0.25">
      <c r="A31766" s="1">
        <v>41752.058333333334</v>
      </c>
      <c r="B31766" s="2">
        <v>-17.591776235483547</v>
      </c>
    </row>
    <row r="31767" spans="1:2" x14ac:dyDescent="0.25">
      <c r="A31767" s="1">
        <v>41752.059027777781</v>
      </c>
      <c r="B31767" s="2">
        <v>-28.566850375468736</v>
      </c>
    </row>
    <row r="31768" spans="1:2" x14ac:dyDescent="0.25">
      <c r="A31768" s="1">
        <v>41752.05972222222</v>
      </c>
      <c r="B31768" s="2">
        <v>-38.624460023183204</v>
      </c>
    </row>
    <row r="31769" spans="1:2" x14ac:dyDescent="0.25">
      <c r="A31769" s="1">
        <v>41752.060416666667</v>
      </c>
      <c r="B31769" s="2">
        <v>-26.950053380609098</v>
      </c>
    </row>
    <row r="31770" spans="1:2" x14ac:dyDescent="0.25">
      <c r="A31770" s="1">
        <v>41752.061111111114</v>
      </c>
      <c r="B31770" s="2">
        <v>-40.332855676361454</v>
      </c>
    </row>
    <row r="31771" spans="1:2" x14ac:dyDescent="0.25">
      <c r="A31771" s="1">
        <v>41752.061805555553</v>
      </c>
      <c r="B31771" s="2">
        <v>-44.227846722844212</v>
      </c>
    </row>
    <row r="31772" spans="1:2" x14ac:dyDescent="0.25">
      <c r="A31772" s="1">
        <v>41752.0625</v>
      </c>
      <c r="B31772" s="2">
        <v>-41.938606504206355</v>
      </c>
    </row>
    <row r="31773" spans="1:2" x14ac:dyDescent="0.25">
      <c r="A31773" s="1">
        <v>41752.063194444447</v>
      </c>
      <c r="B31773" s="2">
        <v>-40.221350208701914</v>
      </c>
    </row>
    <row r="31774" spans="1:2" x14ac:dyDescent="0.25">
      <c r="A31774" s="1">
        <v>41752.063888888886</v>
      </c>
      <c r="B31774" s="2">
        <v>-40.510093385223691</v>
      </c>
    </row>
    <row r="31775" spans="1:2" x14ac:dyDescent="0.25">
      <c r="A31775" s="1">
        <v>41752.064583333333</v>
      </c>
      <c r="B31775" s="2">
        <v>-31.977285723050105</v>
      </c>
    </row>
    <row r="31776" spans="1:2" x14ac:dyDescent="0.25">
      <c r="A31776" s="1">
        <v>41752.06527777778</v>
      </c>
      <c r="B31776" s="2">
        <v>-29.480644172696824</v>
      </c>
    </row>
    <row r="31777" spans="1:2" x14ac:dyDescent="0.25">
      <c r="A31777" s="1">
        <v>41752.065972222219</v>
      </c>
      <c r="B31777" s="2">
        <v>-11.532468345809926</v>
      </c>
    </row>
    <row r="31778" spans="1:2" x14ac:dyDescent="0.25">
      <c r="A31778" s="1">
        <v>41752.066666666666</v>
      </c>
      <c r="B31778" s="2">
        <v>-26.465834894424187</v>
      </c>
    </row>
    <row r="31779" spans="1:2" x14ac:dyDescent="0.25">
      <c r="A31779" s="1">
        <v>41752.067361111112</v>
      </c>
      <c r="B31779" s="2">
        <v>-13.241593591521662</v>
      </c>
    </row>
    <row r="31780" spans="1:2" x14ac:dyDescent="0.25">
      <c r="A31780" s="1">
        <v>41752.068055555559</v>
      </c>
      <c r="B31780" s="2">
        <v>-8.3541557445682582</v>
      </c>
    </row>
    <row r="31781" spans="1:2" x14ac:dyDescent="0.25">
      <c r="A31781" s="1">
        <v>41752.068749999999</v>
      </c>
      <c r="B31781" s="2">
        <v>-11.583509449209426</v>
      </c>
    </row>
    <row r="31782" spans="1:2" x14ac:dyDescent="0.25">
      <c r="A31782" s="1">
        <v>41752.069444444445</v>
      </c>
      <c r="B31782" s="2">
        <v>0.70497779693275031</v>
      </c>
    </row>
    <row r="31783" spans="1:2" x14ac:dyDescent="0.25">
      <c r="A31783" s="1">
        <v>41752.070138888892</v>
      </c>
      <c r="B31783" s="2">
        <v>29.152915831959703</v>
      </c>
    </row>
    <row r="31784" spans="1:2" x14ac:dyDescent="0.25">
      <c r="A31784" s="1">
        <v>41752.070833333331</v>
      </c>
      <c r="B31784" s="2">
        <v>10.563326026757325</v>
      </c>
    </row>
    <row r="31785" spans="1:2" x14ac:dyDescent="0.25">
      <c r="A31785" s="1">
        <v>41752.071527777778</v>
      </c>
      <c r="B31785" s="2">
        <v>24.582436560666672</v>
      </c>
    </row>
    <row r="31786" spans="1:2" x14ac:dyDescent="0.25">
      <c r="A31786" s="1">
        <v>41752.072222222225</v>
      </c>
      <c r="B31786" s="2">
        <v>36.715773307749139</v>
      </c>
    </row>
    <row r="31787" spans="1:2" x14ac:dyDescent="0.25">
      <c r="A31787" s="1">
        <v>41752.072916666664</v>
      </c>
      <c r="B31787" s="2">
        <v>30.65987387969993</v>
      </c>
    </row>
    <row r="31788" spans="1:2" x14ac:dyDescent="0.25">
      <c r="A31788" s="1">
        <v>41752.073611111111</v>
      </c>
      <c r="B31788" s="2">
        <v>20.097306755088358</v>
      </c>
    </row>
    <row r="31789" spans="1:2" x14ac:dyDescent="0.25">
      <c r="A31789" s="1">
        <v>41752.074305555558</v>
      </c>
      <c r="B31789" s="2">
        <v>21.932602593396343</v>
      </c>
    </row>
    <row r="31790" spans="1:2" x14ac:dyDescent="0.25">
      <c r="A31790" s="1">
        <v>41752.074999999997</v>
      </c>
      <c r="B31790" s="2">
        <v>23.820288194691724</v>
      </c>
    </row>
    <row r="31791" spans="1:2" x14ac:dyDescent="0.25">
      <c r="A31791" s="1">
        <v>41752.075694444444</v>
      </c>
      <c r="B31791" s="2">
        <v>20.083275624252352</v>
      </c>
    </row>
    <row r="31792" spans="1:2" x14ac:dyDescent="0.25">
      <c r="A31792" s="1">
        <v>41752.076388888891</v>
      </c>
      <c r="B31792" s="2">
        <v>27.52760954353289</v>
      </c>
    </row>
    <row r="31793" spans="1:2" x14ac:dyDescent="0.25">
      <c r="A31793" s="1">
        <v>41752.07708333333</v>
      </c>
      <c r="B31793" s="2">
        <v>9.4592514434959103</v>
      </c>
    </row>
    <row r="31794" spans="1:2" x14ac:dyDescent="0.25">
      <c r="A31794" s="1">
        <v>41752.077777777777</v>
      </c>
      <c r="B31794" s="2">
        <v>21.183954784759649</v>
      </c>
    </row>
    <row r="31795" spans="1:2" x14ac:dyDescent="0.25">
      <c r="A31795" s="1">
        <v>41752.078472222223</v>
      </c>
      <c r="B31795" s="2">
        <v>15.787637651808472</v>
      </c>
    </row>
    <row r="31796" spans="1:2" x14ac:dyDescent="0.25">
      <c r="A31796" s="1">
        <v>41752.07916666667</v>
      </c>
      <c r="B31796" s="2">
        <v>6.2354440988518034</v>
      </c>
    </row>
    <row r="31797" spans="1:2" x14ac:dyDescent="0.25">
      <c r="A31797" s="1">
        <v>41752.079861111109</v>
      </c>
      <c r="B31797" s="2">
        <v>14.993161205967287</v>
      </c>
    </row>
    <row r="31798" spans="1:2" x14ac:dyDescent="0.25">
      <c r="A31798" s="1">
        <v>41752.080555555556</v>
      </c>
      <c r="B31798" s="2">
        <v>-0.17236854801594745</v>
      </c>
    </row>
    <row r="31799" spans="1:2" x14ac:dyDescent="0.25">
      <c r="A31799" s="1">
        <v>41752.081250000003</v>
      </c>
      <c r="B31799" s="2">
        <v>0.70515787441945577</v>
      </c>
    </row>
    <row r="31800" spans="1:2" x14ac:dyDescent="0.25">
      <c r="A31800" s="1">
        <v>41752.081944444442</v>
      </c>
      <c r="B31800" s="2">
        <v>7.9757779702863143</v>
      </c>
    </row>
    <row r="31801" spans="1:2" x14ac:dyDescent="0.25">
      <c r="A31801" s="1">
        <v>41752.082638888889</v>
      </c>
      <c r="B31801" s="2">
        <v>-2.1896332682160087</v>
      </c>
    </row>
    <row r="31802" spans="1:2" x14ac:dyDescent="0.25">
      <c r="A31802" s="1">
        <v>41752.083333333336</v>
      </c>
      <c r="B31802" s="2">
        <v>-4.1004723789958613</v>
      </c>
    </row>
    <row r="31803" spans="1:2" x14ac:dyDescent="0.25">
      <c r="A31803" s="1">
        <v>41752.084027777775</v>
      </c>
      <c r="B31803" s="2">
        <v>14.005338918373308</v>
      </c>
    </row>
    <row r="31804" spans="1:2" x14ac:dyDescent="0.25">
      <c r="A31804" s="1">
        <v>41752.084722222222</v>
      </c>
      <c r="B31804" s="2">
        <v>-0.17917549619208634</v>
      </c>
    </row>
    <row r="31805" spans="1:2" x14ac:dyDescent="0.25">
      <c r="A31805" s="1">
        <v>41752.085416666669</v>
      </c>
      <c r="B31805" s="2">
        <v>-5.4947458310326818</v>
      </c>
    </row>
    <row r="31806" spans="1:2" x14ac:dyDescent="0.25">
      <c r="A31806" s="1">
        <v>41752.086111111108</v>
      </c>
      <c r="B31806" s="2">
        <v>-15.188774115889949</v>
      </c>
    </row>
    <row r="31807" spans="1:2" x14ac:dyDescent="0.25">
      <c r="A31807" s="1">
        <v>41752.086805555555</v>
      </c>
      <c r="B31807" s="2">
        <v>-9.9207395866794581</v>
      </c>
    </row>
    <row r="31808" spans="1:2" x14ac:dyDescent="0.25">
      <c r="A31808" s="1">
        <v>41752.087500000001</v>
      </c>
      <c r="B31808" s="2">
        <v>-8.9286053150812226</v>
      </c>
    </row>
    <row r="31809" spans="1:2" x14ac:dyDescent="0.25">
      <c r="A31809" s="1">
        <v>41752.088194444441</v>
      </c>
      <c r="B31809" s="2">
        <v>9.593419238909215</v>
      </c>
    </row>
    <row r="31810" spans="1:2" x14ac:dyDescent="0.25">
      <c r="A31810" s="1">
        <v>41752.088888888888</v>
      </c>
      <c r="B31810" s="2">
        <v>22.459895772864304</v>
      </c>
    </row>
    <row r="31811" spans="1:2" x14ac:dyDescent="0.25">
      <c r="A31811" s="1">
        <v>41752.089583333334</v>
      </c>
      <c r="B31811" s="2">
        <v>20.104385307016734</v>
      </c>
    </row>
    <row r="31812" spans="1:2" x14ac:dyDescent="0.25">
      <c r="A31812" s="1">
        <v>41752.090277777781</v>
      </c>
      <c r="B31812" s="2">
        <v>31.127679249770882</v>
      </c>
    </row>
    <row r="31813" spans="1:2" x14ac:dyDescent="0.25">
      <c r="A31813" s="1">
        <v>41752.09097222222</v>
      </c>
      <c r="B31813" s="2">
        <v>22.311010311090406</v>
      </c>
    </row>
    <row r="31814" spans="1:2" x14ac:dyDescent="0.25">
      <c r="A31814" s="1">
        <v>41752.091666666667</v>
      </c>
      <c r="B31814" s="2">
        <v>29.606737331555269</v>
      </c>
    </row>
    <row r="31815" spans="1:2" x14ac:dyDescent="0.25">
      <c r="A31815" s="1">
        <v>41752.092361111114</v>
      </c>
      <c r="B31815" s="2">
        <v>13.131872233643177</v>
      </c>
    </row>
    <row r="31816" spans="1:2" x14ac:dyDescent="0.25">
      <c r="A31816" s="1">
        <v>41752.093055555553</v>
      </c>
      <c r="B31816" s="2">
        <v>27.871566642271741</v>
      </c>
    </row>
    <row r="31817" spans="1:2" x14ac:dyDescent="0.25">
      <c r="A31817" s="1">
        <v>41752.09375</v>
      </c>
      <c r="B31817" s="2">
        <v>29.866280663136664</v>
      </c>
    </row>
    <row r="31818" spans="1:2" x14ac:dyDescent="0.25">
      <c r="A31818" s="1">
        <v>41752.094444444447</v>
      </c>
      <c r="B31818" s="2">
        <v>34.051087986764713</v>
      </c>
    </row>
    <row r="31819" spans="1:2" x14ac:dyDescent="0.25">
      <c r="A31819" s="1">
        <v>41752.095138888886</v>
      </c>
      <c r="B31819" s="2">
        <v>2.7578895549202569</v>
      </c>
    </row>
    <row r="31820" spans="1:2" x14ac:dyDescent="0.25">
      <c r="A31820" s="1">
        <v>41752.095833333333</v>
      </c>
      <c r="B31820" s="2">
        <v>8.9333828134715692</v>
      </c>
    </row>
    <row r="31821" spans="1:2" x14ac:dyDescent="0.25">
      <c r="A31821" s="1">
        <v>41752.09652777778</v>
      </c>
      <c r="B31821" s="2">
        <v>17.389513251865477</v>
      </c>
    </row>
    <row r="31822" spans="1:2" x14ac:dyDescent="0.25">
      <c r="A31822" s="1">
        <v>41752.097222222219</v>
      </c>
      <c r="B31822" s="2">
        <v>33.329847727707964</v>
      </c>
    </row>
    <row r="31823" spans="1:2" x14ac:dyDescent="0.25">
      <c r="A31823" s="1">
        <v>41752.097916666666</v>
      </c>
      <c r="B31823" s="2">
        <v>14.437172299125571</v>
      </c>
    </row>
    <row r="31824" spans="1:2" x14ac:dyDescent="0.25">
      <c r="A31824" s="1">
        <v>41752.098611111112</v>
      </c>
      <c r="B31824" s="2">
        <v>14.103522133724073</v>
      </c>
    </row>
    <row r="31825" spans="1:2" x14ac:dyDescent="0.25">
      <c r="A31825" s="1">
        <v>41752.099305555559</v>
      </c>
      <c r="B31825" s="2">
        <v>13.860441618157923</v>
      </c>
    </row>
    <row r="31826" spans="1:2" x14ac:dyDescent="0.25">
      <c r="A31826" s="1">
        <v>41752.1</v>
      </c>
      <c r="B31826" s="2">
        <v>16.807758167988869</v>
      </c>
    </row>
    <row r="31827" spans="1:2" x14ac:dyDescent="0.25">
      <c r="A31827" s="1">
        <v>41752.100694444445</v>
      </c>
      <c r="B31827" s="2">
        <v>11.745636572943658</v>
      </c>
    </row>
    <row r="31828" spans="1:2" x14ac:dyDescent="0.25">
      <c r="A31828" s="1">
        <v>41752.101388888892</v>
      </c>
      <c r="B31828" s="2">
        <v>10.067967761980769</v>
      </c>
    </row>
    <row r="31829" spans="1:2" x14ac:dyDescent="0.25">
      <c r="A31829" s="1">
        <v>41752.102083333331</v>
      </c>
      <c r="B31829" s="2">
        <v>13.02986271729363</v>
      </c>
    </row>
    <row r="31830" spans="1:2" x14ac:dyDescent="0.25">
      <c r="A31830" s="1">
        <v>41752.102777777778</v>
      </c>
      <c r="B31830" s="2">
        <v>23.303848353054249</v>
      </c>
    </row>
    <row r="31831" spans="1:2" x14ac:dyDescent="0.25">
      <c r="A31831" s="1">
        <v>41752.103472222225</v>
      </c>
      <c r="B31831" s="2">
        <v>-0.56662640620391658</v>
      </c>
    </row>
    <row r="31832" spans="1:2" x14ac:dyDescent="0.25">
      <c r="A31832" s="1">
        <v>41752.104166666664</v>
      </c>
      <c r="B31832" s="2">
        <v>10.979825245514075</v>
      </c>
    </row>
    <row r="31833" spans="1:2" x14ac:dyDescent="0.25">
      <c r="A31833" s="1">
        <v>41752.104861111111</v>
      </c>
      <c r="B31833" s="2">
        <v>37.158634488517663</v>
      </c>
    </row>
    <row r="31834" spans="1:2" x14ac:dyDescent="0.25">
      <c r="A31834" s="1">
        <v>41752.105555555558</v>
      </c>
      <c r="B31834" s="2">
        <v>28.045466055960425</v>
      </c>
    </row>
    <row r="31835" spans="1:2" x14ac:dyDescent="0.25">
      <c r="A31835" s="1">
        <v>41752.106249999997</v>
      </c>
      <c r="B31835" s="2">
        <v>22.814691643061572</v>
      </c>
    </row>
    <row r="31836" spans="1:2" x14ac:dyDescent="0.25">
      <c r="A31836" s="1">
        <v>41752.106944444444</v>
      </c>
      <c r="B31836" s="2">
        <v>22.899037730577401</v>
      </c>
    </row>
    <row r="31837" spans="1:2" x14ac:dyDescent="0.25">
      <c r="A31837" s="1">
        <v>41752.107638888891</v>
      </c>
      <c r="B31837" s="2">
        <v>36.809966247814494</v>
      </c>
    </row>
    <row r="31838" spans="1:2" x14ac:dyDescent="0.25">
      <c r="A31838" s="1">
        <v>41752.10833333333</v>
      </c>
      <c r="B31838" s="2">
        <v>34.073501958140454</v>
      </c>
    </row>
    <row r="31839" spans="1:2" x14ac:dyDescent="0.25">
      <c r="A31839" s="1">
        <v>41752.109027777777</v>
      </c>
      <c r="B31839" s="2">
        <v>29.799359508709433</v>
      </c>
    </row>
    <row r="31840" spans="1:2" x14ac:dyDescent="0.25">
      <c r="A31840" s="1">
        <v>41752.109722222223</v>
      </c>
      <c r="B31840" s="2">
        <v>21.891490425620091</v>
      </c>
    </row>
    <row r="31841" spans="1:2" x14ac:dyDescent="0.25">
      <c r="A31841" s="1">
        <v>41752.11041666667</v>
      </c>
      <c r="B31841" s="2">
        <v>25.637920076454975</v>
      </c>
    </row>
    <row r="31842" spans="1:2" x14ac:dyDescent="0.25">
      <c r="A31842" s="1">
        <v>41752.111111111109</v>
      </c>
      <c r="B31842" s="2">
        <v>28.530912822238072</v>
      </c>
    </row>
    <row r="31843" spans="1:2" x14ac:dyDescent="0.25">
      <c r="A31843" s="1">
        <v>41752.111805555556</v>
      </c>
      <c r="B31843" s="2">
        <v>37.50668390296584</v>
      </c>
    </row>
    <row r="31844" spans="1:2" x14ac:dyDescent="0.25">
      <c r="A31844" s="1">
        <v>41752.112500000003</v>
      </c>
      <c r="B31844" s="2">
        <v>12.23080816999718</v>
      </c>
    </row>
    <row r="31845" spans="1:2" x14ac:dyDescent="0.25">
      <c r="A31845" s="1">
        <v>41752.113194444442</v>
      </c>
      <c r="B31845" s="2">
        <v>18.263743137808465</v>
      </c>
    </row>
    <row r="31846" spans="1:2" x14ac:dyDescent="0.25">
      <c r="A31846" s="1">
        <v>41752.113888888889</v>
      </c>
      <c r="B31846" s="2">
        <v>4.84999253818581</v>
      </c>
    </row>
    <row r="31847" spans="1:2" x14ac:dyDescent="0.25">
      <c r="A31847" s="1">
        <v>41752.114583333336</v>
      </c>
      <c r="B31847" s="2">
        <v>18.037194224267296</v>
      </c>
    </row>
    <row r="31848" spans="1:2" x14ac:dyDescent="0.25">
      <c r="A31848" s="1">
        <v>41752.115277777775</v>
      </c>
      <c r="B31848" s="2">
        <v>24.98373122110873</v>
      </c>
    </row>
    <row r="31849" spans="1:2" x14ac:dyDescent="0.25">
      <c r="A31849" s="1">
        <v>41752.115972222222</v>
      </c>
      <c r="B31849" s="2">
        <v>16.71705374289219</v>
      </c>
    </row>
    <row r="31850" spans="1:2" x14ac:dyDescent="0.25">
      <c r="A31850" s="1">
        <v>41752.116666666669</v>
      </c>
      <c r="B31850" s="2">
        <v>17.113576063223444</v>
      </c>
    </row>
    <row r="31851" spans="1:2" x14ac:dyDescent="0.25">
      <c r="A31851" s="1">
        <v>41752.117361111108</v>
      </c>
      <c r="B31851" s="2">
        <v>10.818194978805817</v>
      </c>
    </row>
    <row r="31852" spans="1:2" x14ac:dyDescent="0.25">
      <c r="A31852" s="1">
        <v>41752.118055555555</v>
      </c>
      <c r="B31852" s="2">
        <v>13.532442313808861</v>
      </c>
    </row>
    <row r="31853" spans="1:2" x14ac:dyDescent="0.25">
      <c r="A31853" s="1">
        <v>41752.118750000001</v>
      </c>
      <c r="B31853" s="2">
        <v>17.086005008694336</v>
      </c>
    </row>
    <row r="31854" spans="1:2" x14ac:dyDescent="0.25">
      <c r="A31854" s="1">
        <v>41752.119444444441</v>
      </c>
      <c r="B31854" s="2">
        <v>20.883251034127778</v>
      </c>
    </row>
    <row r="31855" spans="1:2" x14ac:dyDescent="0.25">
      <c r="A31855" s="1">
        <v>41752.120138888888</v>
      </c>
      <c r="B31855" s="2">
        <v>21.432601687528827</v>
      </c>
    </row>
    <row r="31856" spans="1:2" x14ac:dyDescent="0.25">
      <c r="A31856" s="1">
        <v>41752.120833333334</v>
      </c>
      <c r="B31856" s="2">
        <v>11.776870941678862</v>
      </c>
    </row>
    <row r="31857" spans="1:2" x14ac:dyDescent="0.25">
      <c r="A31857" s="1">
        <v>41752.121527777781</v>
      </c>
      <c r="B31857" s="2">
        <v>20.904694868867047</v>
      </c>
    </row>
    <row r="31858" spans="1:2" x14ac:dyDescent="0.25">
      <c r="A31858" s="1">
        <v>41752.12222222222</v>
      </c>
      <c r="B31858" s="2">
        <v>16.108981735128086</v>
      </c>
    </row>
    <row r="31859" spans="1:2" x14ac:dyDescent="0.25">
      <c r="A31859" s="1">
        <v>41752.122916666667</v>
      </c>
      <c r="B31859" s="2">
        <v>25.350585739088608</v>
      </c>
    </row>
    <row r="31860" spans="1:2" x14ac:dyDescent="0.25">
      <c r="A31860" s="1">
        <v>41752.123611111114</v>
      </c>
      <c r="B31860" s="2">
        <v>27.875620316761101</v>
      </c>
    </row>
    <row r="31861" spans="1:2" x14ac:dyDescent="0.25">
      <c r="A31861" s="1">
        <v>41752.124305555553</v>
      </c>
      <c r="B31861" s="2">
        <v>35.431111384636701</v>
      </c>
    </row>
    <row r="31862" spans="1:2" x14ac:dyDescent="0.25">
      <c r="A31862" s="1">
        <v>41752.125</v>
      </c>
      <c r="B31862" s="2">
        <v>43.653889498133019</v>
      </c>
    </row>
    <row r="31863" spans="1:2" x14ac:dyDescent="0.25">
      <c r="A31863" s="1">
        <v>41752.125694444447</v>
      </c>
      <c r="B31863" s="2">
        <v>69.621628123274419</v>
      </c>
    </row>
    <row r="31864" spans="1:2" x14ac:dyDescent="0.25">
      <c r="A31864" s="1">
        <v>41752.126388888886</v>
      </c>
      <c r="B31864" s="2">
        <v>32.442584217043866</v>
      </c>
    </row>
    <row r="31865" spans="1:2" x14ac:dyDescent="0.25">
      <c r="A31865" s="1">
        <v>41752.127083333333</v>
      </c>
      <c r="B31865" s="2">
        <v>24.726983756878813</v>
      </c>
    </row>
    <row r="31866" spans="1:2" x14ac:dyDescent="0.25">
      <c r="A31866" s="1">
        <v>41752.12777777778</v>
      </c>
      <c r="B31866" s="2">
        <v>21.032159465896136</v>
      </c>
    </row>
    <row r="31867" spans="1:2" x14ac:dyDescent="0.25">
      <c r="A31867" s="1">
        <v>41752.128472222219</v>
      </c>
      <c r="B31867" s="2">
        <v>24.396841404452061</v>
      </c>
    </row>
    <row r="31868" spans="1:2" x14ac:dyDescent="0.25">
      <c r="A31868" s="1">
        <v>41752.129166666666</v>
      </c>
      <c r="B31868" s="2">
        <v>2.3323464838548413</v>
      </c>
    </row>
    <row r="31869" spans="1:2" x14ac:dyDescent="0.25">
      <c r="A31869" s="1">
        <v>41752.129861111112</v>
      </c>
      <c r="B31869" s="2">
        <v>2.3356323799601038</v>
      </c>
    </row>
    <row r="31870" spans="1:2" x14ac:dyDescent="0.25">
      <c r="A31870" s="1">
        <v>41752.130555555559</v>
      </c>
      <c r="B31870" s="2">
        <v>-7.4097861193657995</v>
      </c>
    </row>
    <row r="31871" spans="1:2" x14ac:dyDescent="0.25">
      <c r="A31871" s="1">
        <v>41752.131249999999</v>
      </c>
      <c r="B31871" s="2">
        <v>16.145435106476604</v>
      </c>
    </row>
    <row r="31872" spans="1:2" x14ac:dyDescent="0.25">
      <c r="A31872" s="1">
        <v>41752.131944444445</v>
      </c>
      <c r="B31872" s="2">
        <v>6.9375372058389377</v>
      </c>
    </row>
    <row r="31873" spans="1:2" x14ac:dyDescent="0.25">
      <c r="A31873" s="1">
        <v>41752.132638888892</v>
      </c>
      <c r="B31873" s="2">
        <v>7.1026887570381705</v>
      </c>
    </row>
    <row r="31874" spans="1:2" x14ac:dyDescent="0.25">
      <c r="A31874" s="1">
        <v>41752.133333333331</v>
      </c>
      <c r="B31874" s="2">
        <v>18.031448820847071</v>
      </c>
    </row>
    <row r="31875" spans="1:2" x14ac:dyDescent="0.25">
      <c r="A31875" s="1">
        <v>41752.134027777778</v>
      </c>
      <c r="B31875" s="2">
        <v>10.224788789564991</v>
      </c>
    </row>
    <row r="31876" spans="1:2" x14ac:dyDescent="0.25">
      <c r="A31876" s="1">
        <v>41752.134722222225</v>
      </c>
      <c r="B31876" s="2">
        <v>15.201821796352426</v>
      </c>
    </row>
    <row r="31877" spans="1:2" x14ac:dyDescent="0.25">
      <c r="A31877" s="1">
        <v>41752.135416666664</v>
      </c>
      <c r="B31877" s="2">
        <v>25.866829303375258</v>
      </c>
    </row>
    <row r="31878" spans="1:2" x14ac:dyDescent="0.25">
      <c r="A31878" s="1">
        <v>41752.136111111111</v>
      </c>
      <c r="B31878" s="2">
        <v>13.001933206754741</v>
      </c>
    </row>
    <row r="31879" spans="1:2" x14ac:dyDescent="0.25">
      <c r="A31879" s="1">
        <v>41752.136805555558</v>
      </c>
      <c r="B31879" s="2">
        <v>2.6535735886174128</v>
      </c>
    </row>
    <row r="31880" spans="1:2" x14ac:dyDescent="0.25">
      <c r="A31880" s="1">
        <v>41752.137499999997</v>
      </c>
      <c r="B31880" s="2">
        <v>28.785235253300197</v>
      </c>
    </row>
    <row r="31881" spans="1:2" x14ac:dyDescent="0.25">
      <c r="A31881" s="1">
        <v>41752.138194444444</v>
      </c>
      <c r="B31881" s="2">
        <v>13.826820211382255</v>
      </c>
    </row>
    <row r="31882" spans="1:2" x14ac:dyDescent="0.25">
      <c r="A31882" s="1">
        <v>41752.138888888891</v>
      </c>
      <c r="B31882" s="2">
        <v>-7.9019646608748495</v>
      </c>
    </row>
    <row r="31883" spans="1:2" x14ac:dyDescent="0.25">
      <c r="A31883" s="1">
        <v>41752.13958333333</v>
      </c>
      <c r="B31883" s="2">
        <v>12.24203732278232</v>
      </c>
    </row>
    <row r="31884" spans="1:2" x14ac:dyDescent="0.25">
      <c r="A31884" s="1">
        <v>41752.140277777777</v>
      </c>
      <c r="B31884" s="2">
        <v>23.520167444064768</v>
      </c>
    </row>
    <row r="31885" spans="1:2" x14ac:dyDescent="0.25">
      <c r="A31885" s="1">
        <v>41752.140972222223</v>
      </c>
      <c r="B31885" s="2">
        <v>17.605979375449291</v>
      </c>
    </row>
    <row r="31886" spans="1:2" x14ac:dyDescent="0.25">
      <c r="A31886" s="1">
        <v>41752.14166666667</v>
      </c>
      <c r="B31886" s="2">
        <v>14.550358709330734</v>
      </c>
    </row>
    <row r="31887" spans="1:2" x14ac:dyDescent="0.25">
      <c r="A31887" s="1">
        <v>41752.142361111109</v>
      </c>
      <c r="B31887" s="2">
        <v>19.392484098804804</v>
      </c>
    </row>
    <row r="31888" spans="1:2" x14ac:dyDescent="0.25">
      <c r="A31888" s="1">
        <v>41752.143055555556</v>
      </c>
      <c r="B31888" s="2">
        <v>34.651802909613856</v>
      </c>
    </row>
    <row r="31889" spans="1:2" x14ac:dyDescent="0.25">
      <c r="A31889" s="1">
        <v>41752.143750000003</v>
      </c>
      <c r="B31889" s="2">
        <v>28.606314782143695</v>
      </c>
    </row>
    <row r="31890" spans="1:2" x14ac:dyDescent="0.25">
      <c r="A31890" s="1">
        <v>41752.144444444442</v>
      </c>
      <c r="B31890" s="2">
        <v>50.568296825977448</v>
      </c>
    </row>
    <row r="31891" spans="1:2" x14ac:dyDescent="0.25">
      <c r="A31891" s="1">
        <v>41752.145138888889</v>
      </c>
      <c r="B31891" s="2">
        <v>0.76953949994494908</v>
      </c>
    </row>
    <row r="31892" spans="1:2" x14ac:dyDescent="0.25">
      <c r="A31892" s="1">
        <v>41752.145833333336</v>
      </c>
      <c r="B31892" s="2">
        <v>-3.4438494936679489</v>
      </c>
    </row>
    <row r="31893" spans="1:2" x14ac:dyDescent="0.25">
      <c r="A31893" s="1">
        <v>41752.146527777775</v>
      </c>
      <c r="B31893" s="2">
        <v>3.6072253556004097</v>
      </c>
    </row>
    <row r="31894" spans="1:2" x14ac:dyDescent="0.25">
      <c r="A31894" s="1">
        <v>41752.147222222222</v>
      </c>
      <c r="B31894" s="2">
        <v>11.44164954929535</v>
      </c>
    </row>
    <row r="31895" spans="1:2" x14ac:dyDescent="0.25">
      <c r="A31895" s="1">
        <v>41752.147916666669</v>
      </c>
      <c r="B31895" s="2">
        <v>5.4715290465357613</v>
      </c>
    </row>
    <row r="31896" spans="1:2" x14ac:dyDescent="0.25">
      <c r="A31896" s="1">
        <v>41752.148611111108</v>
      </c>
      <c r="B31896" s="2">
        <v>17.639532002186783</v>
      </c>
    </row>
    <row r="31897" spans="1:2" x14ac:dyDescent="0.25">
      <c r="A31897" s="1">
        <v>41752.149305555555</v>
      </c>
      <c r="B31897" s="2">
        <v>14.367359758792372</v>
      </c>
    </row>
    <row r="31898" spans="1:2" x14ac:dyDescent="0.25">
      <c r="A31898" s="1">
        <v>41752.15</v>
      </c>
      <c r="B31898" s="2">
        <v>16.253787412615686</v>
      </c>
    </row>
    <row r="31899" spans="1:2" x14ac:dyDescent="0.25">
      <c r="A31899" s="1">
        <v>41752.150694444441</v>
      </c>
      <c r="B31899" s="2">
        <v>14.271963296544467</v>
      </c>
    </row>
    <row r="31900" spans="1:2" x14ac:dyDescent="0.25">
      <c r="A31900" s="1">
        <v>41752.151388888888</v>
      </c>
      <c r="B31900" s="2">
        <v>25.012150512754307</v>
      </c>
    </row>
    <row r="31901" spans="1:2" x14ac:dyDescent="0.25">
      <c r="A31901" s="1">
        <v>41752.152083333334</v>
      </c>
      <c r="B31901" s="2">
        <v>-19.660448022112419</v>
      </c>
    </row>
    <row r="31902" spans="1:2" x14ac:dyDescent="0.25">
      <c r="A31902" s="1">
        <v>41752.152777777781</v>
      </c>
      <c r="B31902" s="2">
        <v>4.1592918177506366</v>
      </c>
    </row>
    <row r="31903" spans="1:2" x14ac:dyDescent="0.25">
      <c r="A31903" s="1">
        <v>41752.15347222222</v>
      </c>
      <c r="B31903" s="2">
        <v>9.0865201961050843</v>
      </c>
    </row>
    <row r="31904" spans="1:2" x14ac:dyDescent="0.25">
      <c r="A31904" s="1">
        <v>41752.154166666667</v>
      </c>
      <c r="B31904" s="2">
        <v>5.6741845864867777</v>
      </c>
    </row>
    <row r="31905" spans="1:2" x14ac:dyDescent="0.25">
      <c r="A31905" s="1">
        <v>41752.154861111114</v>
      </c>
      <c r="B31905" s="2">
        <v>-0.5216593725080505</v>
      </c>
    </row>
    <row r="31906" spans="1:2" x14ac:dyDescent="0.25">
      <c r="A31906" s="1">
        <v>41752.155555555553</v>
      </c>
      <c r="B31906" s="2">
        <v>5.0539865476024719</v>
      </c>
    </row>
    <row r="31907" spans="1:2" x14ac:dyDescent="0.25">
      <c r="A31907" s="1">
        <v>41752.15625</v>
      </c>
      <c r="B31907" s="2">
        <v>-2.9346381240582557</v>
      </c>
    </row>
    <row r="31908" spans="1:2" x14ac:dyDescent="0.25">
      <c r="A31908" s="1">
        <v>41752.156944444447</v>
      </c>
      <c r="B31908" s="2">
        <v>-1.7662759324563619</v>
      </c>
    </row>
    <row r="31909" spans="1:2" x14ac:dyDescent="0.25">
      <c r="A31909" s="1">
        <v>41752.157638888886</v>
      </c>
      <c r="B31909" s="2">
        <v>4.9984397135960537</v>
      </c>
    </row>
    <row r="31910" spans="1:2" x14ac:dyDescent="0.25">
      <c r="A31910" s="1">
        <v>41752.158333333333</v>
      </c>
      <c r="B31910" s="2">
        <v>-8.9278426347844899</v>
      </c>
    </row>
    <row r="31911" spans="1:2" x14ac:dyDescent="0.25">
      <c r="A31911" s="1">
        <v>41752.15902777778</v>
      </c>
      <c r="B31911" s="2">
        <v>1.0258373626055497</v>
      </c>
    </row>
    <row r="31912" spans="1:2" x14ac:dyDescent="0.25">
      <c r="A31912" s="1">
        <v>41752.159722222219</v>
      </c>
      <c r="B31912" s="2">
        <v>2.0202641654712958</v>
      </c>
    </row>
    <row r="31913" spans="1:2" x14ac:dyDescent="0.25">
      <c r="A31913" s="1">
        <v>41752.160416666666</v>
      </c>
      <c r="B31913" s="2">
        <v>-1.7966566175211482</v>
      </c>
    </row>
    <row r="31914" spans="1:2" x14ac:dyDescent="0.25">
      <c r="A31914" s="1">
        <v>41752.161111111112</v>
      </c>
      <c r="B31914" s="2">
        <v>2.6442583494270364</v>
      </c>
    </row>
    <row r="31915" spans="1:2" x14ac:dyDescent="0.25">
      <c r="A31915" s="1">
        <v>41752.161805555559</v>
      </c>
      <c r="B31915" s="2">
        <v>-2.2198984784405185</v>
      </c>
    </row>
    <row r="31916" spans="1:2" x14ac:dyDescent="0.25">
      <c r="A31916" s="1">
        <v>41752.162499999999</v>
      </c>
      <c r="B31916" s="2">
        <v>-5.4766282142809359</v>
      </c>
    </row>
    <row r="31917" spans="1:2" x14ac:dyDescent="0.25">
      <c r="A31917" s="1">
        <v>41752.163194444445</v>
      </c>
      <c r="B31917" s="2">
        <v>-7.2902312836389074</v>
      </c>
    </row>
    <row r="31918" spans="1:2" x14ac:dyDescent="0.25">
      <c r="A31918" s="1">
        <v>41752.163888888892</v>
      </c>
      <c r="B31918" s="2">
        <v>11.121305518521694</v>
      </c>
    </row>
    <row r="31919" spans="1:2" x14ac:dyDescent="0.25">
      <c r="A31919" s="1">
        <v>41752.164583333331</v>
      </c>
      <c r="B31919" s="2">
        <v>-4.9176662485847675</v>
      </c>
    </row>
    <row r="31920" spans="1:2" x14ac:dyDescent="0.25">
      <c r="A31920" s="1">
        <v>41752.165277777778</v>
      </c>
      <c r="B31920" s="2">
        <v>7.0438148014538458</v>
      </c>
    </row>
    <row r="31921" spans="1:2" x14ac:dyDescent="0.25">
      <c r="A31921" s="1">
        <v>41752.165972222225</v>
      </c>
      <c r="B31921" s="2">
        <v>33.951554100469366</v>
      </c>
    </row>
    <row r="31922" spans="1:2" x14ac:dyDescent="0.25">
      <c r="A31922" s="1">
        <v>41752.166666666664</v>
      </c>
      <c r="B31922" s="2">
        <v>27.143772239337036</v>
      </c>
    </row>
    <row r="31923" spans="1:2" x14ac:dyDescent="0.25">
      <c r="A31923" s="1">
        <v>41752.167361111111</v>
      </c>
      <c r="B31923" s="2">
        <v>74.938011027262348</v>
      </c>
    </row>
    <row r="31924" spans="1:2" x14ac:dyDescent="0.25">
      <c r="A31924" s="1">
        <v>41752.168055555558</v>
      </c>
      <c r="B31924" s="2">
        <v>69.641665244650596</v>
      </c>
    </row>
    <row r="31925" spans="1:2" x14ac:dyDescent="0.25">
      <c r="A31925" s="1">
        <v>41752.168749999997</v>
      </c>
      <c r="B31925" s="2">
        <v>61.180881198578085</v>
      </c>
    </row>
    <row r="31926" spans="1:2" x14ac:dyDescent="0.25">
      <c r="A31926" s="1">
        <v>41752.169444444444</v>
      </c>
      <c r="B31926" s="2">
        <v>58.353158297863168</v>
      </c>
    </row>
    <row r="31927" spans="1:2" x14ac:dyDescent="0.25">
      <c r="A31927" s="1">
        <v>41752.170138888891</v>
      </c>
      <c r="B31927" s="2">
        <v>47.264223615458469</v>
      </c>
    </row>
    <row r="31928" spans="1:2" x14ac:dyDescent="0.25">
      <c r="A31928" s="1">
        <v>41752.17083333333</v>
      </c>
      <c r="B31928" s="2">
        <v>52.867723121794306</v>
      </c>
    </row>
    <row r="31929" spans="1:2" x14ac:dyDescent="0.25">
      <c r="A31929" s="1">
        <v>41752.171527777777</v>
      </c>
      <c r="B31929" s="2">
        <v>69.38398538802673</v>
      </c>
    </row>
    <row r="31930" spans="1:2" x14ac:dyDescent="0.25">
      <c r="A31930" s="1">
        <v>41752.172222222223</v>
      </c>
      <c r="B31930" s="2">
        <v>52.329604427917126</v>
      </c>
    </row>
    <row r="31931" spans="1:2" x14ac:dyDescent="0.25">
      <c r="A31931" s="1">
        <v>41752.17291666667</v>
      </c>
      <c r="B31931" s="2">
        <v>50.458864850957376</v>
      </c>
    </row>
    <row r="31932" spans="1:2" x14ac:dyDescent="0.25">
      <c r="A31932" s="1">
        <v>41752.173611111109</v>
      </c>
      <c r="B31932" s="2">
        <v>51.162154642888346</v>
      </c>
    </row>
    <row r="31933" spans="1:2" x14ac:dyDescent="0.25">
      <c r="A31933" s="1">
        <v>41752.174305555556</v>
      </c>
      <c r="B31933" s="2">
        <v>73.845681477502026</v>
      </c>
    </row>
    <row r="31934" spans="1:2" x14ac:dyDescent="0.25">
      <c r="A31934" s="1">
        <v>41752.175000000003</v>
      </c>
      <c r="B31934" s="2">
        <v>45.522685373716619</v>
      </c>
    </row>
    <row r="31935" spans="1:2" x14ac:dyDescent="0.25">
      <c r="A31935" s="1">
        <v>41752.175694444442</v>
      </c>
      <c r="B31935" s="2">
        <v>61.094768216744221</v>
      </c>
    </row>
    <row r="31936" spans="1:2" x14ac:dyDescent="0.25">
      <c r="A31936" s="1">
        <v>41752.176388888889</v>
      </c>
      <c r="B31936" s="2">
        <v>46.522848662340159</v>
      </c>
    </row>
    <row r="31937" spans="1:2" x14ac:dyDescent="0.25">
      <c r="A31937" s="1">
        <v>41752.177083333336</v>
      </c>
      <c r="B31937" s="2">
        <v>57.882523543227578</v>
      </c>
    </row>
    <row r="31938" spans="1:2" x14ac:dyDescent="0.25">
      <c r="A31938" s="1">
        <v>41752.177777777775</v>
      </c>
      <c r="B31938" s="2">
        <v>59.809609984143755</v>
      </c>
    </row>
    <row r="31939" spans="1:2" x14ac:dyDescent="0.25">
      <c r="A31939" s="1">
        <v>41752.178472222222</v>
      </c>
      <c r="B31939" s="2">
        <v>54.491217048126906</v>
      </c>
    </row>
    <row r="31940" spans="1:2" x14ac:dyDescent="0.25">
      <c r="A31940" s="1">
        <v>41752.179166666669</v>
      </c>
      <c r="B31940" s="2">
        <v>-4.4087061674518431</v>
      </c>
    </row>
    <row r="31941" spans="1:2" x14ac:dyDescent="0.25">
      <c r="A31941" s="1">
        <v>41752.179861111108</v>
      </c>
      <c r="B31941" s="2">
        <v>15.713447917985892</v>
      </c>
    </row>
    <row r="31942" spans="1:2" x14ac:dyDescent="0.25">
      <c r="A31942" s="1">
        <v>41752.180555555555</v>
      </c>
      <c r="B31942" s="2">
        <v>10.826923828082606</v>
      </c>
    </row>
    <row r="31943" spans="1:2" x14ac:dyDescent="0.25">
      <c r="A31943" s="1">
        <v>41752.181250000001</v>
      </c>
      <c r="B31943" s="2">
        <v>-20.572541297309847</v>
      </c>
    </row>
    <row r="31944" spans="1:2" x14ac:dyDescent="0.25">
      <c r="A31944" s="1">
        <v>41752.181944444441</v>
      </c>
      <c r="B31944" s="2">
        <v>-16.849195122522421</v>
      </c>
    </row>
    <row r="31945" spans="1:2" x14ac:dyDescent="0.25">
      <c r="A31945" s="1">
        <v>41752.182638888888</v>
      </c>
      <c r="B31945" s="2">
        <v>-10.814314439640414</v>
      </c>
    </row>
    <row r="31946" spans="1:2" x14ac:dyDescent="0.25">
      <c r="A31946" s="1">
        <v>41752.183333333334</v>
      </c>
      <c r="B31946" s="2">
        <v>13.750569625829241</v>
      </c>
    </row>
    <row r="31947" spans="1:2" x14ac:dyDescent="0.25">
      <c r="A31947" s="1">
        <v>41752.184027777781</v>
      </c>
      <c r="B31947" s="2">
        <v>16.962286555031703</v>
      </c>
    </row>
    <row r="31948" spans="1:2" x14ac:dyDescent="0.25">
      <c r="A31948" s="1">
        <v>41752.18472222222</v>
      </c>
      <c r="B31948" s="2">
        <v>19.436174914561828</v>
      </c>
    </row>
    <row r="31949" spans="1:2" x14ac:dyDescent="0.25">
      <c r="A31949" s="1">
        <v>41752.185416666667</v>
      </c>
      <c r="B31949" s="2">
        <v>9.9603590836327687</v>
      </c>
    </row>
    <row r="31950" spans="1:2" x14ac:dyDescent="0.25">
      <c r="A31950" s="1">
        <v>41752.186111111114</v>
      </c>
      <c r="B31950" s="2">
        <v>-0.55886538523421525</v>
      </c>
    </row>
    <row r="31951" spans="1:2" x14ac:dyDescent="0.25">
      <c r="A31951" s="1">
        <v>41752.186805555553</v>
      </c>
      <c r="B31951" s="2">
        <v>3.5484478256246801</v>
      </c>
    </row>
    <row r="31952" spans="1:2" x14ac:dyDescent="0.25">
      <c r="A31952" s="1">
        <v>41752.1875</v>
      </c>
      <c r="B31952" s="2">
        <v>26.689033422449818</v>
      </c>
    </row>
    <row r="31953" spans="1:2" x14ac:dyDescent="0.25">
      <c r="A31953" s="1">
        <v>41752.188194444447</v>
      </c>
      <c r="B31953" s="2">
        <v>59.865181514411233</v>
      </c>
    </row>
    <row r="31954" spans="1:2" x14ac:dyDescent="0.25">
      <c r="A31954" s="1">
        <v>41752.188888888886</v>
      </c>
      <c r="B31954" s="2">
        <v>66.338998298267441</v>
      </c>
    </row>
    <row r="31955" spans="1:2" x14ac:dyDescent="0.25">
      <c r="A31955" s="1">
        <v>41752.189583333333</v>
      </c>
      <c r="B31955" s="2">
        <v>16.327452485684141</v>
      </c>
    </row>
    <row r="31956" spans="1:2" x14ac:dyDescent="0.25">
      <c r="A31956" s="1">
        <v>41752.19027777778</v>
      </c>
      <c r="B31956" s="2">
        <v>47.48154853055506</v>
      </c>
    </row>
    <row r="31957" spans="1:2" x14ac:dyDescent="0.25">
      <c r="A31957" s="1">
        <v>41752.190972222219</v>
      </c>
      <c r="B31957" s="2">
        <v>48.183284162664009</v>
      </c>
    </row>
    <row r="31958" spans="1:2" x14ac:dyDescent="0.25">
      <c r="A31958" s="1">
        <v>41752.191666666666</v>
      </c>
      <c r="B31958" s="2">
        <v>42.047391550130854</v>
      </c>
    </row>
    <row r="31959" spans="1:2" x14ac:dyDescent="0.25">
      <c r="A31959" s="1">
        <v>41752.192361111112</v>
      </c>
      <c r="B31959" s="2">
        <v>46.371021014486907</v>
      </c>
    </row>
    <row r="31960" spans="1:2" x14ac:dyDescent="0.25">
      <c r="A31960" s="1">
        <v>41752.193055555559</v>
      </c>
      <c r="B31960" s="2">
        <v>40.139039260519105</v>
      </c>
    </row>
    <row r="31961" spans="1:2" x14ac:dyDescent="0.25">
      <c r="A31961" s="1">
        <v>41752.193749999999</v>
      </c>
      <c r="B31961" s="2">
        <v>40.194760121031628</v>
      </c>
    </row>
    <row r="31962" spans="1:2" x14ac:dyDescent="0.25">
      <c r="A31962" s="1">
        <v>41752.194444444445</v>
      </c>
      <c r="B31962" s="2">
        <v>53.977030655107228</v>
      </c>
    </row>
    <row r="31963" spans="1:2" x14ac:dyDescent="0.25">
      <c r="A31963" s="1">
        <v>41752.195138888892</v>
      </c>
      <c r="B31963" s="2">
        <v>53.890813136703947</v>
      </c>
    </row>
    <row r="31964" spans="1:2" x14ac:dyDescent="0.25">
      <c r="A31964" s="1">
        <v>41752.195833333331</v>
      </c>
      <c r="B31964" s="2">
        <v>62.137206736429171</v>
      </c>
    </row>
    <row r="31965" spans="1:2" x14ac:dyDescent="0.25">
      <c r="A31965" s="1">
        <v>41752.196527777778</v>
      </c>
      <c r="B31965" s="2">
        <v>81.610679195654427</v>
      </c>
    </row>
    <row r="31966" spans="1:2" x14ac:dyDescent="0.25">
      <c r="A31966" s="1">
        <v>41752.197222222225</v>
      </c>
      <c r="B31966" s="2">
        <v>68.855383134341295</v>
      </c>
    </row>
    <row r="31967" spans="1:2" x14ac:dyDescent="0.25">
      <c r="A31967" s="1">
        <v>41752.197916666664</v>
      </c>
      <c r="B31967" s="2">
        <v>80.439133533616157</v>
      </c>
    </row>
    <row r="31968" spans="1:2" x14ac:dyDescent="0.25">
      <c r="A31968" s="1">
        <v>41752.198611111111</v>
      </c>
      <c r="B31968" s="2">
        <v>71.68808145638711</v>
      </c>
    </row>
    <row r="31969" spans="1:2" x14ac:dyDescent="0.25">
      <c r="A31969" s="1">
        <v>41752.199305555558</v>
      </c>
      <c r="B31969" s="2">
        <v>89.809860850232269</v>
      </c>
    </row>
    <row r="31970" spans="1:2" x14ac:dyDescent="0.25">
      <c r="A31970" s="1">
        <v>41752.199999999997</v>
      </c>
      <c r="B31970" s="2">
        <v>88.088833115111143</v>
      </c>
    </row>
    <row r="31971" spans="1:2" x14ac:dyDescent="0.25">
      <c r="A31971" s="1">
        <v>41752.200694444444</v>
      </c>
      <c r="B31971" s="2">
        <v>56.981579102234292</v>
      </c>
    </row>
    <row r="31972" spans="1:2" x14ac:dyDescent="0.25">
      <c r="A31972" s="1">
        <v>41752.201388888891</v>
      </c>
      <c r="B31972" s="2">
        <v>59.877356036210159</v>
      </c>
    </row>
    <row r="31973" spans="1:2" x14ac:dyDescent="0.25">
      <c r="A31973" s="1">
        <v>41752.20208333333</v>
      </c>
      <c r="B31973" s="2">
        <v>71.730807677390601</v>
      </c>
    </row>
    <row r="31974" spans="1:2" x14ac:dyDescent="0.25">
      <c r="A31974" s="1">
        <v>41752.202777777777</v>
      </c>
      <c r="B31974" s="2">
        <v>70.418863681175083</v>
      </c>
    </row>
    <row r="31975" spans="1:2" x14ac:dyDescent="0.25">
      <c r="A31975" s="1">
        <v>41752.203472222223</v>
      </c>
      <c r="B31975" s="2">
        <v>47.8940251604552</v>
      </c>
    </row>
    <row r="31976" spans="1:2" x14ac:dyDescent="0.25">
      <c r="A31976" s="1">
        <v>41752.20416666667</v>
      </c>
      <c r="B31976" s="2">
        <v>43.564963822670201</v>
      </c>
    </row>
    <row r="31977" spans="1:2" x14ac:dyDescent="0.25">
      <c r="A31977" s="1">
        <v>41752.204861111109</v>
      </c>
      <c r="B31977" s="2">
        <v>36.868997353504525</v>
      </c>
    </row>
    <row r="31978" spans="1:2" x14ac:dyDescent="0.25">
      <c r="A31978" s="1">
        <v>41752.205555555556</v>
      </c>
      <c r="B31978" s="2">
        <v>42.128553281210287</v>
      </c>
    </row>
    <row r="31979" spans="1:2" x14ac:dyDescent="0.25">
      <c r="A31979" s="1">
        <v>41752.206250000003</v>
      </c>
      <c r="B31979" s="2">
        <v>54.170316316952814</v>
      </c>
    </row>
    <row r="31980" spans="1:2" x14ac:dyDescent="0.25">
      <c r="A31980" s="1">
        <v>41752.206944444442</v>
      </c>
      <c r="B31980" s="2">
        <v>46.300273472667932</v>
      </c>
    </row>
    <row r="31981" spans="1:2" x14ac:dyDescent="0.25">
      <c r="A31981" s="1">
        <v>41752.207638888889</v>
      </c>
      <c r="B31981" s="2">
        <v>59.073430613754319</v>
      </c>
    </row>
    <row r="31982" spans="1:2" x14ac:dyDescent="0.25">
      <c r="A31982" s="1">
        <v>41752.208333333336</v>
      </c>
      <c r="B31982" s="2">
        <v>58.662167583134334</v>
      </c>
    </row>
    <row r="31983" spans="1:2" x14ac:dyDescent="0.25">
      <c r="A31983" s="1">
        <v>41752.209027777775</v>
      </c>
      <c r="B31983" s="2">
        <v>29.943939841479491</v>
      </c>
    </row>
    <row r="31984" spans="1:2" x14ac:dyDescent="0.25">
      <c r="A31984" s="1">
        <v>41752.209722222222</v>
      </c>
      <c r="B31984" s="2">
        <v>42.331789033259462</v>
      </c>
    </row>
    <row r="31985" spans="1:2" x14ac:dyDescent="0.25">
      <c r="A31985" s="1">
        <v>41752.210416666669</v>
      </c>
      <c r="B31985" s="2">
        <v>9.4963129942597639</v>
      </c>
    </row>
    <row r="31986" spans="1:2" x14ac:dyDescent="0.25">
      <c r="A31986" s="1">
        <v>41752.211111111108</v>
      </c>
      <c r="B31986" s="2">
        <v>-35.901020401710774</v>
      </c>
    </row>
    <row r="31987" spans="1:2" x14ac:dyDescent="0.25">
      <c r="A31987" s="1">
        <v>41752.211805555555</v>
      </c>
      <c r="B31987" s="2">
        <v>-30.565086367861113</v>
      </c>
    </row>
    <row r="31988" spans="1:2" x14ac:dyDescent="0.25">
      <c r="A31988" s="1">
        <v>41752.212500000001</v>
      </c>
      <c r="B31988" s="2">
        <v>-36.201627531858684</v>
      </c>
    </row>
    <row r="31989" spans="1:2" x14ac:dyDescent="0.25">
      <c r="A31989" s="1">
        <v>41752.213194444441</v>
      </c>
      <c r="B31989" s="2">
        <v>-25.574512908823817</v>
      </c>
    </row>
    <row r="31990" spans="1:2" x14ac:dyDescent="0.25">
      <c r="A31990" s="1">
        <v>41752.213888888888</v>
      </c>
      <c r="B31990" s="2">
        <v>-0.60853281355205879</v>
      </c>
    </row>
    <row r="31991" spans="1:2" x14ac:dyDescent="0.25">
      <c r="A31991" s="1">
        <v>41752.214583333334</v>
      </c>
      <c r="B31991" s="2">
        <v>-36.956258750596319</v>
      </c>
    </row>
    <row r="31992" spans="1:2" x14ac:dyDescent="0.25">
      <c r="A31992" s="1">
        <v>41752.215277777781</v>
      </c>
      <c r="B31992" s="2">
        <v>-31.277126659520825</v>
      </c>
    </row>
    <row r="31993" spans="1:2" x14ac:dyDescent="0.25">
      <c r="A31993" s="1">
        <v>41752.21597222222</v>
      </c>
      <c r="B31993" s="2">
        <v>-36.324841946006444</v>
      </c>
    </row>
    <row r="31994" spans="1:2" x14ac:dyDescent="0.25">
      <c r="A31994" s="1">
        <v>41752.216666666667</v>
      </c>
      <c r="B31994" s="2">
        <v>-15.647944475826323</v>
      </c>
    </row>
    <row r="31995" spans="1:2" x14ac:dyDescent="0.25">
      <c r="A31995" s="1">
        <v>41752.217361111114</v>
      </c>
      <c r="B31995" s="2">
        <v>-49.219901329432709</v>
      </c>
    </row>
    <row r="31996" spans="1:2" x14ac:dyDescent="0.25">
      <c r="A31996" s="1">
        <v>41752.218055555553</v>
      </c>
      <c r="B31996" s="2">
        <v>-29.0665371074933</v>
      </c>
    </row>
    <row r="31997" spans="1:2" x14ac:dyDescent="0.25">
      <c r="A31997" s="1">
        <v>41752.21875</v>
      </c>
      <c r="B31997" s="2">
        <v>-72.231318041850074</v>
      </c>
    </row>
    <row r="31998" spans="1:2" x14ac:dyDescent="0.25">
      <c r="A31998" s="1">
        <v>41752.219444444447</v>
      </c>
      <c r="B31998" s="2">
        <v>-67.385467401751768</v>
      </c>
    </row>
    <row r="31999" spans="1:2" x14ac:dyDescent="0.25">
      <c r="A31999" s="1">
        <v>41752.220138888886</v>
      </c>
      <c r="B31999" s="2">
        <v>-85.349645240802786</v>
      </c>
    </row>
    <row r="32000" spans="1:2" x14ac:dyDescent="0.25">
      <c r="A32000" s="1">
        <v>41752.220833333333</v>
      </c>
      <c r="B32000" s="2">
        <v>-58.441865967266494</v>
      </c>
    </row>
    <row r="32001" spans="1:2" x14ac:dyDescent="0.25">
      <c r="A32001" s="1">
        <v>41752.22152777778</v>
      </c>
      <c r="B32001" s="2">
        <v>-12.424421878944182</v>
      </c>
    </row>
    <row r="32002" spans="1:2" x14ac:dyDescent="0.25">
      <c r="A32002" s="1">
        <v>41752.222222222219</v>
      </c>
      <c r="B32002" s="2">
        <v>-16.111694415522472</v>
      </c>
    </row>
    <row r="32003" spans="1:2" x14ac:dyDescent="0.25">
      <c r="A32003" s="1">
        <v>41752.222916666666</v>
      </c>
      <c r="B32003" s="2">
        <v>-36.245145072583547</v>
      </c>
    </row>
    <row r="32004" spans="1:2" x14ac:dyDescent="0.25">
      <c r="A32004" s="1">
        <v>41752.223611111112</v>
      </c>
      <c r="B32004" s="2">
        <v>-31.462907291228113</v>
      </c>
    </row>
    <row r="32005" spans="1:2" x14ac:dyDescent="0.25">
      <c r="A32005" s="1">
        <v>41752.224305555559</v>
      </c>
      <c r="B32005" s="2">
        <v>-28.755116839926146</v>
      </c>
    </row>
    <row r="32006" spans="1:2" x14ac:dyDescent="0.25">
      <c r="A32006" s="1">
        <v>41752.224999999999</v>
      </c>
      <c r="B32006" s="2">
        <v>-17.01844465375034</v>
      </c>
    </row>
    <row r="32007" spans="1:2" x14ac:dyDescent="0.25">
      <c r="A32007" s="1">
        <v>41752.225694444445</v>
      </c>
      <c r="B32007" s="2">
        <v>-11.15417695581103</v>
      </c>
    </row>
    <row r="32008" spans="1:2" x14ac:dyDescent="0.25">
      <c r="A32008" s="1">
        <v>41752.226388888892</v>
      </c>
      <c r="B32008" s="2">
        <v>-15.146265462733451</v>
      </c>
    </row>
    <row r="32009" spans="1:2" x14ac:dyDescent="0.25">
      <c r="A32009" s="1">
        <v>41752.227083333331</v>
      </c>
      <c r="B32009" s="2">
        <v>-2.3817095362780187</v>
      </c>
    </row>
    <row r="32010" spans="1:2" x14ac:dyDescent="0.25">
      <c r="A32010" s="1">
        <v>41752.227777777778</v>
      </c>
      <c r="B32010" s="2">
        <v>-17.637218979259828</v>
      </c>
    </row>
    <row r="32011" spans="1:2" x14ac:dyDescent="0.25">
      <c r="A32011" s="1">
        <v>41752.228472222225</v>
      </c>
      <c r="B32011" s="2">
        <v>-22.174466781848484</v>
      </c>
    </row>
    <row r="32012" spans="1:2" x14ac:dyDescent="0.25">
      <c r="A32012" s="1">
        <v>41752.229166666664</v>
      </c>
      <c r="B32012" s="2">
        <v>-43.897073348538832</v>
      </c>
    </row>
    <row r="32013" spans="1:2" x14ac:dyDescent="0.25">
      <c r="A32013" s="1">
        <v>41752.229861111111</v>
      </c>
      <c r="B32013" s="2">
        <v>-40.536013190776188</v>
      </c>
    </row>
    <row r="32014" spans="1:2" x14ac:dyDescent="0.25">
      <c r="A32014" s="1">
        <v>41752.230555555558</v>
      </c>
      <c r="B32014" s="2">
        <v>-41.454893265155746</v>
      </c>
    </row>
    <row r="32015" spans="1:2" x14ac:dyDescent="0.25">
      <c r="A32015" s="1">
        <v>41752.231249999997</v>
      </c>
      <c r="B32015" s="2">
        <v>-38.761589732353364</v>
      </c>
    </row>
    <row r="32016" spans="1:2" x14ac:dyDescent="0.25">
      <c r="A32016" s="1">
        <v>41752.231944444444</v>
      </c>
      <c r="B32016" s="2">
        <v>-45.623080881346446</v>
      </c>
    </row>
    <row r="32017" spans="1:2" x14ac:dyDescent="0.25">
      <c r="A32017" s="1">
        <v>41752.232638888891</v>
      </c>
      <c r="B32017" s="2">
        <v>-52.0410275458106</v>
      </c>
    </row>
    <row r="32018" spans="1:2" x14ac:dyDescent="0.25">
      <c r="A32018" s="1">
        <v>41752.23333333333</v>
      </c>
      <c r="B32018" s="2">
        <v>-13.440395795711204</v>
      </c>
    </row>
    <row r="32019" spans="1:2" x14ac:dyDescent="0.25">
      <c r="A32019" s="1">
        <v>41752.234027777777</v>
      </c>
      <c r="B32019" s="2">
        <v>-17.914011905507262</v>
      </c>
    </row>
    <row r="32020" spans="1:2" x14ac:dyDescent="0.25">
      <c r="A32020" s="1">
        <v>41752.234722222223</v>
      </c>
      <c r="B32020" s="2">
        <v>-49.459634910587674</v>
      </c>
    </row>
    <row r="32021" spans="1:2" x14ac:dyDescent="0.25">
      <c r="A32021" s="1">
        <v>41752.23541666667</v>
      </c>
      <c r="B32021" s="2">
        <v>-41.300686571919748</v>
      </c>
    </row>
    <row r="32022" spans="1:2" x14ac:dyDescent="0.25">
      <c r="A32022" s="1">
        <v>41752.236111111109</v>
      </c>
      <c r="B32022" s="2">
        <v>-49.353548593708545</v>
      </c>
    </row>
    <row r="32023" spans="1:2" x14ac:dyDescent="0.25">
      <c r="A32023" s="1">
        <v>41752.236805555556</v>
      </c>
      <c r="B32023" s="2">
        <v>-50.030072245624133</v>
      </c>
    </row>
    <row r="32024" spans="1:2" x14ac:dyDescent="0.25">
      <c r="A32024" s="1">
        <v>41752.237500000003</v>
      </c>
      <c r="B32024" s="2">
        <v>-55.926322552274605</v>
      </c>
    </row>
    <row r="32025" spans="1:2" x14ac:dyDescent="0.25">
      <c r="A32025" s="1">
        <v>41752.238194444442</v>
      </c>
      <c r="B32025" s="2">
        <v>-51.599857325646248</v>
      </c>
    </row>
    <row r="32026" spans="1:2" x14ac:dyDescent="0.25">
      <c r="A32026" s="1">
        <v>41752.238888888889</v>
      </c>
      <c r="B32026" s="2">
        <v>-68.365142885209451</v>
      </c>
    </row>
    <row r="32027" spans="1:2" x14ac:dyDescent="0.25">
      <c r="A32027" s="1">
        <v>41752.239583333336</v>
      </c>
      <c r="B32027" s="2">
        <v>-45.814514272863747</v>
      </c>
    </row>
    <row r="32028" spans="1:2" x14ac:dyDescent="0.25">
      <c r="A32028" s="1">
        <v>41752.240277777775</v>
      </c>
      <c r="B32028" s="2">
        <v>-58.949985479892348</v>
      </c>
    </row>
    <row r="32029" spans="1:2" x14ac:dyDescent="0.25">
      <c r="A32029" s="1">
        <v>41752.240972222222</v>
      </c>
      <c r="B32029" s="2">
        <v>-71.057194383899329</v>
      </c>
    </row>
    <row r="32030" spans="1:2" x14ac:dyDescent="0.25">
      <c r="A32030" s="1">
        <v>41752.241666666669</v>
      </c>
      <c r="B32030" s="2">
        <v>-44.654436316686528</v>
      </c>
    </row>
    <row r="32031" spans="1:2" x14ac:dyDescent="0.25">
      <c r="A32031" s="1">
        <v>41752.242361111108</v>
      </c>
      <c r="B32031" s="2">
        <v>-70.15673166417497</v>
      </c>
    </row>
    <row r="32032" spans="1:2" x14ac:dyDescent="0.25">
      <c r="A32032" s="1">
        <v>41752.243055555555</v>
      </c>
      <c r="B32032" s="2">
        <v>-67.809195076369605</v>
      </c>
    </row>
    <row r="32033" spans="1:2" x14ac:dyDescent="0.25">
      <c r="A32033" s="1">
        <v>41752.243750000001</v>
      </c>
      <c r="B32033" s="2">
        <v>-79.234798349174284</v>
      </c>
    </row>
    <row r="32034" spans="1:2" x14ac:dyDescent="0.25">
      <c r="A32034" s="1">
        <v>41752.244444444441</v>
      </c>
      <c r="B32034" s="2">
        <v>-82.586056086504442</v>
      </c>
    </row>
    <row r="32035" spans="1:2" x14ac:dyDescent="0.25">
      <c r="A32035" s="1">
        <v>41752.245138888888</v>
      </c>
      <c r="B32035" s="2">
        <v>-43.099985501987007</v>
      </c>
    </row>
    <row r="32036" spans="1:2" x14ac:dyDescent="0.25">
      <c r="A32036" s="1">
        <v>41752.245833333334</v>
      </c>
      <c r="B32036" s="2">
        <v>-40.762804579347723</v>
      </c>
    </row>
    <row r="32037" spans="1:2" x14ac:dyDescent="0.25">
      <c r="A32037" s="1">
        <v>41752.246527777781</v>
      </c>
      <c r="B32037" s="2">
        <v>-74.102977268561759</v>
      </c>
    </row>
    <row r="32038" spans="1:2" x14ac:dyDescent="0.25">
      <c r="A32038" s="1">
        <v>41752.24722222222</v>
      </c>
      <c r="B32038" s="2">
        <v>-59.072801325679755</v>
      </c>
    </row>
    <row r="32039" spans="1:2" x14ac:dyDescent="0.25">
      <c r="A32039" s="1">
        <v>41752.247916666667</v>
      </c>
      <c r="B32039" s="2">
        <v>-70.589883785702597</v>
      </c>
    </row>
    <row r="32040" spans="1:2" x14ac:dyDescent="0.25">
      <c r="A32040" s="1">
        <v>41752.248611111114</v>
      </c>
      <c r="B32040" s="2">
        <v>-75.933988586670608</v>
      </c>
    </row>
    <row r="32041" spans="1:2" x14ac:dyDescent="0.25">
      <c r="A32041" s="1">
        <v>41752.249305555553</v>
      </c>
      <c r="B32041" s="2">
        <v>-75.948580462818299</v>
      </c>
    </row>
    <row r="32042" spans="1:2" x14ac:dyDescent="0.25">
      <c r="A32042" s="1">
        <v>41752.25</v>
      </c>
      <c r="B32042" s="2">
        <v>-76.682954489476586</v>
      </c>
    </row>
    <row r="32043" spans="1:2" x14ac:dyDescent="0.25">
      <c r="A32043" s="1">
        <v>41752.250694444447</v>
      </c>
      <c r="B32043" s="2">
        <v>-90.620672852741947</v>
      </c>
    </row>
    <row r="32044" spans="1:2" x14ac:dyDescent="0.25">
      <c r="A32044" s="1">
        <v>41752.251388888886</v>
      </c>
      <c r="B32044" s="2">
        <v>-77.770565220637948</v>
      </c>
    </row>
    <row r="32045" spans="1:2" x14ac:dyDescent="0.25">
      <c r="A32045" s="1">
        <v>41752.252083333333</v>
      </c>
      <c r="B32045" s="2">
        <v>-87.268454154000693</v>
      </c>
    </row>
    <row r="32046" spans="1:2" x14ac:dyDescent="0.25">
      <c r="A32046" s="1">
        <v>41752.25277777778</v>
      </c>
      <c r="B32046" s="2">
        <v>-74.422418246137866</v>
      </c>
    </row>
    <row r="32047" spans="1:2" x14ac:dyDescent="0.25">
      <c r="A32047" s="1">
        <v>41752.253472222219</v>
      </c>
      <c r="B32047" s="2">
        <v>-73.108478320653859</v>
      </c>
    </row>
    <row r="32048" spans="1:2" x14ac:dyDescent="0.25">
      <c r="A32048" s="1">
        <v>41752.254166666666</v>
      </c>
      <c r="B32048" s="2">
        <v>-72.69130637529112</v>
      </c>
    </row>
    <row r="32049" spans="1:2" x14ac:dyDescent="0.25">
      <c r="A32049" s="1">
        <v>41752.254861111112</v>
      </c>
      <c r="B32049" s="2">
        <v>-55.914357666001891</v>
      </c>
    </row>
    <row r="32050" spans="1:2" x14ac:dyDescent="0.25">
      <c r="A32050" s="1">
        <v>41752.255555555559</v>
      </c>
      <c r="B32050" s="2">
        <v>-85.850395975308487</v>
      </c>
    </row>
    <row r="32051" spans="1:2" x14ac:dyDescent="0.25">
      <c r="A32051" s="1">
        <v>41752.256249999999</v>
      </c>
      <c r="B32051" s="2">
        <v>-61.136967695424879</v>
      </c>
    </row>
    <row r="32052" spans="1:2" x14ac:dyDescent="0.25">
      <c r="A32052" s="1">
        <v>41752.256944444445</v>
      </c>
      <c r="B32052" s="2">
        <v>-58.676996888393965</v>
      </c>
    </row>
    <row r="32053" spans="1:2" x14ac:dyDescent="0.25">
      <c r="A32053" s="1">
        <v>41752.257638888892</v>
      </c>
      <c r="B32053" s="2">
        <v>-55.354112421284661</v>
      </c>
    </row>
    <row r="32054" spans="1:2" x14ac:dyDescent="0.25">
      <c r="A32054" s="1">
        <v>41752.258333333331</v>
      </c>
      <c r="B32054" s="2">
        <v>-87.951950242766173</v>
      </c>
    </row>
    <row r="32055" spans="1:2" x14ac:dyDescent="0.25">
      <c r="A32055" s="1">
        <v>41752.259027777778</v>
      </c>
      <c r="B32055" s="2">
        <v>-62.588295204731793</v>
      </c>
    </row>
    <row r="32056" spans="1:2" x14ac:dyDescent="0.25">
      <c r="A32056" s="1">
        <v>41752.259722222225</v>
      </c>
      <c r="B32056" s="2">
        <v>-76.802975715677405</v>
      </c>
    </row>
    <row r="32057" spans="1:2" x14ac:dyDescent="0.25">
      <c r="A32057" s="1">
        <v>41752.260416666664</v>
      </c>
      <c r="B32057" s="2">
        <v>-69.068613937587358</v>
      </c>
    </row>
    <row r="32058" spans="1:2" x14ac:dyDescent="0.25">
      <c r="A32058" s="1">
        <v>41752.261111111111</v>
      </c>
      <c r="B32058" s="2">
        <v>-100.08482134158064</v>
      </c>
    </row>
    <row r="32059" spans="1:2" x14ac:dyDescent="0.25">
      <c r="A32059" s="1">
        <v>41752.261805555558</v>
      </c>
      <c r="B32059" s="2">
        <v>-61.990852321030012</v>
      </c>
    </row>
    <row r="32060" spans="1:2" x14ac:dyDescent="0.25">
      <c r="A32060" s="1">
        <v>41752.262499999997</v>
      </c>
      <c r="B32060" s="2">
        <v>-76.465040212433081</v>
      </c>
    </row>
    <row r="32061" spans="1:2" x14ac:dyDescent="0.25">
      <c r="A32061" s="1">
        <v>41752.263194444444</v>
      </c>
      <c r="B32061" s="2">
        <v>-65.887729351558178</v>
      </c>
    </row>
    <row r="32062" spans="1:2" x14ac:dyDescent="0.25">
      <c r="A32062" s="1">
        <v>41752.263888888891</v>
      </c>
      <c r="B32062" s="2">
        <v>-74.816195356750782</v>
      </c>
    </row>
    <row r="32063" spans="1:2" x14ac:dyDescent="0.25">
      <c r="A32063" s="1">
        <v>41752.26458333333</v>
      </c>
      <c r="B32063" s="2">
        <v>-69.715734865378664</v>
      </c>
    </row>
    <row r="32064" spans="1:2" x14ac:dyDescent="0.25">
      <c r="A32064" s="1">
        <v>41752.265277777777</v>
      </c>
      <c r="B32064" s="2">
        <v>-85.86392638008401</v>
      </c>
    </row>
    <row r="32065" spans="1:2" x14ac:dyDescent="0.25">
      <c r="A32065" s="1">
        <v>41752.265972222223</v>
      </c>
      <c r="B32065" s="2">
        <v>-89.323102855427223</v>
      </c>
    </row>
    <row r="32066" spans="1:2" x14ac:dyDescent="0.25">
      <c r="A32066" s="1">
        <v>41752.26666666667</v>
      </c>
      <c r="B32066" s="2">
        <v>-68.393391893151176</v>
      </c>
    </row>
    <row r="32067" spans="1:2" x14ac:dyDescent="0.25">
      <c r="A32067" s="1">
        <v>41752.267361111109</v>
      </c>
      <c r="B32067" s="2">
        <v>-85.86615988625951</v>
      </c>
    </row>
    <row r="32068" spans="1:2" x14ac:dyDescent="0.25">
      <c r="A32068" s="1">
        <v>41752.268055555556</v>
      </c>
      <c r="B32068" s="2">
        <v>-109.09391607807289</v>
      </c>
    </row>
    <row r="32069" spans="1:2" x14ac:dyDescent="0.25">
      <c r="A32069" s="1">
        <v>41752.268750000003</v>
      </c>
      <c r="B32069" s="2">
        <v>-72.405957959445857</v>
      </c>
    </row>
    <row r="32070" spans="1:2" x14ac:dyDescent="0.25">
      <c r="A32070" s="1">
        <v>41752.269444444442</v>
      </c>
      <c r="B32070" s="2">
        <v>-71.787368464901618</v>
      </c>
    </row>
    <row r="32071" spans="1:2" x14ac:dyDescent="0.25">
      <c r="A32071" s="1">
        <v>41752.270138888889</v>
      </c>
      <c r="B32071" s="2">
        <v>-87.510300739284133</v>
      </c>
    </row>
    <row r="32072" spans="1:2" x14ac:dyDescent="0.25">
      <c r="A32072" s="1">
        <v>41752.270833333336</v>
      </c>
      <c r="B32072" s="2">
        <v>-80.391683308448407</v>
      </c>
    </row>
    <row r="32073" spans="1:2" x14ac:dyDescent="0.25">
      <c r="A32073" s="1">
        <v>41752.271527777775</v>
      </c>
      <c r="B32073" s="2">
        <v>-81.418170187550515</v>
      </c>
    </row>
    <row r="32074" spans="1:2" x14ac:dyDescent="0.25">
      <c r="A32074" s="1">
        <v>41752.272222222222</v>
      </c>
      <c r="B32074" s="2">
        <v>-84.297314103510388</v>
      </c>
    </row>
    <row r="32075" spans="1:2" x14ac:dyDescent="0.25">
      <c r="A32075" s="1">
        <v>41752.272916666669</v>
      </c>
      <c r="B32075" s="2">
        <v>-64.937172961009978</v>
      </c>
    </row>
    <row r="32076" spans="1:2" x14ac:dyDescent="0.25">
      <c r="A32076" s="1">
        <v>41752.273611111108</v>
      </c>
      <c r="B32076" s="2">
        <v>-93.705245993023468</v>
      </c>
    </row>
    <row r="32077" spans="1:2" x14ac:dyDescent="0.25">
      <c r="A32077" s="1">
        <v>41752.274305555555</v>
      </c>
      <c r="B32077" s="2">
        <v>-72.326932404771412</v>
      </c>
    </row>
    <row r="32078" spans="1:2" x14ac:dyDescent="0.25">
      <c r="A32078" s="1">
        <v>41752.275000000001</v>
      </c>
      <c r="B32078" s="2">
        <v>-64.649536540175902</v>
      </c>
    </row>
    <row r="32079" spans="1:2" x14ac:dyDescent="0.25">
      <c r="A32079" s="1">
        <v>41752.275694444441</v>
      </c>
      <c r="B32079" s="2">
        <v>-79.27594230367977</v>
      </c>
    </row>
    <row r="32080" spans="1:2" x14ac:dyDescent="0.25">
      <c r="A32080" s="1">
        <v>41752.276388888888</v>
      </c>
      <c r="B32080" s="2">
        <v>-104.51896024623808</v>
      </c>
    </row>
    <row r="32081" spans="1:2" x14ac:dyDescent="0.25">
      <c r="A32081" s="1">
        <v>41752.277083333334</v>
      </c>
      <c r="B32081" s="2">
        <v>-83.725666604712998</v>
      </c>
    </row>
    <row r="32082" spans="1:2" x14ac:dyDescent="0.25">
      <c r="A32082" s="1">
        <v>41752.277777777781</v>
      </c>
      <c r="B32082" s="2">
        <v>-97.628376150602705</v>
      </c>
    </row>
    <row r="32083" spans="1:2" x14ac:dyDescent="0.25">
      <c r="A32083" s="1">
        <v>41752.27847222222</v>
      </c>
      <c r="B32083" s="2">
        <v>-84.527978103561324</v>
      </c>
    </row>
    <row r="32084" spans="1:2" x14ac:dyDescent="0.25">
      <c r="A32084" s="1">
        <v>41752.279166666667</v>
      </c>
      <c r="B32084" s="2">
        <v>-104.58443989162721</v>
      </c>
    </row>
    <row r="32085" spans="1:2" x14ac:dyDescent="0.25">
      <c r="A32085" s="1">
        <v>41752.279861111114</v>
      </c>
      <c r="B32085" s="2">
        <v>-95.449207751181291</v>
      </c>
    </row>
    <row r="32086" spans="1:2" x14ac:dyDescent="0.25">
      <c r="A32086" s="1">
        <v>41752.280555555553</v>
      </c>
      <c r="B32086" s="2">
        <v>-93.307395523460585</v>
      </c>
    </row>
    <row r="32087" spans="1:2" x14ac:dyDescent="0.25">
      <c r="A32087" s="1">
        <v>41752.28125</v>
      </c>
      <c r="B32087" s="2">
        <v>-109.9455283126173</v>
      </c>
    </row>
    <row r="32088" spans="1:2" x14ac:dyDescent="0.25">
      <c r="A32088" s="1">
        <v>41752.281944444447</v>
      </c>
      <c r="B32088" s="2">
        <v>-103.98072715702001</v>
      </c>
    </row>
    <row r="32089" spans="1:2" x14ac:dyDescent="0.25">
      <c r="A32089" s="1">
        <v>41752.282638888886</v>
      </c>
      <c r="B32089" s="2">
        <v>-118.33705338561752</v>
      </c>
    </row>
    <row r="32090" spans="1:2" x14ac:dyDescent="0.25">
      <c r="A32090" s="1">
        <v>41752.283333333333</v>
      </c>
      <c r="B32090" s="2">
        <v>-73.06464920196062</v>
      </c>
    </row>
    <row r="32091" spans="1:2" x14ac:dyDescent="0.25">
      <c r="A32091" s="1">
        <v>41752.28402777778</v>
      </c>
      <c r="B32091" s="2">
        <v>-40.830831477318135</v>
      </c>
    </row>
    <row r="32092" spans="1:2" x14ac:dyDescent="0.25">
      <c r="A32092" s="1">
        <v>41752.284722222219</v>
      </c>
      <c r="B32092" s="2">
        <v>-41.957223836862248</v>
      </c>
    </row>
    <row r="32093" spans="1:2" x14ac:dyDescent="0.25">
      <c r="A32093" s="1">
        <v>41752.285416666666</v>
      </c>
      <c r="B32093" s="2">
        <v>-51.412570948692156</v>
      </c>
    </row>
    <row r="32094" spans="1:2" x14ac:dyDescent="0.25">
      <c r="A32094" s="1">
        <v>41752.286111111112</v>
      </c>
      <c r="B32094" s="2">
        <v>-47.87418138999589</v>
      </c>
    </row>
    <row r="32095" spans="1:2" x14ac:dyDescent="0.25">
      <c r="A32095" s="1">
        <v>41752.286805555559</v>
      </c>
      <c r="B32095" s="2">
        <v>-59.946316030584661</v>
      </c>
    </row>
    <row r="32096" spans="1:2" x14ac:dyDescent="0.25">
      <c r="A32096" s="1">
        <v>41752.287499999999</v>
      </c>
      <c r="B32096" s="2">
        <v>-40.501180334392117</v>
      </c>
    </row>
    <row r="32097" spans="1:2" x14ac:dyDescent="0.25">
      <c r="A32097" s="1">
        <v>41752.288194444445</v>
      </c>
      <c r="B32097" s="2">
        <v>-45.623307215529593</v>
      </c>
    </row>
    <row r="32098" spans="1:2" x14ac:dyDescent="0.25">
      <c r="A32098" s="1">
        <v>41752.288888888892</v>
      </c>
      <c r="B32098" s="2">
        <v>-53.026464169576748</v>
      </c>
    </row>
    <row r="32099" spans="1:2" x14ac:dyDescent="0.25">
      <c r="A32099" s="1">
        <v>41752.289583333331</v>
      </c>
      <c r="B32099" s="2">
        <v>-44.619776177313177</v>
      </c>
    </row>
    <row r="32100" spans="1:2" x14ac:dyDescent="0.25">
      <c r="A32100" s="1">
        <v>41752.290277777778</v>
      </c>
      <c r="B32100" s="2">
        <v>-37.718900527351067</v>
      </c>
    </row>
    <row r="32101" spans="1:2" x14ac:dyDescent="0.25">
      <c r="A32101" s="1">
        <v>41752.290972222225</v>
      </c>
      <c r="B32101" s="2">
        <v>-48.416254956400373</v>
      </c>
    </row>
    <row r="32102" spans="1:2" x14ac:dyDescent="0.25">
      <c r="A32102" s="1">
        <v>41752.291666666664</v>
      </c>
      <c r="B32102" s="2">
        <v>-50.176079674795616</v>
      </c>
    </row>
    <row r="32103" spans="1:2" x14ac:dyDescent="0.25">
      <c r="A32103" s="1">
        <v>41752.292361111111</v>
      </c>
      <c r="B32103" s="2">
        <v>-53.762240139413429</v>
      </c>
    </row>
    <row r="32104" spans="1:2" x14ac:dyDescent="0.25">
      <c r="A32104" s="1">
        <v>41752.293055555558</v>
      </c>
      <c r="B32104" s="2">
        <v>-45.615031272161289</v>
      </c>
    </row>
    <row r="32105" spans="1:2" x14ac:dyDescent="0.25">
      <c r="A32105" s="1">
        <v>41752.293749999997</v>
      </c>
      <c r="B32105" s="2">
        <v>-66.63032893637525</v>
      </c>
    </row>
    <row r="32106" spans="1:2" x14ac:dyDescent="0.25">
      <c r="A32106" s="1">
        <v>41752.294444444444</v>
      </c>
      <c r="B32106" s="2">
        <v>-59.210459333159569</v>
      </c>
    </row>
    <row r="32107" spans="1:2" x14ac:dyDescent="0.25">
      <c r="A32107" s="1">
        <v>41752.295138888891</v>
      </c>
      <c r="B32107" s="2">
        <v>-48.641807130720309</v>
      </c>
    </row>
    <row r="32108" spans="1:2" x14ac:dyDescent="0.25">
      <c r="A32108" s="1">
        <v>41752.29583333333</v>
      </c>
      <c r="B32108" s="2">
        <v>-56.83149923212865</v>
      </c>
    </row>
    <row r="32109" spans="1:2" x14ac:dyDescent="0.25">
      <c r="A32109" s="1">
        <v>41752.296527777777</v>
      </c>
      <c r="B32109" s="2">
        <v>-70.188541927430194</v>
      </c>
    </row>
    <row r="32110" spans="1:2" x14ac:dyDescent="0.25">
      <c r="A32110" s="1">
        <v>41752.297222222223</v>
      </c>
      <c r="B32110" s="2">
        <v>-26.026775363000404</v>
      </c>
    </row>
    <row r="32111" spans="1:2" x14ac:dyDescent="0.25">
      <c r="A32111" s="1">
        <v>41752.29791666667</v>
      </c>
      <c r="B32111" s="2">
        <v>-72.765717570158685</v>
      </c>
    </row>
    <row r="32112" spans="1:2" x14ac:dyDescent="0.25">
      <c r="A32112" s="1">
        <v>41752.298611111109</v>
      </c>
      <c r="B32112" s="2">
        <v>-64.991394245597377</v>
      </c>
    </row>
    <row r="32113" spans="1:2" x14ac:dyDescent="0.25">
      <c r="A32113" s="1">
        <v>41752.299305555556</v>
      </c>
      <c r="B32113" s="2">
        <v>-54.150951179156252</v>
      </c>
    </row>
    <row r="32114" spans="1:2" x14ac:dyDescent="0.25">
      <c r="A32114" s="1">
        <v>41752.300000000003</v>
      </c>
      <c r="B32114" s="2">
        <v>-82.921200720246034</v>
      </c>
    </row>
    <row r="32115" spans="1:2" x14ac:dyDescent="0.25">
      <c r="A32115" s="1">
        <v>41752.300694444442</v>
      </c>
      <c r="B32115" s="2">
        <v>-52.558006542449583</v>
      </c>
    </row>
    <row r="32116" spans="1:2" x14ac:dyDescent="0.25">
      <c r="A32116" s="1">
        <v>41752.301388888889</v>
      </c>
      <c r="B32116" s="2">
        <v>-46.47466298166546</v>
      </c>
    </row>
    <row r="32117" spans="1:2" x14ac:dyDescent="0.25">
      <c r="A32117" s="1">
        <v>41752.302083333336</v>
      </c>
      <c r="B32117" s="2">
        <v>-66.269212286731147</v>
      </c>
    </row>
    <row r="32118" spans="1:2" x14ac:dyDescent="0.25">
      <c r="A32118" s="1">
        <v>41752.302777777775</v>
      </c>
      <c r="B32118" s="2">
        <v>-47.958990811858285</v>
      </c>
    </row>
    <row r="32119" spans="1:2" x14ac:dyDescent="0.25">
      <c r="A32119" s="1">
        <v>41752.303472222222</v>
      </c>
      <c r="B32119" s="2">
        <v>-51.525813805641761</v>
      </c>
    </row>
    <row r="32120" spans="1:2" x14ac:dyDescent="0.25">
      <c r="A32120" s="1">
        <v>41752.304166666669</v>
      </c>
      <c r="B32120" s="2">
        <v>-59.97302119063</v>
      </c>
    </row>
    <row r="32121" spans="1:2" x14ac:dyDescent="0.25">
      <c r="A32121" s="1">
        <v>41752.304861111108</v>
      </c>
      <c r="B32121" s="2">
        <v>-54.202996983062867</v>
      </c>
    </row>
    <row r="32122" spans="1:2" x14ac:dyDescent="0.25">
      <c r="A32122" s="1">
        <v>41752.305555555555</v>
      </c>
      <c r="B32122" s="2">
        <v>-52.547406038680251</v>
      </c>
    </row>
    <row r="32123" spans="1:2" x14ac:dyDescent="0.25">
      <c r="A32123" s="1">
        <v>41752.306250000001</v>
      </c>
      <c r="B32123" s="2">
        <v>-52.482784492200395</v>
      </c>
    </row>
    <row r="32124" spans="1:2" x14ac:dyDescent="0.25">
      <c r="A32124" s="1">
        <v>41752.306944444441</v>
      </c>
      <c r="B32124" s="2">
        <v>-62.309860363168994</v>
      </c>
    </row>
    <row r="32125" spans="1:2" x14ac:dyDescent="0.25">
      <c r="A32125" s="1">
        <v>41752.307638888888</v>
      </c>
      <c r="B32125" s="2">
        <v>-67.39666427411818</v>
      </c>
    </row>
    <row r="32126" spans="1:2" x14ac:dyDescent="0.25">
      <c r="A32126" s="1">
        <v>41752.308333333334</v>
      </c>
      <c r="B32126" s="2">
        <v>-53.745471214690284</v>
      </c>
    </row>
    <row r="32127" spans="1:2" x14ac:dyDescent="0.25">
      <c r="A32127" s="1">
        <v>41752.309027777781</v>
      </c>
      <c r="B32127" s="2">
        <v>-72.687084450108031</v>
      </c>
    </row>
    <row r="32128" spans="1:2" x14ac:dyDescent="0.25">
      <c r="A32128" s="1">
        <v>41752.30972222222</v>
      </c>
      <c r="B32128" s="2">
        <v>-52.519591214679529</v>
      </c>
    </row>
    <row r="32129" spans="1:2" x14ac:dyDescent="0.25">
      <c r="A32129" s="1">
        <v>41752.310416666667</v>
      </c>
      <c r="B32129" s="2">
        <v>-69.008256453412471</v>
      </c>
    </row>
    <row r="32130" spans="1:2" x14ac:dyDescent="0.25">
      <c r="A32130" s="1">
        <v>41752.311111111114</v>
      </c>
      <c r="B32130" s="2">
        <v>-54.326731312782307</v>
      </c>
    </row>
    <row r="32131" spans="1:2" x14ac:dyDescent="0.25">
      <c r="A32131" s="1">
        <v>41752.311805555553</v>
      </c>
      <c r="B32131" s="2">
        <v>-65.78013098708179</v>
      </c>
    </row>
    <row r="32132" spans="1:2" x14ac:dyDescent="0.25">
      <c r="A32132" s="1">
        <v>41752.3125</v>
      </c>
      <c r="B32132" s="2">
        <v>-72.136398613981626</v>
      </c>
    </row>
    <row r="32133" spans="1:2" x14ac:dyDescent="0.25">
      <c r="A32133" s="1">
        <v>41752.313194444447</v>
      </c>
      <c r="B32133" s="2">
        <v>-34.527725429356359</v>
      </c>
    </row>
    <row r="32134" spans="1:2" x14ac:dyDescent="0.25">
      <c r="A32134" s="1">
        <v>41752.313888888886</v>
      </c>
      <c r="B32134" s="2">
        <v>-62.318369478440339</v>
      </c>
    </row>
    <row r="32135" spans="1:2" x14ac:dyDescent="0.25">
      <c r="A32135" s="1">
        <v>41752.314583333333</v>
      </c>
      <c r="B32135" s="2">
        <v>-65.483771034003198</v>
      </c>
    </row>
    <row r="32136" spans="1:2" x14ac:dyDescent="0.25">
      <c r="A32136" s="1">
        <v>41752.31527777778</v>
      </c>
      <c r="B32136" s="2">
        <v>-55.859212361243166</v>
      </c>
    </row>
    <row r="32137" spans="1:2" x14ac:dyDescent="0.25">
      <c r="A32137" s="1">
        <v>41752.315972222219</v>
      </c>
      <c r="B32137" s="2">
        <v>-52.790775726552241</v>
      </c>
    </row>
    <row r="32138" spans="1:2" x14ac:dyDescent="0.25">
      <c r="A32138" s="1">
        <v>41752.316666666666</v>
      </c>
      <c r="B32138" s="2">
        <v>-66.575886417706116</v>
      </c>
    </row>
    <row r="32139" spans="1:2" x14ac:dyDescent="0.25">
      <c r="A32139" s="1">
        <v>41752.317361111112</v>
      </c>
      <c r="B32139" s="2">
        <v>-59.515243997477228</v>
      </c>
    </row>
    <row r="32140" spans="1:2" x14ac:dyDescent="0.25">
      <c r="A32140" s="1">
        <v>41752.318055555559</v>
      </c>
      <c r="B32140" s="2">
        <v>-64.841163010852569</v>
      </c>
    </row>
    <row r="32141" spans="1:2" x14ac:dyDescent="0.25">
      <c r="A32141" s="1">
        <v>41752.318749999999</v>
      </c>
      <c r="B32141" s="2">
        <v>-61.810707929544151</v>
      </c>
    </row>
    <row r="32142" spans="1:2" x14ac:dyDescent="0.25">
      <c r="A32142" s="1">
        <v>41752.319444444445</v>
      </c>
      <c r="B32142" s="2">
        <v>-75.738963287040434</v>
      </c>
    </row>
    <row r="32143" spans="1:2" x14ac:dyDescent="0.25">
      <c r="A32143" s="1">
        <v>41752.320138888892</v>
      </c>
      <c r="B32143" s="2">
        <v>-65.775998039638708</v>
      </c>
    </row>
    <row r="32144" spans="1:2" x14ac:dyDescent="0.25">
      <c r="A32144" s="1">
        <v>41752.320833333331</v>
      </c>
      <c r="B32144" s="2">
        <v>-55.79000714236269</v>
      </c>
    </row>
    <row r="32145" spans="1:2" x14ac:dyDescent="0.25">
      <c r="A32145" s="1">
        <v>41752.321527777778</v>
      </c>
      <c r="B32145" s="2">
        <v>-86.69603327945515</v>
      </c>
    </row>
    <row r="32146" spans="1:2" x14ac:dyDescent="0.25">
      <c r="A32146" s="1">
        <v>41752.322222222225</v>
      </c>
      <c r="B32146" s="2">
        <v>-58.701738524194418</v>
      </c>
    </row>
    <row r="32147" spans="1:2" x14ac:dyDescent="0.25">
      <c r="A32147" s="1">
        <v>41752.322916666664</v>
      </c>
      <c r="B32147" s="2">
        <v>-50.395924826253513</v>
      </c>
    </row>
    <row r="32148" spans="1:2" x14ac:dyDescent="0.25">
      <c r="A32148" s="1">
        <v>41752.323611111111</v>
      </c>
      <c r="B32148" s="2">
        <v>-81.396550294527941</v>
      </c>
    </row>
    <row r="32149" spans="1:2" x14ac:dyDescent="0.25">
      <c r="A32149" s="1">
        <v>41752.324305555558</v>
      </c>
      <c r="B32149" s="2">
        <v>-40.806563254284747</v>
      </c>
    </row>
    <row r="32150" spans="1:2" x14ac:dyDescent="0.25">
      <c r="A32150" s="1">
        <v>41752.324999999997</v>
      </c>
      <c r="B32150" s="2">
        <v>-41.836060575170755</v>
      </c>
    </row>
    <row r="32151" spans="1:2" x14ac:dyDescent="0.25">
      <c r="A32151" s="1">
        <v>41752.325694444444</v>
      </c>
      <c r="B32151" s="2">
        <v>-38.677155541630057</v>
      </c>
    </row>
    <row r="32152" spans="1:2" x14ac:dyDescent="0.25">
      <c r="A32152" s="1">
        <v>41752.326388888891</v>
      </c>
      <c r="B32152" s="2">
        <v>-54.048206406131307</v>
      </c>
    </row>
    <row r="32153" spans="1:2" x14ac:dyDescent="0.25">
      <c r="A32153" s="1">
        <v>41752.32708333333</v>
      </c>
      <c r="B32153" s="2">
        <v>-70.509689018045904</v>
      </c>
    </row>
    <row r="32154" spans="1:2" x14ac:dyDescent="0.25">
      <c r="A32154" s="1">
        <v>41752.327777777777</v>
      </c>
      <c r="B32154" s="2">
        <v>-45.061563286689733</v>
      </c>
    </row>
    <row r="32155" spans="1:2" x14ac:dyDescent="0.25">
      <c r="A32155" s="1">
        <v>41752.328472222223</v>
      </c>
      <c r="B32155" s="2">
        <v>-72.798220698199785</v>
      </c>
    </row>
    <row r="32156" spans="1:2" x14ac:dyDescent="0.25">
      <c r="A32156" s="1">
        <v>41752.32916666667</v>
      </c>
      <c r="B32156" s="2">
        <v>-85.552420417608417</v>
      </c>
    </row>
    <row r="32157" spans="1:2" x14ac:dyDescent="0.25">
      <c r="A32157" s="1">
        <v>41752.329861111109</v>
      </c>
      <c r="B32157" s="2">
        <v>-71.074483755183365</v>
      </c>
    </row>
    <row r="32158" spans="1:2" x14ac:dyDescent="0.25">
      <c r="A32158" s="1">
        <v>41752.330555555556</v>
      </c>
      <c r="B32158" s="2">
        <v>-57.909011384882128</v>
      </c>
    </row>
    <row r="32159" spans="1:2" x14ac:dyDescent="0.25">
      <c r="A32159" s="1">
        <v>41752.331250000003</v>
      </c>
      <c r="B32159" s="2">
        <v>-69.588398806368545</v>
      </c>
    </row>
    <row r="32160" spans="1:2" x14ac:dyDescent="0.25">
      <c r="A32160" s="1">
        <v>41752.331944444442</v>
      </c>
      <c r="B32160" s="2">
        <v>-52.318987374283218</v>
      </c>
    </row>
    <row r="32161" spans="1:2" x14ac:dyDescent="0.25">
      <c r="A32161" s="1">
        <v>41752.332638888889</v>
      </c>
      <c r="B32161" s="2">
        <v>-53.077111615794031</v>
      </c>
    </row>
    <row r="32162" spans="1:2" x14ac:dyDescent="0.25">
      <c r="A32162" s="1">
        <v>41752.333333333336</v>
      </c>
      <c r="B32162" s="2">
        <v>-81.492837134066704</v>
      </c>
    </row>
    <row r="32163" spans="1:2" x14ac:dyDescent="0.25">
      <c r="A32163" s="1">
        <v>41752.334027777775</v>
      </c>
      <c r="B32163" s="2">
        <v>-47.639441259575442</v>
      </c>
    </row>
    <row r="32164" spans="1:2" x14ac:dyDescent="0.25">
      <c r="A32164" s="1">
        <v>41752.334722222222</v>
      </c>
      <c r="B32164" s="2">
        <v>-46.581033113943221</v>
      </c>
    </row>
    <row r="32165" spans="1:2" x14ac:dyDescent="0.25">
      <c r="A32165" s="1">
        <v>41752.335416666669</v>
      </c>
      <c r="B32165" s="2">
        <v>-81.567313562193888</v>
      </c>
    </row>
    <row r="32166" spans="1:2" x14ac:dyDescent="0.25">
      <c r="A32166" s="1">
        <v>41752.336111111108</v>
      </c>
      <c r="B32166" s="2">
        <v>-98.102094566049828</v>
      </c>
    </row>
    <row r="32167" spans="1:2" x14ac:dyDescent="0.25">
      <c r="A32167" s="1">
        <v>41752.336805555555</v>
      </c>
      <c r="B32167" s="2">
        <v>-71.665368258532055</v>
      </c>
    </row>
    <row r="32168" spans="1:2" x14ac:dyDescent="0.25">
      <c r="A32168" s="1">
        <v>41752.337500000001</v>
      </c>
      <c r="B32168" s="2">
        <v>-76.162145045159079</v>
      </c>
    </row>
    <row r="32169" spans="1:2" x14ac:dyDescent="0.25">
      <c r="A32169" s="1">
        <v>41752.338194444441</v>
      </c>
      <c r="B32169" s="2">
        <v>-84.038079694501363</v>
      </c>
    </row>
    <row r="32170" spans="1:2" x14ac:dyDescent="0.25">
      <c r="A32170" s="1">
        <v>41752.338888888888</v>
      </c>
      <c r="B32170" s="2">
        <v>-73.076659147635411</v>
      </c>
    </row>
    <row r="32171" spans="1:2" x14ac:dyDescent="0.25">
      <c r="A32171" s="1">
        <v>41752.339583333334</v>
      </c>
      <c r="B32171" s="2">
        <v>-101.77526208306081</v>
      </c>
    </row>
    <row r="32172" spans="1:2" x14ac:dyDescent="0.25">
      <c r="A32172" s="1">
        <v>41752.340277777781</v>
      </c>
      <c r="B32172" s="2">
        <v>-77.17913628880342</v>
      </c>
    </row>
    <row r="32173" spans="1:2" x14ac:dyDescent="0.25">
      <c r="A32173" s="1">
        <v>41752.34097222222</v>
      </c>
      <c r="B32173" s="2">
        <v>-80.496834419222438</v>
      </c>
    </row>
    <row r="32174" spans="1:2" x14ac:dyDescent="0.25">
      <c r="A32174" s="1">
        <v>41752.341666666667</v>
      </c>
      <c r="B32174" s="2">
        <v>-77.765406080973719</v>
      </c>
    </row>
    <row r="32175" spans="1:2" x14ac:dyDescent="0.25">
      <c r="A32175" s="1">
        <v>41752.342361111114</v>
      </c>
      <c r="B32175" s="2">
        <v>-85.218465141941365</v>
      </c>
    </row>
    <row r="32176" spans="1:2" x14ac:dyDescent="0.25">
      <c r="A32176" s="1">
        <v>41752.343055555553</v>
      </c>
      <c r="B32176" s="2">
        <v>-35.391134588075751</v>
      </c>
    </row>
    <row r="32177" spans="1:2" x14ac:dyDescent="0.25">
      <c r="A32177" s="1">
        <v>41752.34375</v>
      </c>
      <c r="B32177" s="2">
        <v>-60.690633011375027</v>
      </c>
    </row>
    <row r="32178" spans="1:2" x14ac:dyDescent="0.25">
      <c r="A32178" s="1">
        <v>41752.344444444447</v>
      </c>
      <c r="B32178" s="2">
        <v>-66.797169019506939</v>
      </c>
    </row>
    <row r="32179" spans="1:2" x14ac:dyDescent="0.25">
      <c r="A32179" s="1">
        <v>41752.345138888886</v>
      </c>
      <c r="B32179" s="2">
        <v>-51.83887038413183</v>
      </c>
    </row>
    <row r="32180" spans="1:2" x14ac:dyDescent="0.25">
      <c r="A32180" s="1">
        <v>41752.345833333333</v>
      </c>
      <c r="B32180" s="2">
        <v>-55.555518430399147</v>
      </c>
    </row>
    <row r="32181" spans="1:2" x14ac:dyDescent="0.25">
      <c r="A32181" s="1">
        <v>41752.34652777778</v>
      </c>
      <c r="B32181" s="2">
        <v>-71.07220652185012</v>
      </c>
    </row>
    <row r="32182" spans="1:2" x14ac:dyDescent="0.25">
      <c r="A32182" s="1">
        <v>41752.347222222219</v>
      </c>
      <c r="B32182" s="2">
        <v>-60.85290894996821</v>
      </c>
    </row>
    <row r="32183" spans="1:2" x14ac:dyDescent="0.25">
      <c r="A32183" s="1">
        <v>41752.347916666666</v>
      </c>
      <c r="B32183" s="2">
        <v>-67.712443249187587</v>
      </c>
    </row>
    <row r="32184" spans="1:2" x14ac:dyDescent="0.25">
      <c r="A32184" s="1">
        <v>41752.348611111112</v>
      </c>
      <c r="B32184" s="2">
        <v>-55.805198602035915</v>
      </c>
    </row>
    <row r="32185" spans="1:2" x14ac:dyDescent="0.25">
      <c r="A32185" s="1">
        <v>41752.349305555559</v>
      </c>
      <c r="B32185" s="2">
        <v>-54.223104436994859</v>
      </c>
    </row>
    <row r="32186" spans="1:2" x14ac:dyDescent="0.25">
      <c r="A32186" s="1">
        <v>41752.35</v>
      </c>
      <c r="B32186" s="2">
        <v>-77.076576164647122</v>
      </c>
    </row>
    <row r="32187" spans="1:2" x14ac:dyDescent="0.25">
      <c r="A32187" s="1">
        <v>41752.350694444445</v>
      </c>
      <c r="B32187" s="2">
        <v>-63.397131601249569</v>
      </c>
    </row>
    <row r="32188" spans="1:2" x14ac:dyDescent="0.25">
      <c r="A32188" s="1">
        <v>41752.351388888892</v>
      </c>
      <c r="B32188" s="2">
        <v>-67.154169715213357</v>
      </c>
    </row>
    <row r="32189" spans="1:2" x14ac:dyDescent="0.25">
      <c r="A32189" s="1">
        <v>41752.352083333331</v>
      </c>
      <c r="B32189" s="2">
        <v>-54.610106105597033</v>
      </c>
    </row>
    <row r="32190" spans="1:2" x14ac:dyDescent="0.25">
      <c r="A32190" s="1">
        <v>41752.352777777778</v>
      </c>
      <c r="B32190" s="2">
        <v>-77.914556896760288</v>
      </c>
    </row>
    <row r="32191" spans="1:2" x14ac:dyDescent="0.25">
      <c r="A32191" s="1">
        <v>41752.353472222225</v>
      </c>
      <c r="B32191" s="2">
        <v>-67.898244867414661</v>
      </c>
    </row>
    <row r="32192" spans="1:2" x14ac:dyDescent="0.25">
      <c r="A32192" s="1">
        <v>41752.354166666664</v>
      </c>
      <c r="B32192" s="2">
        <v>-60.628970316375487</v>
      </c>
    </row>
    <row r="32193" spans="1:2" x14ac:dyDescent="0.25">
      <c r="A32193" s="1">
        <v>41752.354861111111</v>
      </c>
      <c r="B32193" s="2">
        <v>-67.601681846109571</v>
      </c>
    </row>
    <row r="32194" spans="1:2" x14ac:dyDescent="0.25">
      <c r="A32194" s="1">
        <v>41752.355555555558</v>
      </c>
      <c r="B32194" s="2">
        <v>-69.874207729941318</v>
      </c>
    </row>
    <row r="32195" spans="1:2" x14ac:dyDescent="0.25">
      <c r="A32195" s="1">
        <v>41752.356249999997</v>
      </c>
      <c r="B32195" s="2">
        <v>-61.732999033367378</v>
      </c>
    </row>
    <row r="32196" spans="1:2" x14ac:dyDescent="0.25">
      <c r="A32196" s="1">
        <v>41752.356944444444</v>
      </c>
      <c r="B32196" s="2">
        <v>-70.906100429862278</v>
      </c>
    </row>
    <row r="32197" spans="1:2" x14ac:dyDescent="0.25">
      <c r="A32197" s="1">
        <v>41752.357638888891</v>
      </c>
      <c r="B32197" s="2">
        <v>-58.567235317877689</v>
      </c>
    </row>
    <row r="32198" spans="1:2" x14ac:dyDescent="0.25">
      <c r="A32198" s="1">
        <v>41752.35833333333</v>
      </c>
      <c r="B32198" s="2">
        <v>-87.681833203860634</v>
      </c>
    </row>
    <row r="32199" spans="1:2" x14ac:dyDescent="0.25">
      <c r="A32199" s="1">
        <v>41752.359027777777</v>
      </c>
      <c r="B32199" s="2">
        <v>-44.048897915193329</v>
      </c>
    </row>
    <row r="32200" spans="1:2" x14ac:dyDescent="0.25">
      <c r="A32200" s="1">
        <v>41752.359722222223</v>
      </c>
      <c r="B32200" s="2">
        <v>-39.068388422979233</v>
      </c>
    </row>
    <row r="32201" spans="1:2" x14ac:dyDescent="0.25">
      <c r="A32201" s="1">
        <v>41752.36041666667</v>
      </c>
      <c r="B32201" s="2">
        <v>-35.285519121159751</v>
      </c>
    </row>
    <row r="32202" spans="1:2" x14ac:dyDescent="0.25">
      <c r="A32202" s="1">
        <v>41752.361111111109</v>
      </c>
      <c r="B32202" s="2">
        <v>-27.651102670336694</v>
      </c>
    </row>
    <row r="32203" spans="1:2" x14ac:dyDescent="0.25">
      <c r="A32203" s="1">
        <v>41752.361805555556</v>
      </c>
      <c r="B32203" s="2">
        <v>-1.6888009856528394</v>
      </c>
    </row>
    <row r="32204" spans="1:2" x14ac:dyDescent="0.25">
      <c r="A32204" s="1">
        <v>41752.362500000003</v>
      </c>
      <c r="B32204" s="2">
        <v>-4.6080929340135297</v>
      </c>
    </row>
    <row r="32205" spans="1:2" x14ac:dyDescent="0.25">
      <c r="A32205" s="1">
        <v>41752.363194444442</v>
      </c>
      <c r="B32205" s="2">
        <v>8.0632745093502916</v>
      </c>
    </row>
    <row r="32206" spans="1:2" x14ac:dyDescent="0.25">
      <c r="A32206" s="1">
        <v>41752.363888888889</v>
      </c>
      <c r="B32206" s="2">
        <v>6.7146832991521173</v>
      </c>
    </row>
    <row r="32207" spans="1:2" x14ac:dyDescent="0.25">
      <c r="A32207" s="1">
        <v>41752.364583333336</v>
      </c>
      <c r="B32207" s="2">
        <v>-1.6253776488423075</v>
      </c>
    </row>
    <row r="32208" spans="1:2" x14ac:dyDescent="0.25">
      <c r="A32208" s="1">
        <v>41752.365277777775</v>
      </c>
      <c r="B32208" s="2">
        <v>-2.5813788196759559</v>
      </c>
    </row>
    <row r="32209" spans="1:2" x14ac:dyDescent="0.25">
      <c r="A32209" s="1">
        <v>41752.365972222222</v>
      </c>
      <c r="B32209" s="2">
        <v>-36.835160957141731</v>
      </c>
    </row>
    <row r="32210" spans="1:2" x14ac:dyDescent="0.25">
      <c r="A32210" s="1">
        <v>41752.366666666669</v>
      </c>
      <c r="B32210" s="2">
        <v>11.501067267752841</v>
      </c>
    </row>
    <row r="32211" spans="1:2" x14ac:dyDescent="0.25">
      <c r="A32211" s="1">
        <v>41752.367361111108</v>
      </c>
      <c r="B32211" s="2">
        <v>11.059511342628685</v>
      </c>
    </row>
    <row r="32212" spans="1:2" x14ac:dyDescent="0.25">
      <c r="A32212" s="1">
        <v>41752.368055555555</v>
      </c>
      <c r="B32212" s="2">
        <v>22.511630678288807</v>
      </c>
    </row>
    <row r="32213" spans="1:2" x14ac:dyDescent="0.25">
      <c r="A32213" s="1">
        <v>41752.368750000001</v>
      </c>
      <c r="B32213" s="2">
        <v>31.210915497870641</v>
      </c>
    </row>
    <row r="32214" spans="1:2" x14ac:dyDescent="0.25">
      <c r="A32214" s="1">
        <v>41752.369444444441</v>
      </c>
      <c r="B32214" s="2">
        <v>20.176746021154393</v>
      </c>
    </row>
    <row r="32215" spans="1:2" x14ac:dyDescent="0.25">
      <c r="A32215" s="1">
        <v>41752.370138888888</v>
      </c>
      <c r="B32215" s="2">
        <v>38.824249809110917</v>
      </c>
    </row>
    <row r="32216" spans="1:2" x14ac:dyDescent="0.25">
      <c r="A32216" s="1">
        <v>41752.370833333334</v>
      </c>
      <c r="B32216" s="2">
        <v>23.643185570385199</v>
      </c>
    </row>
    <row r="32217" spans="1:2" x14ac:dyDescent="0.25">
      <c r="A32217" s="1">
        <v>41752.371527777781</v>
      </c>
      <c r="B32217" s="2">
        <v>27.382810189747882</v>
      </c>
    </row>
    <row r="32218" spans="1:2" x14ac:dyDescent="0.25">
      <c r="A32218" s="1">
        <v>41752.37222222222</v>
      </c>
      <c r="B32218" s="2">
        <v>24.465729010691213</v>
      </c>
    </row>
    <row r="32219" spans="1:2" x14ac:dyDescent="0.25">
      <c r="A32219" s="1">
        <v>41752.372916666667</v>
      </c>
      <c r="B32219" s="2">
        <v>11.633168946530532</v>
      </c>
    </row>
    <row r="32220" spans="1:2" x14ac:dyDescent="0.25">
      <c r="A32220" s="1">
        <v>41752.373611111114</v>
      </c>
      <c r="B32220" s="2">
        <v>32.838777160760948</v>
      </c>
    </row>
    <row r="32221" spans="1:2" x14ac:dyDescent="0.25">
      <c r="A32221" s="1">
        <v>41752.374305555553</v>
      </c>
      <c r="B32221" s="2">
        <v>19.679590392866945</v>
      </c>
    </row>
    <row r="32222" spans="1:2" x14ac:dyDescent="0.25">
      <c r="A32222" s="1">
        <v>41752.375</v>
      </c>
      <c r="B32222" s="2">
        <v>12.72641668513473</v>
      </c>
    </row>
    <row r="32223" spans="1:2" x14ac:dyDescent="0.25">
      <c r="A32223" s="1">
        <v>41752.375694444447</v>
      </c>
      <c r="B32223" s="2">
        <v>40.299630950237045</v>
      </c>
    </row>
    <row r="32224" spans="1:2" x14ac:dyDescent="0.25">
      <c r="A32224" s="1">
        <v>41752.376388888886</v>
      </c>
      <c r="B32224" s="2">
        <v>29.15196556269299</v>
      </c>
    </row>
    <row r="32225" spans="1:2" x14ac:dyDescent="0.25">
      <c r="A32225" s="1">
        <v>41752.377083333333</v>
      </c>
      <c r="B32225" s="2">
        <v>37.029102761423808</v>
      </c>
    </row>
    <row r="32226" spans="1:2" x14ac:dyDescent="0.25">
      <c r="A32226" s="1">
        <v>41752.37777777778</v>
      </c>
      <c r="B32226" s="2">
        <v>43.716770850269434</v>
      </c>
    </row>
    <row r="32227" spans="1:2" x14ac:dyDescent="0.25">
      <c r="A32227" s="1">
        <v>41752.378472222219</v>
      </c>
      <c r="B32227" s="2">
        <v>26.058333277054285</v>
      </c>
    </row>
    <row r="32228" spans="1:2" x14ac:dyDescent="0.25">
      <c r="A32228" s="1">
        <v>41752.379166666666</v>
      </c>
      <c r="B32228" s="2">
        <v>38.491815914937128</v>
      </c>
    </row>
    <row r="32229" spans="1:2" x14ac:dyDescent="0.25">
      <c r="A32229" s="1">
        <v>41752.379861111112</v>
      </c>
      <c r="B32229" s="2">
        <v>37.746551192409484</v>
      </c>
    </row>
    <row r="32230" spans="1:2" x14ac:dyDescent="0.25">
      <c r="A32230" s="1">
        <v>41752.380555555559</v>
      </c>
      <c r="B32230" s="2">
        <v>48.822812461690049</v>
      </c>
    </row>
    <row r="32231" spans="1:2" x14ac:dyDescent="0.25">
      <c r="A32231" s="1">
        <v>41752.381249999999</v>
      </c>
      <c r="B32231" s="2">
        <v>47.039956202774192</v>
      </c>
    </row>
    <row r="32232" spans="1:2" x14ac:dyDescent="0.25">
      <c r="A32232" s="1">
        <v>41752.381944444445</v>
      </c>
      <c r="B32232" s="2">
        <v>30.625816985517062</v>
      </c>
    </row>
    <row r="32233" spans="1:2" x14ac:dyDescent="0.25">
      <c r="A32233" s="1">
        <v>41752.382638888892</v>
      </c>
      <c r="B32233" s="2">
        <v>42.120797033371005</v>
      </c>
    </row>
    <row r="32234" spans="1:2" x14ac:dyDescent="0.25">
      <c r="A32234" s="1">
        <v>41752.383333333331</v>
      </c>
      <c r="B32234" s="2">
        <v>41.033632599960157</v>
      </c>
    </row>
    <row r="32235" spans="1:2" x14ac:dyDescent="0.25">
      <c r="A32235" s="1">
        <v>41752.384027777778</v>
      </c>
      <c r="B32235" s="2">
        <v>3.5798376152484099</v>
      </c>
    </row>
    <row r="32236" spans="1:2" x14ac:dyDescent="0.25">
      <c r="A32236" s="1">
        <v>41752.384722222225</v>
      </c>
      <c r="B32236" s="2">
        <v>-75.190011363290253</v>
      </c>
    </row>
    <row r="32237" spans="1:2" x14ac:dyDescent="0.25">
      <c r="A32237" s="1">
        <v>41752.385416666664</v>
      </c>
      <c r="B32237" s="2">
        <v>-63.48049093801334</v>
      </c>
    </row>
    <row r="32238" spans="1:2" x14ac:dyDescent="0.25">
      <c r="A32238" s="1">
        <v>41752.386111111111</v>
      </c>
      <c r="B32238" s="2">
        <v>-62.029403686523438</v>
      </c>
    </row>
    <row r="32239" spans="1:2" x14ac:dyDescent="0.25">
      <c r="A32239" s="1">
        <v>41752.386805555558</v>
      </c>
      <c r="B32239" s="2">
        <v>-40.824663130100333</v>
      </c>
    </row>
    <row r="32240" spans="1:2" x14ac:dyDescent="0.25">
      <c r="A32240" s="1">
        <v>41752.387499999997</v>
      </c>
      <c r="B32240" s="2">
        <v>-41.667065794969673</v>
      </c>
    </row>
    <row r="32241" spans="1:2" x14ac:dyDescent="0.25">
      <c r="A32241" s="1">
        <v>41752.388194444444</v>
      </c>
      <c r="B32241" s="2">
        <v>-55.180394266106305</v>
      </c>
    </row>
    <row r="32242" spans="1:2" x14ac:dyDescent="0.25">
      <c r="A32242" s="1">
        <v>41752.388888888891</v>
      </c>
      <c r="B32242" s="2">
        <v>-43.161328762977305</v>
      </c>
    </row>
    <row r="32243" spans="1:2" x14ac:dyDescent="0.25">
      <c r="A32243" s="1">
        <v>41752.38958333333</v>
      </c>
      <c r="B32243" s="2">
        <v>23.865516250038734</v>
      </c>
    </row>
    <row r="32244" spans="1:2" x14ac:dyDescent="0.25">
      <c r="A32244" s="1">
        <v>41752.390277777777</v>
      </c>
      <c r="B32244" s="2">
        <v>50.601776468454531</v>
      </c>
    </row>
    <row r="32245" spans="1:2" x14ac:dyDescent="0.25">
      <c r="A32245" s="1">
        <v>41752.390972222223</v>
      </c>
      <c r="B32245" s="2">
        <v>36.320014106508459</v>
      </c>
    </row>
    <row r="32246" spans="1:2" x14ac:dyDescent="0.25">
      <c r="A32246" s="1">
        <v>41752.39166666667</v>
      </c>
      <c r="B32246" s="2">
        <v>32.479691372679618</v>
      </c>
    </row>
    <row r="32247" spans="1:2" x14ac:dyDescent="0.25">
      <c r="A32247" s="1">
        <v>41752.392361111109</v>
      </c>
      <c r="B32247" s="2">
        <v>-42.958556580451116</v>
      </c>
    </row>
    <row r="32248" spans="1:2" x14ac:dyDescent="0.25">
      <c r="A32248" s="1">
        <v>41752.393055555556</v>
      </c>
      <c r="B32248" s="2">
        <v>-155.91577669954859</v>
      </c>
    </row>
    <row r="32249" spans="1:2" x14ac:dyDescent="0.25">
      <c r="A32249" s="1">
        <v>41752.393750000003</v>
      </c>
      <c r="B32249" s="2">
        <v>-28.494252187657306</v>
      </c>
    </row>
    <row r="32250" spans="1:2" x14ac:dyDescent="0.25">
      <c r="A32250" s="1">
        <v>41752.394444444442</v>
      </c>
      <c r="B32250" s="2">
        <v>-5.9876815825752905</v>
      </c>
    </row>
    <row r="32251" spans="1:2" x14ac:dyDescent="0.25">
      <c r="A32251" s="1">
        <v>41752.395138888889</v>
      </c>
      <c r="B32251" s="2">
        <v>-32.455802931974901</v>
      </c>
    </row>
    <row r="32252" spans="1:2" x14ac:dyDescent="0.25">
      <c r="A32252" s="1">
        <v>41752.395833333336</v>
      </c>
      <c r="B32252" s="2">
        <v>13.113507757381496</v>
      </c>
    </row>
    <row r="32253" spans="1:2" x14ac:dyDescent="0.25">
      <c r="A32253" s="1">
        <v>41752.396527777775</v>
      </c>
      <c r="B32253" s="2">
        <v>58.812226818274937</v>
      </c>
    </row>
    <row r="32254" spans="1:2" x14ac:dyDescent="0.25">
      <c r="A32254" s="1">
        <v>41752.397222222222</v>
      </c>
      <c r="B32254" s="2">
        <v>102.96199268441026</v>
      </c>
    </row>
    <row r="32255" spans="1:2" x14ac:dyDescent="0.25">
      <c r="A32255" s="1">
        <v>41752.397916666669</v>
      </c>
      <c r="B32255" s="2">
        <v>94.486961052374681</v>
      </c>
    </row>
    <row r="32256" spans="1:2" x14ac:dyDescent="0.25">
      <c r="A32256" s="1">
        <v>41752.398611111108</v>
      </c>
      <c r="B32256" s="2">
        <v>120.58298299269713</v>
      </c>
    </row>
    <row r="32257" spans="1:2" x14ac:dyDescent="0.25">
      <c r="A32257" s="1">
        <v>41752.399305555555</v>
      </c>
      <c r="B32257" s="2">
        <v>84.167978826456235</v>
      </c>
    </row>
    <row r="32258" spans="1:2" x14ac:dyDescent="0.25">
      <c r="A32258" s="1">
        <v>41752.400000000001</v>
      </c>
      <c r="B32258" s="2">
        <v>92.136305235254497</v>
      </c>
    </row>
    <row r="32259" spans="1:2" x14ac:dyDescent="0.25">
      <c r="A32259" s="1">
        <v>41752.400694444441</v>
      </c>
      <c r="B32259" s="2">
        <v>91.859728712584669</v>
      </c>
    </row>
    <row r="32260" spans="1:2" x14ac:dyDescent="0.25">
      <c r="A32260" s="1">
        <v>41752.401388888888</v>
      </c>
      <c r="B32260" s="2">
        <v>78.710938381362936</v>
      </c>
    </row>
    <row r="32261" spans="1:2" x14ac:dyDescent="0.25">
      <c r="A32261" s="1">
        <v>41752.402083333334</v>
      </c>
      <c r="B32261" s="2">
        <v>104.22723729443388</v>
      </c>
    </row>
    <row r="32262" spans="1:2" x14ac:dyDescent="0.25">
      <c r="A32262" s="1">
        <v>41752.402777777781</v>
      </c>
      <c r="B32262" s="2">
        <v>103.30691062962481</v>
      </c>
    </row>
    <row r="32263" spans="1:2" x14ac:dyDescent="0.25">
      <c r="A32263" s="1">
        <v>41752.40347222222</v>
      </c>
      <c r="B32263" s="2">
        <v>88.394887677286164</v>
      </c>
    </row>
    <row r="32264" spans="1:2" x14ac:dyDescent="0.25">
      <c r="A32264" s="1">
        <v>41752.404166666667</v>
      </c>
      <c r="B32264" s="2">
        <v>75.35905458367391</v>
      </c>
    </row>
    <row r="32265" spans="1:2" x14ac:dyDescent="0.25">
      <c r="A32265" s="1">
        <v>41752.404861111114</v>
      </c>
      <c r="B32265" s="2">
        <v>87.515116622060305</v>
      </c>
    </row>
    <row r="32266" spans="1:2" x14ac:dyDescent="0.25">
      <c r="A32266" s="1">
        <v>41752.405555555553</v>
      </c>
      <c r="B32266" s="2">
        <v>89.931655193531569</v>
      </c>
    </row>
    <row r="32267" spans="1:2" x14ac:dyDescent="0.25">
      <c r="A32267" s="1">
        <v>41752.40625</v>
      </c>
      <c r="B32267" s="2">
        <v>95.333954108186305</v>
      </c>
    </row>
    <row r="32268" spans="1:2" x14ac:dyDescent="0.25">
      <c r="A32268" s="1">
        <v>41752.406944444447</v>
      </c>
      <c r="B32268" s="2">
        <v>74.880795375210198</v>
      </c>
    </row>
    <row r="32269" spans="1:2" x14ac:dyDescent="0.25">
      <c r="A32269" s="1">
        <v>41752.407638888886</v>
      </c>
      <c r="B32269" s="2">
        <v>91.267202546074984</v>
      </c>
    </row>
    <row r="32270" spans="1:2" x14ac:dyDescent="0.25">
      <c r="A32270" s="1">
        <v>41752.408333333333</v>
      </c>
      <c r="B32270" s="2">
        <v>81.537313896235233</v>
      </c>
    </row>
    <row r="32271" spans="1:2" x14ac:dyDescent="0.25">
      <c r="A32271" s="1">
        <v>41752.40902777778</v>
      </c>
      <c r="B32271" s="2">
        <v>79.237722288456283</v>
      </c>
    </row>
    <row r="32272" spans="1:2" x14ac:dyDescent="0.25">
      <c r="A32272" s="1">
        <v>41752.409722222219</v>
      </c>
      <c r="B32272" s="2">
        <v>67.472797765212206</v>
      </c>
    </row>
    <row r="32273" spans="1:2" x14ac:dyDescent="0.25">
      <c r="A32273" s="1">
        <v>41752.410416666666</v>
      </c>
      <c r="B32273" s="2">
        <v>88.906242581163923</v>
      </c>
    </row>
    <row r="32274" spans="1:2" x14ac:dyDescent="0.25">
      <c r="A32274" s="1">
        <v>41752.411111111112</v>
      </c>
      <c r="B32274" s="2">
        <v>16.196003982723294</v>
      </c>
    </row>
    <row r="32275" spans="1:2" x14ac:dyDescent="0.25">
      <c r="A32275" s="1">
        <v>41752.411805555559</v>
      </c>
      <c r="B32275" s="2">
        <v>34.496975413165821</v>
      </c>
    </row>
    <row r="32276" spans="1:2" x14ac:dyDescent="0.25">
      <c r="A32276" s="1">
        <v>41752.412499999999</v>
      </c>
      <c r="B32276" s="2">
        <v>34.85608886970828</v>
      </c>
    </row>
    <row r="32277" spans="1:2" x14ac:dyDescent="0.25">
      <c r="A32277" s="1">
        <v>41752.413194444445</v>
      </c>
      <c r="B32277" s="2">
        <v>50.271010611842698</v>
      </c>
    </row>
    <row r="32278" spans="1:2" x14ac:dyDescent="0.25">
      <c r="A32278" s="1">
        <v>41752.413888888892</v>
      </c>
      <c r="B32278" s="2">
        <v>31.261160786507631</v>
      </c>
    </row>
    <row r="32279" spans="1:2" x14ac:dyDescent="0.25">
      <c r="A32279" s="1">
        <v>41752.414583333331</v>
      </c>
      <c r="B32279" s="2">
        <v>28.70359083825339</v>
      </c>
    </row>
    <row r="32280" spans="1:2" x14ac:dyDescent="0.25">
      <c r="A32280" s="1">
        <v>41752.415277777778</v>
      </c>
      <c r="B32280" s="2">
        <v>36.169838298845328</v>
      </c>
    </row>
    <row r="32281" spans="1:2" x14ac:dyDescent="0.25">
      <c r="A32281" s="1">
        <v>41752.415972222225</v>
      </c>
      <c r="B32281" s="2">
        <v>45.135078322057474</v>
      </c>
    </row>
    <row r="32282" spans="1:2" x14ac:dyDescent="0.25">
      <c r="A32282" s="1">
        <v>41752.416666666664</v>
      </c>
      <c r="B32282" s="2">
        <v>60.932038860551742</v>
      </c>
    </row>
    <row r="32283" spans="1:2" x14ac:dyDescent="0.25">
      <c r="A32283" s="1">
        <v>41752.417361111111</v>
      </c>
      <c r="B32283" s="2">
        <v>55.04138139253967</v>
      </c>
    </row>
    <row r="32284" spans="1:2" x14ac:dyDescent="0.25">
      <c r="A32284" s="1">
        <v>41752.418055555558</v>
      </c>
      <c r="B32284" s="2">
        <v>46.140544028055352</v>
      </c>
    </row>
    <row r="32285" spans="1:2" x14ac:dyDescent="0.25">
      <c r="A32285" s="1">
        <v>41752.418749999997</v>
      </c>
      <c r="B32285" s="2">
        <v>55.008272422451412</v>
      </c>
    </row>
    <row r="32286" spans="1:2" x14ac:dyDescent="0.25">
      <c r="A32286" s="1">
        <v>41752.419444444444</v>
      </c>
      <c r="B32286" s="2">
        <v>48.57846484416271</v>
      </c>
    </row>
    <row r="32287" spans="1:2" x14ac:dyDescent="0.25">
      <c r="A32287" s="1">
        <v>41752.420138888891</v>
      </c>
      <c r="B32287" s="2">
        <v>52.862276385294294</v>
      </c>
    </row>
    <row r="32288" spans="1:2" x14ac:dyDescent="0.25">
      <c r="A32288" s="1">
        <v>41752.42083333333</v>
      </c>
      <c r="B32288" s="2">
        <v>54.49406727557944</v>
      </c>
    </row>
    <row r="32289" spans="1:2" x14ac:dyDescent="0.25">
      <c r="A32289" s="1">
        <v>41752.421527777777</v>
      </c>
      <c r="B32289" s="2">
        <v>63.518976257452351</v>
      </c>
    </row>
    <row r="32290" spans="1:2" x14ac:dyDescent="0.25">
      <c r="A32290" s="1">
        <v>41752.422222222223</v>
      </c>
      <c r="B32290" s="2">
        <v>56.032442353647397</v>
      </c>
    </row>
    <row r="32291" spans="1:2" x14ac:dyDescent="0.25">
      <c r="A32291" s="1">
        <v>41752.42291666667</v>
      </c>
      <c r="B32291" s="2">
        <v>69.432395577048496</v>
      </c>
    </row>
    <row r="32292" spans="1:2" x14ac:dyDescent="0.25">
      <c r="A32292" s="1">
        <v>41752.423611111109</v>
      </c>
      <c r="B32292" s="2">
        <v>56.899113776469797</v>
      </c>
    </row>
    <row r="32293" spans="1:2" x14ac:dyDescent="0.25">
      <c r="A32293" s="1">
        <v>41752.424305555556</v>
      </c>
      <c r="B32293" s="2">
        <v>64.228736662488274</v>
      </c>
    </row>
    <row r="32294" spans="1:2" x14ac:dyDescent="0.25">
      <c r="A32294" s="1">
        <v>41752.425000000003</v>
      </c>
      <c r="B32294" s="2">
        <v>44.980340702708055</v>
      </c>
    </row>
    <row r="32295" spans="1:2" x14ac:dyDescent="0.25">
      <c r="A32295" s="1">
        <v>41752.425694444442</v>
      </c>
      <c r="B32295" s="2">
        <v>67.389463437837549</v>
      </c>
    </row>
    <row r="32296" spans="1:2" x14ac:dyDescent="0.25">
      <c r="A32296" s="1">
        <v>41752.426388888889</v>
      </c>
      <c r="B32296" s="2">
        <v>47.693404536698168</v>
      </c>
    </row>
    <row r="32297" spans="1:2" x14ac:dyDescent="0.25">
      <c r="A32297" s="1">
        <v>41752.427083333336</v>
      </c>
      <c r="B32297" s="2">
        <v>63.828440049986241</v>
      </c>
    </row>
    <row r="32298" spans="1:2" x14ac:dyDescent="0.25">
      <c r="A32298" s="1">
        <v>41752.427777777775</v>
      </c>
      <c r="B32298" s="2">
        <v>67.751319379271209</v>
      </c>
    </row>
    <row r="32299" spans="1:2" x14ac:dyDescent="0.25">
      <c r="A32299" s="1">
        <v>41752.428472222222</v>
      </c>
      <c r="B32299" s="2">
        <v>72.623481151525624</v>
      </c>
    </row>
    <row r="32300" spans="1:2" x14ac:dyDescent="0.25">
      <c r="A32300" s="1">
        <v>41752.429166666669</v>
      </c>
      <c r="B32300" s="2">
        <v>73.958776092650567</v>
      </c>
    </row>
    <row r="32301" spans="1:2" x14ac:dyDescent="0.25">
      <c r="A32301" s="1">
        <v>41752.429861111108</v>
      </c>
      <c r="B32301" s="2">
        <v>76.468308027217674</v>
      </c>
    </row>
    <row r="32302" spans="1:2" x14ac:dyDescent="0.25">
      <c r="A32302" s="1">
        <v>41752.430555555555</v>
      </c>
      <c r="B32302" s="2">
        <v>86.173744966225541</v>
      </c>
    </row>
    <row r="32303" spans="1:2" x14ac:dyDescent="0.25">
      <c r="A32303" s="1">
        <v>41752.431250000001</v>
      </c>
      <c r="B32303" s="2">
        <v>90.59146447718571</v>
      </c>
    </row>
    <row r="32304" spans="1:2" x14ac:dyDescent="0.25">
      <c r="A32304" s="1">
        <v>41752.431944444441</v>
      </c>
      <c r="B32304" s="2">
        <v>83.08949089033122</v>
      </c>
    </row>
    <row r="32305" spans="1:2" x14ac:dyDescent="0.25">
      <c r="A32305" s="1">
        <v>41752.432638888888</v>
      </c>
      <c r="B32305" s="2">
        <v>86.541998743009756</v>
      </c>
    </row>
    <row r="32306" spans="1:2" x14ac:dyDescent="0.25">
      <c r="A32306" s="1">
        <v>41752.433333333334</v>
      </c>
      <c r="B32306" s="2">
        <v>79.626374454889444</v>
      </c>
    </row>
    <row r="32307" spans="1:2" x14ac:dyDescent="0.25">
      <c r="A32307" s="1">
        <v>41752.434027777781</v>
      </c>
      <c r="B32307" s="2">
        <v>89.142206951333591</v>
      </c>
    </row>
    <row r="32308" spans="1:2" x14ac:dyDescent="0.25">
      <c r="A32308" s="1">
        <v>41752.43472222222</v>
      </c>
      <c r="B32308" s="2">
        <v>88.55592313992868</v>
      </c>
    </row>
    <row r="32309" spans="1:2" x14ac:dyDescent="0.25">
      <c r="A32309" s="1">
        <v>41752.435416666667</v>
      </c>
      <c r="B32309" s="2">
        <v>76.565859440843141</v>
      </c>
    </row>
    <row r="32310" spans="1:2" x14ac:dyDescent="0.25">
      <c r="A32310" s="1">
        <v>41752.436111111114</v>
      </c>
      <c r="B32310" s="2">
        <v>86.959161254947929</v>
      </c>
    </row>
    <row r="32311" spans="1:2" x14ac:dyDescent="0.25">
      <c r="A32311" s="1">
        <v>41752.436805555553</v>
      </c>
      <c r="B32311" s="2">
        <v>67.449784195677296</v>
      </c>
    </row>
    <row r="32312" spans="1:2" x14ac:dyDescent="0.25">
      <c r="A32312" s="1">
        <v>41752.4375</v>
      </c>
      <c r="B32312" s="2">
        <v>76.555051103920178</v>
      </c>
    </row>
    <row r="32313" spans="1:2" x14ac:dyDescent="0.25">
      <c r="A32313" s="1">
        <v>41752.438194444447</v>
      </c>
      <c r="B32313" s="2">
        <v>75.134212974389087</v>
      </c>
    </row>
    <row r="32314" spans="1:2" x14ac:dyDescent="0.25">
      <c r="A32314" s="1">
        <v>41752.438888888886</v>
      </c>
      <c r="B32314" s="2">
        <v>48.112286211121436</v>
      </c>
    </row>
    <row r="32315" spans="1:2" x14ac:dyDescent="0.25">
      <c r="A32315" s="1">
        <v>41752.439583333333</v>
      </c>
      <c r="B32315" s="2">
        <v>48.127361025506495</v>
      </c>
    </row>
    <row r="32316" spans="1:2" x14ac:dyDescent="0.25">
      <c r="A32316" s="1">
        <v>41752.44027777778</v>
      </c>
      <c r="B32316" s="2">
        <v>46.483263343268</v>
      </c>
    </row>
    <row r="32317" spans="1:2" x14ac:dyDescent="0.25">
      <c r="A32317" s="1">
        <v>41752.440972222219</v>
      </c>
      <c r="B32317" s="2">
        <v>46.689576176763509</v>
      </c>
    </row>
    <row r="32318" spans="1:2" x14ac:dyDescent="0.25">
      <c r="A32318" s="1">
        <v>41752.441666666666</v>
      </c>
      <c r="B32318" s="2">
        <v>50.392148090793732</v>
      </c>
    </row>
    <row r="32319" spans="1:2" x14ac:dyDescent="0.25">
      <c r="A32319" s="1">
        <v>41752.442361111112</v>
      </c>
      <c r="B32319" s="2">
        <v>24.59908410265222</v>
      </c>
    </row>
    <row r="32320" spans="1:2" x14ac:dyDescent="0.25">
      <c r="A32320" s="1">
        <v>41752.443055555559</v>
      </c>
      <c r="B32320" s="2">
        <v>20.864738865283893</v>
      </c>
    </row>
    <row r="32321" spans="1:2" x14ac:dyDescent="0.25">
      <c r="A32321" s="1">
        <v>41752.443749999999</v>
      </c>
      <c r="B32321" s="2">
        <v>5.4442925808831202</v>
      </c>
    </row>
    <row r="32322" spans="1:2" x14ac:dyDescent="0.25">
      <c r="A32322" s="1">
        <v>41752.444444444445</v>
      </c>
      <c r="B32322" s="2">
        <v>32.380291789565916</v>
      </c>
    </row>
    <row r="32323" spans="1:2" x14ac:dyDescent="0.25">
      <c r="A32323" s="1">
        <v>41752.445138888892</v>
      </c>
      <c r="B32323" s="2">
        <v>31.556217968419393</v>
      </c>
    </row>
    <row r="32324" spans="1:2" x14ac:dyDescent="0.25">
      <c r="A32324" s="1">
        <v>41752.445833333331</v>
      </c>
      <c r="B32324" s="2">
        <v>33.800116308062208</v>
      </c>
    </row>
    <row r="32325" spans="1:2" x14ac:dyDescent="0.25">
      <c r="A32325" s="1">
        <v>41752.446527777778</v>
      </c>
      <c r="B32325" s="2">
        <v>13.0570312523833</v>
      </c>
    </row>
    <row r="32326" spans="1:2" x14ac:dyDescent="0.25">
      <c r="A32326" s="1">
        <v>41752.447222222225</v>
      </c>
      <c r="B32326" s="2">
        <v>9.4275465836726049</v>
      </c>
    </row>
    <row r="32327" spans="1:2" x14ac:dyDescent="0.25">
      <c r="A32327" s="1">
        <v>41752.447916666664</v>
      </c>
      <c r="B32327" s="2">
        <v>20.066828179870935</v>
      </c>
    </row>
    <row r="32328" spans="1:2" x14ac:dyDescent="0.25">
      <c r="A32328" s="1">
        <v>41752.448611111111</v>
      </c>
      <c r="B32328" s="2">
        <v>21.062476258641862</v>
      </c>
    </row>
    <row r="32329" spans="1:2" x14ac:dyDescent="0.25">
      <c r="A32329" s="1">
        <v>41752.449305555558</v>
      </c>
      <c r="B32329" s="2">
        <v>25.016890145332159</v>
      </c>
    </row>
    <row r="32330" spans="1:2" x14ac:dyDescent="0.25">
      <c r="A32330" s="1">
        <v>41752.449999999997</v>
      </c>
      <c r="B32330" s="2">
        <v>23.52270088533211</v>
      </c>
    </row>
    <row r="32331" spans="1:2" x14ac:dyDescent="0.25">
      <c r="A32331" s="1">
        <v>41752.450694444444</v>
      </c>
      <c r="B32331" s="2">
        <v>17.356094997042451</v>
      </c>
    </row>
    <row r="32332" spans="1:2" x14ac:dyDescent="0.25">
      <c r="A32332" s="1">
        <v>41752.451388888891</v>
      </c>
      <c r="B32332" s="2">
        <v>15.741508948985453</v>
      </c>
    </row>
    <row r="32333" spans="1:2" x14ac:dyDescent="0.25">
      <c r="A32333" s="1">
        <v>41752.45208333333</v>
      </c>
      <c r="B32333" s="2">
        <v>11.378263020750456</v>
      </c>
    </row>
    <row r="32334" spans="1:2" x14ac:dyDescent="0.25">
      <c r="A32334" s="1">
        <v>41752.452777777777</v>
      </c>
      <c r="B32334" s="2">
        <v>19.145846564667831</v>
      </c>
    </row>
    <row r="32335" spans="1:2" x14ac:dyDescent="0.25">
      <c r="A32335" s="1">
        <v>41752.453472222223</v>
      </c>
      <c r="B32335" s="2">
        <v>-0.39336757098305192</v>
      </c>
    </row>
    <row r="32336" spans="1:2" x14ac:dyDescent="0.25">
      <c r="A32336" s="1">
        <v>41752.45416666667</v>
      </c>
      <c r="B32336" s="2">
        <v>19.723761234466412</v>
      </c>
    </row>
    <row r="32337" spans="1:2" x14ac:dyDescent="0.25">
      <c r="A32337" s="1">
        <v>41752.454861111109</v>
      </c>
      <c r="B32337" s="2">
        <v>14.209859890837713</v>
      </c>
    </row>
    <row r="32338" spans="1:2" x14ac:dyDescent="0.25">
      <c r="A32338" s="1">
        <v>41752.455555555556</v>
      </c>
      <c r="B32338" s="2">
        <v>14.242343222059571</v>
      </c>
    </row>
    <row r="32339" spans="1:2" x14ac:dyDescent="0.25">
      <c r="A32339" s="1">
        <v>41752.456250000003</v>
      </c>
      <c r="B32339" s="2">
        <v>-4.0042713507054337</v>
      </c>
    </row>
    <row r="32340" spans="1:2" x14ac:dyDescent="0.25">
      <c r="A32340" s="1">
        <v>41752.456944444442</v>
      </c>
      <c r="B32340" s="2">
        <v>5.0409841510173772</v>
      </c>
    </row>
    <row r="32341" spans="1:2" x14ac:dyDescent="0.25">
      <c r="A32341" s="1">
        <v>41752.457638888889</v>
      </c>
      <c r="B32341" s="2">
        <v>9.4589302853336754</v>
      </c>
    </row>
    <row r="32342" spans="1:2" x14ac:dyDescent="0.25">
      <c r="A32342" s="1">
        <v>41752.458333333336</v>
      </c>
      <c r="B32342" s="2">
        <v>12.902829334584142</v>
      </c>
    </row>
    <row r="32343" spans="1:2" x14ac:dyDescent="0.25">
      <c r="A32343" s="1">
        <v>41752.459027777775</v>
      </c>
      <c r="B32343" s="2">
        <v>13.361656255251486</v>
      </c>
    </row>
    <row r="32344" spans="1:2" x14ac:dyDescent="0.25">
      <c r="A32344" s="1">
        <v>41752.459722222222</v>
      </c>
      <c r="B32344" s="2">
        <v>2.4314654685513233</v>
      </c>
    </row>
    <row r="32345" spans="1:2" x14ac:dyDescent="0.25">
      <c r="A32345" s="1">
        <v>41752.460416666669</v>
      </c>
      <c r="B32345" s="2">
        <v>1.6087600874401686</v>
      </c>
    </row>
    <row r="32346" spans="1:2" x14ac:dyDescent="0.25">
      <c r="A32346" s="1">
        <v>41752.461111111108</v>
      </c>
      <c r="B32346" s="2">
        <v>-8.7519692298301379</v>
      </c>
    </row>
    <row r="32347" spans="1:2" x14ac:dyDescent="0.25">
      <c r="A32347" s="1">
        <v>41752.461805555555</v>
      </c>
      <c r="B32347" s="2">
        <v>-3.5289101504013769</v>
      </c>
    </row>
    <row r="32348" spans="1:2" x14ac:dyDescent="0.25">
      <c r="A32348" s="1">
        <v>41752.462500000001</v>
      </c>
      <c r="B32348" s="2">
        <v>-0.66710205052331728</v>
      </c>
    </row>
    <row r="32349" spans="1:2" x14ac:dyDescent="0.25">
      <c r="A32349" s="1">
        <v>41752.463194444441</v>
      </c>
      <c r="B32349" s="2">
        <v>-1.5647943687326915</v>
      </c>
    </row>
    <row r="32350" spans="1:2" x14ac:dyDescent="0.25">
      <c r="A32350" s="1">
        <v>41752.463888888888</v>
      </c>
      <c r="B32350" s="2">
        <v>-4.2943458970733142</v>
      </c>
    </row>
    <row r="32351" spans="1:2" x14ac:dyDescent="0.25">
      <c r="A32351" s="1">
        <v>41752.464583333334</v>
      </c>
      <c r="B32351" s="2">
        <v>-9.6508786806600249</v>
      </c>
    </row>
    <row r="32352" spans="1:2" x14ac:dyDescent="0.25">
      <c r="A32352" s="1">
        <v>41752.465277777781</v>
      </c>
      <c r="B32352" s="2">
        <v>-15.101952819901635</v>
      </c>
    </row>
    <row r="32353" spans="1:2" x14ac:dyDescent="0.25">
      <c r="A32353" s="1">
        <v>41752.46597222222</v>
      </c>
      <c r="B32353" s="2">
        <v>-6.5206925081702742</v>
      </c>
    </row>
    <row r="32354" spans="1:2" x14ac:dyDescent="0.25">
      <c r="A32354" s="1">
        <v>41752.466666666667</v>
      </c>
      <c r="B32354" s="2">
        <v>-22.177119698577979</v>
      </c>
    </row>
    <row r="32355" spans="1:2" x14ac:dyDescent="0.25">
      <c r="A32355" s="1">
        <v>41752.467361111114</v>
      </c>
      <c r="B32355" s="2">
        <v>0.91128613862977847</v>
      </c>
    </row>
    <row r="32356" spans="1:2" x14ac:dyDescent="0.25">
      <c r="A32356" s="1">
        <v>41752.468055555553</v>
      </c>
      <c r="B32356" s="2">
        <v>-19.020258966436085</v>
      </c>
    </row>
    <row r="32357" spans="1:2" x14ac:dyDescent="0.25">
      <c r="A32357" s="1">
        <v>41752.46875</v>
      </c>
      <c r="B32357" s="2">
        <v>-28.41512401637204</v>
      </c>
    </row>
    <row r="32358" spans="1:2" x14ac:dyDescent="0.25">
      <c r="A32358" s="1">
        <v>41752.469444444447</v>
      </c>
      <c r="B32358" s="2">
        <v>-13.7642964827953</v>
      </c>
    </row>
    <row r="32359" spans="1:2" x14ac:dyDescent="0.25">
      <c r="A32359" s="1">
        <v>41752.470138888886</v>
      </c>
      <c r="B32359" s="2">
        <v>-18.551226590109582</v>
      </c>
    </row>
    <row r="32360" spans="1:2" x14ac:dyDescent="0.25">
      <c r="A32360" s="1">
        <v>41752.470833333333</v>
      </c>
      <c r="B32360" s="2">
        <v>-15.4923396779217</v>
      </c>
    </row>
    <row r="32361" spans="1:2" x14ac:dyDescent="0.25">
      <c r="A32361" s="1">
        <v>41752.47152777778</v>
      </c>
      <c r="B32361" s="2">
        <v>-11.057450439230402</v>
      </c>
    </row>
    <row r="32362" spans="1:2" x14ac:dyDescent="0.25">
      <c r="A32362" s="1">
        <v>41752.472222222219</v>
      </c>
      <c r="B32362" s="2">
        <v>0.2774207645291123</v>
      </c>
    </row>
    <row r="32363" spans="1:2" x14ac:dyDescent="0.25">
      <c r="A32363" s="1">
        <v>41752.472916666666</v>
      </c>
      <c r="B32363" s="2">
        <v>10.951459938364284</v>
      </c>
    </row>
    <row r="32364" spans="1:2" x14ac:dyDescent="0.25">
      <c r="A32364" s="1">
        <v>41752.473611111112</v>
      </c>
      <c r="B32364" s="2">
        <v>12.122515575155195</v>
      </c>
    </row>
    <row r="32365" spans="1:2" x14ac:dyDescent="0.25">
      <c r="A32365" s="1">
        <v>41752.474305555559</v>
      </c>
      <c r="B32365" s="2">
        <v>0.34496627501963911</v>
      </c>
    </row>
    <row r="32366" spans="1:2" x14ac:dyDescent="0.25">
      <c r="A32366" s="1">
        <v>41752.474999999999</v>
      </c>
      <c r="B32366" s="2">
        <v>4.1837516551992548</v>
      </c>
    </row>
    <row r="32367" spans="1:2" x14ac:dyDescent="0.25">
      <c r="A32367" s="1">
        <v>41752.475694444445</v>
      </c>
      <c r="B32367" s="2">
        <v>-16.917748377368358</v>
      </c>
    </row>
    <row r="32368" spans="1:2" x14ac:dyDescent="0.25">
      <c r="A32368" s="1">
        <v>41752.476388888892</v>
      </c>
      <c r="B32368" s="2">
        <v>-11.962378527380618</v>
      </c>
    </row>
    <row r="32369" spans="1:2" x14ac:dyDescent="0.25">
      <c r="A32369" s="1">
        <v>41752.477083333331</v>
      </c>
      <c r="B32369" s="2">
        <v>4.3104169907511585</v>
      </c>
    </row>
    <row r="32370" spans="1:2" x14ac:dyDescent="0.25">
      <c r="A32370" s="1">
        <v>41752.477777777778</v>
      </c>
      <c r="B32370" s="2">
        <v>-16.144728905406676</v>
      </c>
    </row>
    <row r="32371" spans="1:2" x14ac:dyDescent="0.25">
      <c r="A32371" s="1">
        <v>41752.478472222225</v>
      </c>
      <c r="B32371" s="2">
        <v>-11.539702785337189</v>
      </c>
    </row>
    <row r="32372" spans="1:2" x14ac:dyDescent="0.25">
      <c r="A32372" s="1">
        <v>41752.479166666664</v>
      </c>
      <c r="B32372" s="2">
        <v>-11.523161537524235</v>
      </c>
    </row>
    <row r="32373" spans="1:2" x14ac:dyDescent="0.25">
      <c r="A32373" s="1">
        <v>41752.479861111111</v>
      </c>
      <c r="B32373" s="2">
        <v>-9.1695745448026482</v>
      </c>
    </row>
    <row r="32374" spans="1:2" x14ac:dyDescent="0.25">
      <c r="A32374" s="1">
        <v>41752.480555555558</v>
      </c>
      <c r="B32374" s="2">
        <v>-21.563032394316544</v>
      </c>
    </row>
    <row r="32375" spans="1:2" x14ac:dyDescent="0.25">
      <c r="A32375" s="1">
        <v>41752.481249999997</v>
      </c>
      <c r="B32375" s="2">
        <v>-31.998262159729588</v>
      </c>
    </row>
    <row r="32376" spans="1:2" x14ac:dyDescent="0.25">
      <c r="A32376" s="1">
        <v>41752.481944444444</v>
      </c>
      <c r="B32376" s="2">
        <v>-22.493027229153448</v>
      </c>
    </row>
    <row r="32377" spans="1:2" x14ac:dyDescent="0.25">
      <c r="A32377" s="1">
        <v>41752.482638888891</v>
      </c>
      <c r="B32377" s="2">
        <v>-23.764912327688702</v>
      </c>
    </row>
    <row r="32378" spans="1:2" x14ac:dyDescent="0.25">
      <c r="A32378" s="1">
        <v>41752.48333333333</v>
      </c>
      <c r="B32378" s="2">
        <v>-38.188173785843297</v>
      </c>
    </row>
    <row r="32379" spans="1:2" x14ac:dyDescent="0.25">
      <c r="A32379" s="1">
        <v>41752.484027777777</v>
      </c>
      <c r="B32379" s="2">
        <v>-41.780143576352565</v>
      </c>
    </row>
    <row r="32380" spans="1:2" x14ac:dyDescent="0.25">
      <c r="A32380" s="1">
        <v>41752.484722222223</v>
      </c>
      <c r="B32380" s="2">
        <v>-23.446633375785435</v>
      </c>
    </row>
    <row r="32381" spans="1:2" x14ac:dyDescent="0.25">
      <c r="A32381" s="1">
        <v>41752.48541666667</v>
      </c>
      <c r="B32381" s="2">
        <v>-35.849077027324043</v>
      </c>
    </row>
    <row r="32382" spans="1:2" x14ac:dyDescent="0.25">
      <c r="A32382" s="1">
        <v>41752.486111111109</v>
      </c>
      <c r="B32382" s="2">
        <v>-22.073757530833365</v>
      </c>
    </row>
    <row r="32383" spans="1:2" x14ac:dyDescent="0.25">
      <c r="A32383" s="1">
        <v>41752.486805555556</v>
      </c>
      <c r="B32383" s="2">
        <v>-37.259602908015466</v>
      </c>
    </row>
    <row r="32384" spans="1:2" x14ac:dyDescent="0.25">
      <c r="A32384" s="1">
        <v>41752.487500000003</v>
      </c>
      <c r="B32384" s="2">
        <v>-23.764500626207397</v>
      </c>
    </row>
    <row r="32385" spans="1:2" x14ac:dyDescent="0.25">
      <c r="A32385" s="1">
        <v>41752.488194444442</v>
      </c>
      <c r="B32385" s="2">
        <v>-20.699952089380833</v>
      </c>
    </row>
    <row r="32386" spans="1:2" x14ac:dyDescent="0.25">
      <c r="A32386" s="1">
        <v>41752.488888888889</v>
      </c>
      <c r="B32386" s="2">
        <v>-29.153495329134845</v>
      </c>
    </row>
    <row r="32387" spans="1:2" x14ac:dyDescent="0.25">
      <c r="A32387" s="1">
        <v>41752.489583333336</v>
      </c>
      <c r="B32387" s="2">
        <v>-28.899027646643663</v>
      </c>
    </row>
    <row r="32388" spans="1:2" x14ac:dyDescent="0.25">
      <c r="A32388" s="1">
        <v>41752.490277777775</v>
      </c>
      <c r="B32388" s="2">
        <v>39.641935078821795</v>
      </c>
    </row>
    <row r="32389" spans="1:2" x14ac:dyDescent="0.25">
      <c r="A32389" s="1">
        <v>41752.490972222222</v>
      </c>
      <c r="B32389" s="2">
        <v>53.122948328308603</v>
      </c>
    </row>
    <row r="32390" spans="1:2" x14ac:dyDescent="0.25">
      <c r="A32390" s="1">
        <v>41752.491666666669</v>
      </c>
      <c r="B32390" s="2">
        <v>60.176748699119585</v>
      </c>
    </row>
    <row r="32391" spans="1:2" x14ac:dyDescent="0.25">
      <c r="A32391" s="1">
        <v>41752.492361111108</v>
      </c>
      <c r="B32391" s="2">
        <v>62.853249839723382</v>
      </c>
    </row>
    <row r="32392" spans="1:2" x14ac:dyDescent="0.25">
      <c r="A32392" s="1">
        <v>41752.493055555555</v>
      </c>
      <c r="B32392" s="2">
        <v>61.84299579089663</v>
      </c>
    </row>
    <row r="32393" spans="1:2" x14ac:dyDescent="0.25">
      <c r="A32393" s="1">
        <v>41752.493750000001</v>
      </c>
      <c r="B32393" s="2">
        <v>68.071096982025963</v>
      </c>
    </row>
    <row r="32394" spans="1:2" x14ac:dyDescent="0.25">
      <c r="A32394" s="1">
        <v>41752.494444444441</v>
      </c>
      <c r="B32394" s="2">
        <v>67.128554322989658</v>
      </c>
    </row>
    <row r="32395" spans="1:2" x14ac:dyDescent="0.25">
      <c r="A32395" s="1">
        <v>41752.495138888888</v>
      </c>
      <c r="B32395" s="2">
        <v>67.565712180542562</v>
      </c>
    </row>
    <row r="32396" spans="1:2" x14ac:dyDescent="0.25">
      <c r="A32396" s="1">
        <v>41752.495833333334</v>
      </c>
      <c r="B32396" s="2">
        <v>56.261151477261834</v>
      </c>
    </row>
    <row r="32397" spans="1:2" x14ac:dyDescent="0.25">
      <c r="A32397" s="1">
        <v>41752.496527777781</v>
      </c>
      <c r="B32397" s="2">
        <v>74.972907947170697</v>
      </c>
    </row>
    <row r="32398" spans="1:2" x14ac:dyDescent="0.25">
      <c r="A32398" s="1">
        <v>41752.49722222222</v>
      </c>
      <c r="B32398" s="2">
        <v>39.267358702855319</v>
      </c>
    </row>
    <row r="32399" spans="1:2" x14ac:dyDescent="0.25">
      <c r="A32399" s="1">
        <v>41752.497916666667</v>
      </c>
      <c r="B32399" s="2">
        <v>23.308623616451221</v>
      </c>
    </row>
    <row r="32400" spans="1:2" x14ac:dyDescent="0.25">
      <c r="A32400" s="1">
        <v>41752.498611111114</v>
      </c>
      <c r="B32400" s="2">
        <v>24.619934531134824</v>
      </c>
    </row>
    <row r="32401" spans="1:2" x14ac:dyDescent="0.25">
      <c r="A32401" s="1">
        <v>41752.499305555553</v>
      </c>
      <c r="B32401" s="2">
        <v>24.913363161025821</v>
      </c>
    </row>
    <row r="32402" spans="1:2" x14ac:dyDescent="0.25">
      <c r="A32402" s="1">
        <v>41752.5</v>
      </c>
      <c r="B32402" s="2">
        <v>30.63928039484102</v>
      </c>
    </row>
    <row r="32403" spans="1:2" x14ac:dyDescent="0.25">
      <c r="A32403" s="1">
        <v>41752.500694444447</v>
      </c>
      <c r="B32403" s="2">
        <v>37.004681597278008</v>
      </c>
    </row>
    <row r="32404" spans="1:2" x14ac:dyDescent="0.25">
      <c r="A32404" s="1">
        <v>41752.501388888886</v>
      </c>
      <c r="B32404" s="2">
        <v>15.938020579144844</v>
      </c>
    </row>
    <row r="32405" spans="1:2" x14ac:dyDescent="0.25">
      <c r="A32405" s="1">
        <v>41752.502083333333</v>
      </c>
      <c r="B32405" s="2">
        <v>16.95204012641334</v>
      </c>
    </row>
    <row r="32406" spans="1:2" x14ac:dyDescent="0.25">
      <c r="A32406" s="1">
        <v>41752.50277777778</v>
      </c>
      <c r="B32406" s="2">
        <v>30.331680382699901</v>
      </c>
    </row>
    <row r="32407" spans="1:2" x14ac:dyDescent="0.25">
      <c r="A32407" s="1">
        <v>41752.503472222219</v>
      </c>
      <c r="B32407" s="2">
        <v>34.87193368796143</v>
      </c>
    </row>
    <row r="32408" spans="1:2" x14ac:dyDescent="0.25">
      <c r="A32408" s="1">
        <v>41752.504166666666</v>
      </c>
      <c r="B32408" s="2">
        <v>25.540337946122236</v>
      </c>
    </row>
    <row r="32409" spans="1:2" x14ac:dyDescent="0.25">
      <c r="A32409" s="1">
        <v>41752.504861111112</v>
      </c>
      <c r="B32409" s="2">
        <v>37.462734530668726</v>
      </c>
    </row>
    <row r="32410" spans="1:2" x14ac:dyDescent="0.25">
      <c r="A32410" s="1">
        <v>41752.505555555559</v>
      </c>
      <c r="B32410" s="2">
        <v>12.422330553533417</v>
      </c>
    </row>
    <row r="32411" spans="1:2" x14ac:dyDescent="0.25">
      <c r="A32411" s="1">
        <v>41752.506249999999</v>
      </c>
      <c r="B32411" s="2">
        <v>24.765830550500809</v>
      </c>
    </row>
    <row r="32412" spans="1:2" x14ac:dyDescent="0.25">
      <c r="A32412" s="1">
        <v>41752.506944444445</v>
      </c>
      <c r="B32412" s="2">
        <v>23.013506164571542</v>
      </c>
    </row>
    <row r="32413" spans="1:2" x14ac:dyDescent="0.25">
      <c r="A32413" s="1">
        <v>41752.507638888892</v>
      </c>
      <c r="B32413" s="2">
        <v>38.782386638541112</v>
      </c>
    </row>
    <row r="32414" spans="1:2" x14ac:dyDescent="0.25">
      <c r="A32414" s="1">
        <v>41752.508333333331</v>
      </c>
      <c r="B32414" s="2">
        <v>24.365163158964908</v>
      </c>
    </row>
    <row r="32415" spans="1:2" x14ac:dyDescent="0.25">
      <c r="A32415" s="1">
        <v>41752.509027777778</v>
      </c>
      <c r="B32415" s="2">
        <v>23.233391001020209</v>
      </c>
    </row>
    <row r="32416" spans="1:2" x14ac:dyDescent="0.25">
      <c r="A32416" s="1">
        <v>41752.509722222225</v>
      </c>
      <c r="B32416" s="2">
        <v>35.531456246472466</v>
      </c>
    </row>
    <row r="32417" spans="1:2" x14ac:dyDescent="0.25">
      <c r="A32417" s="1">
        <v>41752.510416666664</v>
      </c>
      <c r="B32417" s="2">
        <v>17.300895611445505</v>
      </c>
    </row>
    <row r="32418" spans="1:2" x14ac:dyDescent="0.25">
      <c r="A32418" s="1">
        <v>41752.511111111111</v>
      </c>
      <c r="B32418" s="2">
        <v>35.156022109775705</v>
      </c>
    </row>
    <row r="32419" spans="1:2" x14ac:dyDescent="0.25">
      <c r="A32419" s="1">
        <v>41752.511805555558</v>
      </c>
      <c r="B32419" s="2">
        <v>10.797767258641882</v>
      </c>
    </row>
    <row r="32420" spans="1:2" x14ac:dyDescent="0.25">
      <c r="A32420" s="1">
        <v>41752.512499999997</v>
      </c>
      <c r="B32420" s="2">
        <v>26.244210950977926</v>
      </c>
    </row>
    <row r="32421" spans="1:2" x14ac:dyDescent="0.25">
      <c r="A32421" s="1">
        <v>41752.513194444444</v>
      </c>
      <c r="B32421" s="2">
        <v>26.089521036542767</v>
      </c>
    </row>
    <row r="32422" spans="1:2" x14ac:dyDescent="0.25">
      <c r="A32422" s="1">
        <v>41752.513888888891</v>
      </c>
      <c r="B32422" s="2">
        <v>30.717910302577852</v>
      </c>
    </row>
    <row r="32423" spans="1:2" x14ac:dyDescent="0.25">
      <c r="A32423" s="1">
        <v>41752.51458333333</v>
      </c>
      <c r="B32423" s="2">
        <v>25.613263240780604</v>
      </c>
    </row>
    <row r="32424" spans="1:2" x14ac:dyDescent="0.25">
      <c r="A32424" s="1">
        <v>41752.515277777777</v>
      </c>
      <c r="B32424" s="2">
        <v>33.019466110051141</v>
      </c>
    </row>
    <row r="32425" spans="1:2" x14ac:dyDescent="0.25">
      <c r="A32425" s="1">
        <v>41752.515972222223</v>
      </c>
      <c r="B32425" s="2">
        <v>34.410287844480145</v>
      </c>
    </row>
    <row r="32426" spans="1:2" x14ac:dyDescent="0.25">
      <c r="A32426" s="1">
        <v>41752.51666666667</v>
      </c>
      <c r="B32426" s="2">
        <v>16.583740310050054</v>
      </c>
    </row>
    <row r="32427" spans="1:2" x14ac:dyDescent="0.25">
      <c r="A32427" s="1">
        <v>41752.517361111109</v>
      </c>
      <c r="B32427" s="2">
        <v>11.166639961073633</v>
      </c>
    </row>
    <row r="32428" spans="1:2" x14ac:dyDescent="0.25">
      <c r="A32428" s="1">
        <v>41752.518055555556</v>
      </c>
      <c r="B32428" s="2">
        <v>23.890984644775624</v>
      </c>
    </row>
    <row r="32429" spans="1:2" x14ac:dyDescent="0.25">
      <c r="A32429" s="1">
        <v>41752.518750000003</v>
      </c>
      <c r="B32429" s="2">
        <v>44.225628899866329</v>
      </c>
    </row>
    <row r="32430" spans="1:2" x14ac:dyDescent="0.25">
      <c r="A32430" s="1">
        <v>41752.519444444442</v>
      </c>
      <c r="B32430" s="2">
        <v>15.648820760139158</v>
      </c>
    </row>
    <row r="32431" spans="1:2" x14ac:dyDescent="0.25">
      <c r="A32431" s="1">
        <v>41752.520138888889</v>
      </c>
      <c r="B32431" s="2">
        <v>23.65959328930791</v>
      </c>
    </row>
    <row r="32432" spans="1:2" x14ac:dyDescent="0.25">
      <c r="A32432" s="1">
        <v>41752.520833333336</v>
      </c>
      <c r="B32432" s="2">
        <v>26.070718737478575</v>
      </c>
    </row>
    <row r="32433" spans="1:2" x14ac:dyDescent="0.25">
      <c r="A32433" s="1">
        <v>41752.521527777775</v>
      </c>
      <c r="B32433" s="2">
        <v>32.124047983396302</v>
      </c>
    </row>
    <row r="32434" spans="1:2" x14ac:dyDescent="0.25">
      <c r="A32434" s="1">
        <v>41752.522222222222</v>
      </c>
      <c r="B32434" s="2">
        <v>14.371426142263347</v>
      </c>
    </row>
    <row r="32435" spans="1:2" x14ac:dyDescent="0.25">
      <c r="A32435" s="1">
        <v>41752.522916666669</v>
      </c>
      <c r="B32435" s="2">
        <v>27.951665985033227</v>
      </c>
    </row>
    <row r="32436" spans="1:2" x14ac:dyDescent="0.25">
      <c r="A32436" s="1">
        <v>41752.523611111108</v>
      </c>
      <c r="B32436" s="2">
        <v>24.079293032878802</v>
      </c>
    </row>
    <row r="32437" spans="1:2" x14ac:dyDescent="0.25">
      <c r="A32437" s="1">
        <v>41752.524305555555</v>
      </c>
      <c r="B32437" s="2">
        <v>39.553314331511501</v>
      </c>
    </row>
    <row r="32438" spans="1:2" x14ac:dyDescent="0.25">
      <c r="A32438" s="1">
        <v>41752.525000000001</v>
      </c>
      <c r="B32438" s="2">
        <v>22.268229862874918</v>
      </c>
    </row>
    <row r="32439" spans="1:2" x14ac:dyDescent="0.25">
      <c r="A32439" s="1">
        <v>41752.525694444441</v>
      </c>
      <c r="B32439" s="2">
        <v>12.719037860844219</v>
      </c>
    </row>
    <row r="32440" spans="1:2" x14ac:dyDescent="0.25">
      <c r="A32440" s="1">
        <v>41752.526388888888</v>
      </c>
      <c r="B32440" s="2">
        <v>30.257930031931757</v>
      </c>
    </row>
    <row r="32441" spans="1:2" x14ac:dyDescent="0.25">
      <c r="A32441" s="1">
        <v>41752.527083333334</v>
      </c>
      <c r="B32441" s="2">
        <v>31.268275159359959</v>
      </c>
    </row>
    <row r="32442" spans="1:2" x14ac:dyDescent="0.25">
      <c r="A32442" s="1">
        <v>41752.527777777781</v>
      </c>
      <c r="B32442" s="2">
        <v>31.526165423340959</v>
      </c>
    </row>
    <row r="32443" spans="1:2" x14ac:dyDescent="0.25">
      <c r="A32443" s="1">
        <v>41752.52847222222</v>
      </c>
      <c r="B32443" s="2">
        <v>37.837818003321203</v>
      </c>
    </row>
    <row r="32444" spans="1:2" x14ac:dyDescent="0.25">
      <c r="A32444" s="1">
        <v>41752.529166666667</v>
      </c>
      <c r="B32444" s="2">
        <v>41.284054219529693</v>
      </c>
    </row>
    <row r="32445" spans="1:2" x14ac:dyDescent="0.25">
      <c r="A32445" s="1">
        <v>41752.529861111114</v>
      </c>
      <c r="B32445" s="2">
        <v>22.464804306766261</v>
      </c>
    </row>
    <row r="32446" spans="1:2" x14ac:dyDescent="0.25">
      <c r="A32446" s="1">
        <v>41752.530555555553</v>
      </c>
      <c r="B32446" s="2">
        <v>43.207839177530936</v>
      </c>
    </row>
    <row r="32447" spans="1:2" x14ac:dyDescent="0.25">
      <c r="A32447" s="1">
        <v>41752.53125</v>
      </c>
      <c r="B32447" s="2">
        <v>54.877269152439837</v>
      </c>
    </row>
    <row r="32448" spans="1:2" x14ac:dyDescent="0.25">
      <c r="A32448" s="1">
        <v>41752.531944444447</v>
      </c>
      <c r="B32448" s="2">
        <v>29.756717447108411</v>
      </c>
    </row>
    <row r="32449" spans="1:2" x14ac:dyDescent="0.25">
      <c r="A32449" s="1">
        <v>41752.532638888886</v>
      </c>
      <c r="B32449" s="2">
        <v>26.549082706244857</v>
      </c>
    </row>
    <row r="32450" spans="1:2" x14ac:dyDescent="0.25">
      <c r="A32450" s="1">
        <v>41752.533333333333</v>
      </c>
      <c r="B32450" s="2">
        <v>39.819023136076673</v>
      </c>
    </row>
    <row r="32451" spans="1:2" x14ac:dyDescent="0.25">
      <c r="A32451" s="1">
        <v>41752.53402777778</v>
      </c>
      <c r="B32451" s="2">
        <v>16.833049167167761</v>
      </c>
    </row>
    <row r="32452" spans="1:2" x14ac:dyDescent="0.25">
      <c r="A32452" s="1">
        <v>41752.534722222219</v>
      </c>
      <c r="B32452" s="2">
        <v>11.487202140637631</v>
      </c>
    </row>
    <row r="32453" spans="1:2" x14ac:dyDescent="0.25">
      <c r="A32453" s="1">
        <v>41752.535416666666</v>
      </c>
      <c r="B32453" s="2">
        <v>18.587461066159328</v>
      </c>
    </row>
    <row r="32454" spans="1:2" x14ac:dyDescent="0.25">
      <c r="A32454" s="1">
        <v>41752.536111111112</v>
      </c>
      <c r="B32454" s="2">
        <v>13.023748337145419</v>
      </c>
    </row>
    <row r="32455" spans="1:2" x14ac:dyDescent="0.25">
      <c r="A32455" s="1">
        <v>41752.536805555559</v>
      </c>
      <c r="B32455" s="2">
        <v>27.538540429407053</v>
      </c>
    </row>
    <row r="32456" spans="1:2" x14ac:dyDescent="0.25">
      <c r="A32456" s="1">
        <v>41752.537499999999</v>
      </c>
      <c r="B32456" s="2">
        <v>-4.9452839318072312</v>
      </c>
    </row>
    <row r="32457" spans="1:2" x14ac:dyDescent="0.25">
      <c r="A32457" s="1">
        <v>41752.538194444445</v>
      </c>
      <c r="B32457" s="2">
        <v>-12.74042851603893</v>
      </c>
    </row>
    <row r="32458" spans="1:2" x14ac:dyDescent="0.25">
      <c r="A32458" s="1">
        <v>41752.538888888892</v>
      </c>
      <c r="B32458" s="2">
        <v>-22.664122259167865</v>
      </c>
    </row>
    <row r="32459" spans="1:2" x14ac:dyDescent="0.25">
      <c r="A32459" s="1">
        <v>41752.539583333331</v>
      </c>
      <c r="B32459" s="2">
        <v>-33.751104651465724</v>
      </c>
    </row>
    <row r="32460" spans="1:2" x14ac:dyDescent="0.25">
      <c r="A32460" s="1">
        <v>41752.540277777778</v>
      </c>
      <c r="B32460" s="2">
        <v>-40.142647481218347</v>
      </c>
    </row>
    <row r="32461" spans="1:2" x14ac:dyDescent="0.25">
      <c r="A32461" s="1">
        <v>41752.540972222225</v>
      </c>
      <c r="B32461" s="2">
        <v>-43.94716430779566</v>
      </c>
    </row>
    <row r="32462" spans="1:2" x14ac:dyDescent="0.25">
      <c r="A32462" s="1">
        <v>41752.541666666664</v>
      </c>
      <c r="B32462" s="2">
        <v>-51.348166558658704</v>
      </c>
    </row>
    <row r="32463" spans="1:2" x14ac:dyDescent="0.25">
      <c r="A32463" s="1">
        <v>41752.542361111111</v>
      </c>
      <c r="B32463" s="2">
        <v>-18.611878044379409</v>
      </c>
    </row>
    <row r="32464" spans="1:2" x14ac:dyDescent="0.25">
      <c r="A32464" s="1">
        <v>41752.543055555558</v>
      </c>
      <c r="B32464" s="2">
        <v>-31.993976641575259</v>
      </c>
    </row>
    <row r="32465" spans="1:2" x14ac:dyDescent="0.25">
      <c r="A32465" s="1">
        <v>41752.543749999997</v>
      </c>
      <c r="B32465" s="2">
        <v>-22.588065172401063</v>
      </c>
    </row>
    <row r="32466" spans="1:2" x14ac:dyDescent="0.25">
      <c r="A32466" s="1">
        <v>41752.544444444444</v>
      </c>
      <c r="B32466" s="2">
        <v>-45.598917771946432</v>
      </c>
    </row>
    <row r="32467" spans="1:2" x14ac:dyDescent="0.25">
      <c r="A32467" s="1">
        <v>41752.545138888891</v>
      </c>
      <c r="B32467" s="2">
        <v>-77.409332736269178</v>
      </c>
    </row>
    <row r="32468" spans="1:2" x14ac:dyDescent="0.25">
      <c r="A32468" s="1">
        <v>41752.54583333333</v>
      </c>
      <c r="B32468" s="2">
        <v>-71.28489980574814</v>
      </c>
    </row>
    <row r="32469" spans="1:2" x14ac:dyDescent="0.25">
      <c r="A32469" s="1">
        <v>41752.546527777777</v>
      </c>
      <c r="B32469" s="2">
        <v>-68.869424993361463</v>
      </c>
    </row>
    <row r="32470" spans="1:2" x14ac:dyDescent="0.25">
      <c r="A32470" s="1">
        <v>41752.547222222223</v>
      </c>
      <c r="B32470" s="2">
        <v>-60.486561117368787</v>
      </c>
    </row>
    <row r="32471" spans="1:2" x14ac:dyDescent="0.25">
      <c r="A32471" s="1">
        <v>41752.54791666667</v>
      </c>
      <c r="B32471" s="2">
        <v>-106.59814417663534</v>
      </c>
    </row>
    <row r="32472" spans="1:2" x14ac:dyDescent="0.25">
      <c r="A32472" s="1">
        <v>41752.548611111109</v>
      </c>
      <c r="B32472" s="2">
        <v>-99.022276018519193</v>
      </c>
    </row>
    <row r="32473" spans="1:2" x14ac:dyDescent="0.25">
      <c r="A32473" s="1">
        <v>41752.549305555556</v>
      </c>
      <c r="B32473" s="2">
        <v>-81.081683093979763</v>
      </c>
    </row>
    <row r="32474" spans="1:2" x14ac:dyDescent="0.25">
      <c r="A32474" s="1">
        <v>41752.550000000003</v>
      </c>
      <c r="B32474" s="2">
        <v>-77.93099664167967</v>
      </c>
    </row>
    <row r="32475" spans="1:2" x14ac:dyDescent="0.25">
      <c r="A32475" s="1">
        <v>41752.550694444442</v>
      </c>
      <c r="B32475" s="2">
        <v>-86.835837991399842</v>
      </c>
    </row>
    <row r="32476" spans="1:2" x14ac:dyDescent="0.25">
      <c r="A32476" s="1">
        <v>41752.551388888889</v>
      </c>
      <c r="B32476" s="2">
        <v>-97.928799125144721</v>
      </c>
    </row>
    <row r="32477" spans="1:2" x14ac:dyDescent="0.25">
      <c r="A32477" s="1">
        <v>41752.552083333336</v>
      </c>
      <c r="B32477" s="2">
        <v>-104.28179853207936</v>
      </c>
    </row>
    <row r="32478" spans="1:2" x14ac:dyDescent="0.25">
      <c r="A32478" s="1">
        <v>41752.552777777775</v>
      </c>
      <c r="B32478" s="2">
        <v>-104.479345816628</v>
      </c>
    </row>
    <row r="32479" spans="1:2" x14ac:dyDescent="0.25">
      <c r="A32479" s="1">
        <v>41752.553472222222</v>
      </c>
      <c r="B32479" s="2">
        <v>-105.21269536599672</v>
      </c>
    </row>
    <row r="32480" spans="1:2" x14ac:dyDescent="0.25">
      <c r="A32480" s="1">
        <v>41752.554166666669</v>
      </c>
      <c r="B32480" s="2">
        <v>-114.77954035799485</v>
      </c>
    </row>
    <row r="32481" spans="1:2" x14ac:dyDescent="0.25">
      <c r="A32481" s="1">
        <v>41752.554861111108</v>
      </c>
      <c r="B32481" s="2">
        <v>-125.48735559648873</v>
      </c>
    </row>
    <row r="32482" spans="1:2" x14ac:dyDescent="0.25">
      <c r="A32482" s="1">
        <v>41752.555555555555</v>
      </c>
      <c r="B32482" s="2">
        <v>-123.92258256215524</v>
      </c>
    </row>
    <row r="32483" spans="1:2" x14ac:dyDescent="0.25">
      <c r="A32483" s="1">
        <v>41752.556250000001</v>
      </c>
      <c r="B32483" s="2">
        <v>-143.34354634438253</v>
      </c>
    </row>
    <row r="32484" spans="1:2" x14ac:dyDescent="0.25">
      <c r="A32484" s="1">
        <v>41752.556944444441</v>
      </c>
      <c r="B32484" s="2">
        <v>-131.5940765624924</v>
      </c>
    </row>
    <row r="32485" spans="1:2" x14ac:dyDescent="0.25">
      <c r="A32485" s="1">
        <v>41752.557638888888</v>
      </c>
      <c r="B32485" s="2">
        <v>-132.51994487761016</v>
      </c>
    </row>
    <row r="32486" spans="1:2" x14ac:dyDescent="0.25">
      <c r="A32486" s="1">
        <v>41752.558333333334</v>
      </c>
      <c r="B32486" s="2">
        <v>-122.43033029934352</v>
      </c>
    </row>
    <row r="32487" spans="1:2" x14ac:dyDescent="0.25">
      <c r="A32487" s="1">
        <v>41752.559027777781</v>
      </c>
      <c r="B32487" s="2">
        <v>-96.660310160294955</v>
      </c>
    </row>
    <row r="32488" spans="1:2" x14ac:dyDescent="0.25">
      <c r="A32488" s="1">
        <v>41752.55972222222</v>
      </c>
      <c r="B32488" s="2">
        <v>-94.595689768637143</v>
      </c>
    </row>
    <row r="32489" spans="1:2" x14ac:dyDescent="0.25">
      <c r="A32489" s="1">
        <v>41752.560416666667</v>
      </c>
      <c r="B32489" s="2">
        <v>-108.35208730583933</v>
      </c>
    </row>
    <row r="32490" spans="1:2" x14ac:dyDescent="0.25">
      <c r="A32490" s="1">
        <v>41752.561111111114</v>
      </c>
      <c r="B32490" s="2">
        <v>-99.954185348421262</v>
      </c>
    </row>
    <row r="32491" spans="1:2" x14ac:dyDescent="0.25">
      <c r="A32491" s="1">
        <v>41752.561805555553</v>
      </c>
      <c r="B32491" s="2">
        <v>-102.87816770839466</v>
      </c>
    </row>
    <row r="32492" spans="1:2" x14ac:dyDescent="0.25">
      <c r="A32492" s="1">
        <v>41752.5625</v>
      </c>
      <c r="B32492" s="2">
        <v>-100.01983268371356</v>
      </c>
    </row>
    <row r="32493" spans="1:2" x14ac:dyDescent="0.25">
      <c r="A32493" s="1">
        <v>41752.563194444447</v>
      </c>
      <c r="B32493" s="2">
        <v>-128.43208096437155</v>
      </c>
    </row>
    <row r="32494" spans="1:2" x14ac:dyDescent="0.25">
      <c r="A32494" s="1">
        <v>41752.563888888886</v>
      </c>
      <c r="B32494" s="2">
        <v>-122.94788147299163</v>
      </c>
    </row>
    <row r="32495" spans="1:2" x14ac:dyDescent="0.25">
      <c r="A32495" s="1">
        <v>41752.564583333333</v>
      </c>
      <c r="B32495" s="2">
        <v>-95.957364229553306</v>
      </c>
    </row>
    <row r="32496" spans="1:2" x14ac:dyDescent="0.25">
      <c r="A32496" s="1">
        <v>41752.56527777778</v>
      </c>
      <c r="B32496" s="2">
        <v>-119.89699633033597</v>
      </c>
    </row>
    <row r="32497" spans="1:2" x14ac:dyDescent="0.25">
      <c r="A32497" s="1">
        <v>41752.565972222219</v>
      </c>
      <c r="B32497" s="2">
        <v>-103.05955312134465</v>
      </c>
    </row>
    <row r="32498" spans="1:2" x14ac:dyDescent="0.25">
      <c r="A32498" s="1">
        <v>41752.566666666666</v>
      </c>
      <c r="B32498" s="2">
        <v>-105.39376077306419</v>
      </c>
    </row>
    <row r="32499" spans="1:2" x14ac:dyDescent="0.25">
      <c r="A32499" s="1">
        <v>41752.567361111112</v>
      </c>
      <c r="B32499" s="2">
        <v>-107.18667025244018</v>
      </c>
    </row>
    <row r="32500" spans="1:2" x14ac:dyDescent="0.25">
      <c r="A32500" s="1">
        <v>41752.568055555559</v>
      </c>
      <c r="B32500" s="2">
        <v>-97.600356485921651</v>
      </c>
    </row>
    <row r="32501" spans="1:2" x14ac:dyDescent="0.25">
      <c r="A32501" s="1">
        <v>41752.568749999999</v>
      </c>
      <c r="B32501" s="2">
        <v>-107.61182105005719</v>
      </c>
    </row>
    <row r="32502" spans="1:2" x14ac:dyDescent="0.25">
      <c r="A32502" s="1">
        <v>41752.569444444445</v>
      </c>
      <c r="B32502" s="2">
        <v>-124.42440261993325</v>
      </c>
    </row>
    <row r="32503" spans="1:2" x14ac:dyDescent="0.25">
      <c r="A32503" s="1">
        <v>41752.570138888892</v>
      </c>
      <c r="B32503" s="2">
        <v>-88.079298018285769</v>
      </c>
    </row>
    <row r="32504" spans="1:2" x14ac:dyDescent="0.25">
      <c r="A32504" s="1">
        <v>41752.570833333331</v>
      </c>
      <c r="B32504" s="2">
        <v>-117.47429753782733</v>
      </c>
    </row>
    <row r="32505" spans="1:2" x14ac:dyDescent="0.25">
      <c r="A32505" s="1">
        <v>41752.571527777778</v>
      </c>
      <c r="B32505" s="2">
        <v>-110.68149747676411</v>
      </c>
    </row>
    <row r="32506" spans="1:2" x14ac:dyDescent="0.25">
      <c r="A32506" s="1">
        <v>41752.572222222225</v>
      </c>
      <c r="B32506" s="2">
        <v>-117.34813340907179</v>
      </c>
    </row>
    <row r="32507" spans="1:2" x14ac:dyDescent="0.25">
      <c r="A32507" s="1">
        <v>41752.572916666664</v>
      </c>
      <c r="B32507" s="2">
        <v>-104.7706033644247</v>
      </c>
    </row>
    <row r="32508" spans="1:2" x14ac:dyDescent="0.25">
      <c r="A32508" s="1">
        <v>41752.573611111111</v>
      </c>
      <c r="B32508" s="2">
        <v>-118.49233333819623</v>
      </c>
    </row>
    <row r="32509" spans="1:2" x14ac:dyDescent="0.25">
      <c r="A32509" s="1">
        <v>41752.574305555558</v>
      </c>
      <c r="B32509" s="2">
        <v>-116.70691213191991</v>
      </c>
    </row>
    <row r="32510" spans="1:2" x14ac:dyDescent="0.25">
      <c r="A32510" s="1">
        <v>41752.574999999997</v>
      </c>
      <c r="B32510" s="2">
        <v>-115.82345070163913</v>
      </c>
    </row>
    <row r="32511" spans="1:2" x14ac:dyDescent="0.25">
      <c r="A32511" s="1">
        <v>41752.575694444444</v>
      </c>
      <c r="B32511" s="2">
        <v>-130.93703143374489</v>
      </c>
    </row>
    <row r="32512" spans="1:2" x14ac:dyDescent="0.25">
      <c r="A32512" s="1">
        <v>41752.576388888891</v>
      </c>
      <c r="B32512" s="2">
        <v>-117.69454316786917</v>
      </c>
    </row>
    <row r="32513" spans="1:2" x14ac:dyDescent="0.25">
      <c r="A32513" s="1">
        <v>41752.57708333333</v>
      </c>
      <c r="B32513" s="2">
        <v>-114.50308597150918</v>
      </c>
    </row>
    <row r="32514" spans="1:2" x14ac:dyDescent="0.25">
      <c r="A32514" s="1">
        <v>41752.577777777777</v>
      </c>
      <c r="B32514" s="2">
        <v>-128.77638043395902</v>
      </c>
    </row>
    <row r="32515" spans="1:2" x14ac:dyDescent="0.25">
      <c r="A32515" s="1">
        <v>41752.578472222223</v>
      </c>
      <c r="B32515" s="2">
        <v>-123.31551892914189</v>
      </c>
    </row>
    <row r="32516" spans="1:2" x14ac:dyDescent="0.25">
      <c r="A32516" s="1">
        <v>41752.57916666667</v>
      </c>
      <c r="B32516" s="2">
        <v>-138.22487260536485</v>
      </c>
    </row>
    <row r="32517" spans="1:2" x14ac:dyDescent="0.25">
      <c r="A32517" s="1">
        <v>41752.579861111109</v>
      </c>
      <c r="B32517" s="2">
        <v>-123.63225637076734</v>
      </c>
    </row>
    <row r="32518" spans="1:2" x14ac:dyDescent="0.25">
      <c r="A32518" s="1">
        <v>41752.580555555556</v>
      </c>
      <c r="B32518" s="2">
        <v>-135.83384384879028</v>
      </c>
    </row>
    <row r="32519" spans="1:2" x14ac:dyDescent="0.25">
      <c r="A32519" s="1">
        <v>41752.581250000003</v>
      </c>
      <c r="B32519" s="2">
        <v>-150.15027364591757</v>
      </c>
    </row>
    <row r="32520" spans="1:2" x14ac:dyDescent="0.25">
      <c r="A32520" s="1">
        <v>41752.581944444442</v>
      </c>
      <c r="B32520" s="2">
        <v>-120.04386426751152</v>
      </c>
    </row>
    <row r="32521" spans="1:2" x14ac:dyDescent="0.25">
      <c r="A32521" s="1">
        <v>41752.582638888889</v>
      </c>
      <c r="B32521" s="2">
        <v>-130.53054760144246</v>
      </c>
    </row>
    <row r="32522" spans="1:2" x14ac:dyDescent="0.25">
      <c r="A32522" s="1">
        <v>41752.583333333336</v>
      </c>
      <c r="B32522" s="2">
        <v>-134.22382249789274</v>
      </c>
    </row>
    <row r="32523" spans="1:2" x14ac:dyDescent="0.25">
      <c r="A32523" s="1">
        <v>41752.584027777775</v>
      </c>
      <c r="B32523" s="2">
        <v>-148.6487644664594</v>
      </c>
    </row>
    <row r="32524" spans="1:2" x14ac:dyDescent="0.25">
      <c r="A32524" s="1">
        <v>41752.584722222222</v>
      </c>
      <c r="B32524" s="2">
        <v>-131.90440142637817</v>
      </c>
    </row>
    <row r="32525" spans="1:2" x14ac:dyDescent="0.25">
      <c r="A32525" s="1">
        <v>41752.585416666669</v>
      </c>
      <c r="B32525" s="2">
        <v>-132.24702457001936</v>
      </c>
    </row>
    <row r="32526" spans="1:2" x14ac:dyDescent="0.25">
      <c r="A32526" s="1">
        <v>41752.586111111108</v>
      </c>
      <c r="B32526" s="2">
        <v>-130.95552579919459</v>
      </c>
    </row>
    <row r="32527" spans="1:2" x14ac:dyDescent="0.25">
      <c r="A32527" s="1">
        <v>41752.586805555555</v>
      </c>
      <c r="B32527" s="2">
        <v>-121.72907229743821</v>
      </c>
    </row>
    <row r="32528" spans="1:2" x14ac:dyDescent="0.25">
      <c r="A32528" s="1">
        <v>41752.587500000001</v>
      </c>
      <c r="B32528" s="2">
        <v>-148.34281092266707</v>
      </c>
    </row>
    <row r="32529" spans="1:2" x14ac:dyDescent="0.25">
      <c r="A32529" s="1">
        <v>41752.588194444441</v>
      </c>
      <c r="B32529" s="2">
        <v>-126.64002509160395</v>
      </c>
    </row>
    <row r="32530" spans="1:2" x14ac:dyDescent="0.25">
      <c r="A32530" s="1">
        <v>41752.588888888888</v>
      </c>
      <c r="B32530" s="2">
        <v>-142.37649662096712</v>
      </c>
    </row>
    <row r="32531" spans="1:2" x14ac:dyDescent="0.25">
      <c r="A32531" s="1">
        <v>41752.589583333334</v>
      </c>
      <c r="B32531" s="2">
        <v>-113.64142677857308</v>
      </c>
    </row>
    <row r="32532" spans="1:2" x14ac:dyDescent="0.25">
      <c r="A32532" s="1">
        <v>41752.590277777781</v>
      </c>
      <c r="B32532" s="2">
        <v>-109.00000991466416</v>
      </c>
    </row>
    <row r="32533" spans="1:2" x14ac:dyDescent="0.25">
      <c r="A32533" s="1">
        <v>41752.59097222222</v>
      </c>
      <c r="B32533" s="2">
        <v>-99.658269719899792</v>
      </c>
    </row>
    <row r="32534" spans="1:2" x14ac:dyDescent="0.25">
      <c r="A32534" s="1">
        <v>41752.591666666667</v>
      </c>
      <c r="B32534" s="2">
        <v>-103.09775682460362</v>
      </c>
    </row>
    <row r="32535" spans="1:2" x14ac:dyDescent="0.25">
      <c r="A32535" s="1">
        <v>41752.592361111114</v>
      </c>
      <c r="B32535" s="2">
        <v>-84.810199539509867</v>
      </c>
    </row>
    <row r="32536" spans="1:2" x14ac:dyDescent="0.25">
      <c r="A32536" s="1">
        <v>41752.593055555553</v>
      </c>
      <c r="B32536" s="2">
        <v>-96.11741909916357</v>
      </c>
    </row>
    <row r="32537" spans="1:2" x14ac:dyDescent="0.25">
      <c r="A32537" s="1">
        <v>41752.59375</v>
      </c>
      <c r="B32537" s="2">
        <v>-91.314336497127073</v>
      </c>
    </row>
    <row r="32538" spans="1:2" x14ac:dyDescent="0.25">
      <c r="A32538" s="1">
        <v>41752.594444444447</v>
      </c>
      <c r="B32538" s="2">
        <v>-79.238137184267785</v>
      </c>
    </row>
    <row r="32539" spans="1:2" x14ac:dyDescent="0.25">
      <c r="A32539" s="1">
        <v>41752.595138888886</v>
      </c>
      <c r="B32539" s="2">
        <v>-78.491226824091669</v>
      </c>
    </row>
    <row r="32540" spans="1:2" x14ac:dyDescent="0.25">
      <c r="A32540" s="1">
        <v>41752.595833333333</v>
      </c>
      <c r="B32540" s="2">
        <v>-107.05082480333513</v>
      </c>
    </row>
    <row r="32541" spans="1:2" x14ac:dyDescent="0.25">
      <c r="A32541" s="1">
        <v>41752.59652777778</v>
      </c>
      <c r="B32541" s="2">
        <v>-74.494589218214003</v>
      </c>
    </row>
    <row r="32542" spans="1:2" x14ac:dyDescent="0.25">
      <c r="A32542" s="1">
        <v>41752.597222222219</v>
      </c>
      <c r="B32542" s="2">
        <v>-67.576878563143936</v>
      </c>
    </row>
    <row r="32543" spans="1:2" x14ac:dyDescent="0.25">
      <c r="A32543" s="1">
        <v>41752.597916666666</v>
      </c>
      <c r="B32543" s="2">
        <v>-104.19283582179924</v>
      </c>
    </row>
    <row r="32544" spans="1:2" x14ac:dyDescent="0.25">
      <c r="A32544" s="1">
        <v>41752.598611111112</v>
      </c>
      <c r="B32544" s="2">
        <v>-146.19874311065456</v>
      </c>
    </row>
    <row r="32545" spans="1:2" x14ac:dyDescent="0.25">
      <c r="A32545" s="1">
        <v>41752.599305555559</v>
      </c>
      <c r="B32545" s="2">
        <v>-136.53663576905188</v>
      </c>
    </row>
    <row r="32546" spans="1:2" x14ac:dyDescent="0.25">
      <c r="A32546" s="1">
        <v>41752.6</v>
      </c>
      <c r="B32546" s="2">
        <v>-102.3608285474203</v>
      </c>
    </row>
    <row r="32547" spans="1:2" x14ac:dyDescent="0.25">
      <c r="A32547" s="1">
        <v>41752.600694444445</v>
      </c>
      <c r="B32547" s="2">
        <v>-100.17874712063931</v>
      </c>
    </row>
    <row r="32548" spans="1:2" x14ac:dyDescent="0.25">
      <c r="A32548" s="1">
        <v>41752.601388888892</v>
      </c>
      <c r="B32548" s="2">
        <v>-102.74128141102264</v>
      </c>
    </row>
    <row r="32549" spans="1:2" x14ac:dyDescent="0.25">
      <c r="A32549" s="1">
        <v>41752.602083333331</v>
      </c>
      <c r="B32549" s="2">
        <v>-108.34293008049717</v>
      </c>
    </row>
    <row r="32550" spans="1:2" x14ac:dyDescent="0.25">
      <c r="A32550" s="1">
        <v>41752.602777777778</v>
      </c>
      <c r="B32550" s="2">
        <v>-93.522612874031381</v>
      </c>
    </row>
    <row r="32551" spans="1:2" x14ac:dyDescent="0.25">
      <c r="A32551" s="1">
        <v>41752.603472222225</v>
      </c>
      <c r="B32551" s="2">
        <v>-89.147752495523306</v>
      </c>
    </row>
    <row r="32552" spans="1:2" x14ac:dyDescent="0.25">
      <c r="A32552" s="1">
        <v>41752.604166666664</v>
      </c>
      <c r="B32552" s="2">
        <v>-95.08533946052485</v>
      </c>
    </row>
    <row r="32553" spans="1:2" x14ac:dyDescent="0.25">
      <c r="A32553" s="1">
        <v>41752.604861111111</v>
      </c>
      <c r="B32553" s="2">
        <v>-80.23202234510488</v>
      </c>
    </row>
    <row r="32554" spans="1:2" x14ac:dyDescent="0.25">
      <c r="A32554" s="1">
        <v>41752.605555555558</v>
      </c>
      <c r="B32554" s="2">
        <v>-105.23429934795907</v>
      </c>
    </row>
    <row r="32555" spans="1:2" x14ac:dyDescent="0.25">
      <c r="A32555" s="1">
        <v>41752.606249999997</v>
      </c>
      <c r="B32555" s="2">
        <v>-75.381805778374357</v>
      </c>
    </row>
    <row r="32556" spans="1:2" x14ac:dyDescent="0.25">
      <c r="A32556" s="1">
        <v>41752.606944444444</v>
      </c>
      <c r="B32556" s="2">
        <v>-82.508645226773424</v>
      </c>
    </row>
    <row r="32557" spans="1:2" x14ac:dyDescent="0.25">
      <c r="A32557" s="1">
        <v>41752.607638888891</v>
      </c>
      <c r="B32557" s="2">
        <v>-90.527297099712698</v>
      </c>
    </row>
    <row r="32558" spans="1:2" x14ac:dyDescent="0.25">
      <c r="A32558" s="1">
        <v>41752.60833333333</v>
      </c>
      <c r="B32558" s="2">
        <v>-110.7434568074008</v>
      </c>
    </row>
    <row r="32559" spans="1:2" x14ac:dyDescent="0.25">
      <c r="A32559" s="1">
        <v>41752.609027777777</v>
      </c>
      <c r="B32559" s="2">
        <v>-89.686494568527749</v>
      </c>
    </row>
    <row r="32560" spans="1:2" x14ac:dyDescent="0.25">
      <c r="A32560" s="1">
        <v>41752.609722222223</v>
      </c>
      <c r="B32560" s="2">
        <v>-91.014571793604404</v>
      </c>
    </row>
    <row r="32561" spans="1:2" x14ac:dyDescent="0.25">
      <c r="A32561" s="1">
        <v>41752.61041666667</v>
      </c>
      <c r="B32561" s="2">
        <v>-99.045471243878509</v>
      </c>
    </row>
    <row r="32562" spans="1:2" x14ac:dyDescent="0.25">
      <c r="A32562" s="1">
        <v>41752.611111111109</v>
      </c>
      <c r="B32562" s="2">
        <v>-88.983032211358662</v>
      </c>
    </row>
    <row r="32563" spans="1:2" x14ac:dyDescent="0.25">
      <c r="A32563" s="1">
        <v>41752.611805555556</v>
      </c>
      <c r="B32563" s="2">
        <v>-111.29046243008537</v>
      </c>
    </row>
    <row r="32564" spans="1:2" x14ac:dyDescent="0.25">
      <c r="A32564" s="1">
        <v>41752.612500000003</v>
      </c>
      <c r="B32564" s="2">
        <v>-91.173813847373822</v>
      </c>
    </row>
    <row r="32565" spans="1:2" x14ac:dyDescent="0.25">
      <c r="A32565" s="1">
        <v>41752.613194444442</v>
      </c>
      <c r="B32565" s="2">
        <v>-103.08015326778987</v>
      </c>
    </row>
    <row r="32566" spans="1:2" x14ac:dyDescent="0.25">
      <c r="A32566" s="1">
        <v>41752.613888888889</v>
      </c>
      <c r="B32566" s="2">
        <v>-106.8806810738577</v>
      </c>
    </row>
    <row r="32567" spans="1:2" x14ac:dyDescent="0.25">
      <c r="A32567" s="1">
        <v>41752.614583333336</v>
      </c>
      <c r="B32567" s="2">
        <v>-114.86843768976009</v>
      </c>
    </row>
    <row r="32568" spans="1:2" x14ac:dyDescent="0.25">
      <c r="A32568" s="1">
        <v>41752.615277777775</v>
      </c>
      <c r="B32568" s="2">
        <v>-112.76034621107392</v>
      </c>
    </row>
    <row r="32569" spans="1:2" x14ac:dyDescent="0.25">
      <c r="A32569" s="1">
        <v>41752.615972222222</v>
      </c>
      <c r="B32569" s="2">
        <v>-134.48964917187888</v>
      </c>
    </row>
    <row r="32570" spans="1:2" x14ac:dyDescent="0.25">
      <c r="A32570" s="1">
        <v>41752.616666666669</v>
      </c>
      <c r="B32570" s="2">
        <v>-117.52707126342769</v>
      </c>
    </row>
    <row r="32571" spans="1:2" x14ac:dyDescent="0.25">
      <c r="A32571" s="1">
        <v>41752.617361111108</v>
      </c>
      <c r="B32571" s="2">
        <v>-125.94066476327522</v>
      </c>
    </row>
    <row r="32572" spans="1:2" x14ac:dyDescent="0.25">
      <c r="A32572" s="1">
        <v>41752.618055555555</v>
      </c>
      <c r="B32572" s="2">
        <v>-104.15396404997252</v>
      </c>
    </row>
    <row r="32573" spans="1:2" x14ac:dyDescent="0.25">
      <c r="A32573" s="1">
        <v>41752.618750000001</v>
      </c>
      <c r="B32573" s="2">
        <v>-91.499511185952002</v>
      </c>
    </row>
    <row r="32574" spans="1:2" x14ac:dyDescent="0.25">
      <c r="A32574" s="1">
        <v>41752.619444444441</v>
      </c>
      <c r="B32574" s="2">
        <v>-106.75474017350935</v>
      </c>
    </row>
    <row r="32575" spans="1:2" x14ac:dyDescent="0.25">
      <c r="A32575" s="1">
        <v>41752.620138888888</v>
      </c>
      <c r="B32575" s="2">
        <v>-103.1080485789377</v>
      </c>
    </row>
    <row r="32576" spans="1:2" x14ac:dyDescent="0.25">
      <c r="A32576" s="1">
        <v>41752.620833333334</v>
      </c>
      <c r="B32576" s="2">
        <v>-113.88814001813299</v>
      </c>
    </row>
    <row r="32577" spans="1:2" x14ac:dyDescent="0.25">
      <c r="A32577" s="1">
        <v>41752.621527777781</v>
      </c>
      <c r="B32577" s="2">
        <v>-92.765342465887073</v>
      </c>
    </row>
    <row r="32578" spans="1:2" x14ac:dyDescent="0.25">
      <c r="A32578" s="1">
        <v>41752.62222222222</v>
      </c>
      <c r="B32578" s="2">
        <v>-95.962552282573114</v>
      </c>
    </row>
    <row r="32579" spans="1:2" x14ac:dyDescent="0.25">
      <c r="A32579" s="1">
        <v>41752.622916666667</v>
      </c>
      <c r="B32579" s="2">
        <v>-105.81542346299199</v>
      </c>
    </row>
    <row r="32580" spans="1:2" x14ac:dyDescent="0.25">
      <c r="A32580" s="1">
        <v>41752.623611111114</v>
      </c>
      <c r="B32580" s="2">
        <v>-90.50301176740517</v>
      </c>
    </row>
    <row r="32581" spans="1:2" x14ac:dyDescent="0.25">
      <c r="A32581" s="1">
        <v>41752.624305555553</v>
      </c>
      <c r="B32581" s="2">
        <v>-60.769464376319469</v>
      </c>
    </row>
    <row r="32582" spans="1:2" x14ac:dyDescent="0.25">
      <c r="A32582" s="1">
        <v>41752.625</v>
      </c>
      <c r="B32582" s="2">
        <v>-82.439650872159589</v>
      </c>
    </row>
    <row r="32583" spans="1:2" x14ac:dyDescent="0.25">
      <c r="A32583" s="1">
        <v>41752.625694444447</v>
      </c>
      <c r="B32583" s="2">
        <v>-72.420961223333137</v>
      </c>
    </row>
    <row r="32584" spans="1:2" x14ac:dyDescent="0.25">
      <c r="A32584" s="1">
        <v>41752.626388888886</v>
      </c>
      <c r="B32584" s="2">
        <v>-71.333275863655345</v>
      </c>
    </row>
    <row r="32585" spans="1:2" x14ac:dyDescent="0.25">
      <c r="A32585" s="1">
        <v>41752.627083333333</v>
      </c>
      <c r="B32585" s="2">
        <v>-79.639223440928617</v>
      </c>
    </row>
    <row r="32586" spans="1:2" x14ac:dyDescent="0.25">
      <c r="A32586" s="1">
        <v>41752.62777777778</v>
      </c>
      <c r="B32586" s="2">
        <v>-55.82165505884138</v>
      </c>
    </row>
    <row r="32587" spans="1:2" x14ac:dyDescent="0.25">
      <c r="A32587" s="1">
        <v>41752.628472222219</v>
      </c>
      <c r="B32587" s="2">
        <v>-63.892203921993499</v>
      </c>
    </row>
    <row r="32588" spans="1:2" x14ac:dyDescent="0.25">
      <c r="A32588" s="1">
        <v>41752.629166666666</v>
      </c>
      <c r="B32588" s="2">
        <v>-76.536976989027849</v>
      </c>
    </row>
    <row r="32589" spans="1:2" x14ac:dyDescent="0.25">
      <c r="A32589" s="1">
        <v>41752.629861111112</v>
      </c>
      <c r="B32589" s="2">
        <v>-44.804698847389467</v>
      </c>
    </row>
    <row r="32590" spans="1:2" x14ac:dyDescent="0.25">
      <c r="A32590" s="1">
        <v>41752.630555555559</v>
      </c>
      <c r="B32590" s="2">
        <v>-43.733478790241257</v>
      </c>
    </row>
    <row r="32591" spans="1:2" x14ac:dyDescent="0.25">
      <c r="A32591" s="1">
        <v>41752.631249999999</v>
      </c>
      <c r="B32591" s="2">
        <v>-59.127475543193093</v>
      </c>
    </row>
    <row r="32592" spans="1:2" x14ac:dyDescent="0.25">
      <c r="A32592" s="1">
        <v>41752.631944444445</v>
      </c>
      <c r="B32592" s="2">
        <v>-67.590696605522922</v>
      </c>
    </row>
    <row r="32593" spans="1:2" x14ac:dyDescent="0.25">
      <c r="A32593" s="1">
        <v>41752.632638888892</v>
      </c>
      <c r="B32593" s="2">
        <v>-40.777966777433178</v>
      </c>
    </row>
    <row r="32594" spans="1:2" x14ac:dyDescent="0.25">
      <c r="A32594" s="1">
        <v>41752.633333333331</v>
      </c>
      <c r="B32594" s="2">
        <v>-52.88386474556998</v>
      </c>
    </row>
    <row r="32595" spans="1:2" x14ac:dyDescent="0.25">
      <c r="A32595" s="1">
        <v>41752.634027777778</v>
      </c>
      <c r="B32595" s="2">
        <v>-91.074360506647892</v>
      </c>
    </row>
    <row r="32596" spans="1:2" x14ac:dyDescent="0.25">
      <c r="A32596" s="1">
        <v>41752.634722222225</v>
      </c>
      <c r="B32596" s="2">
        <v>-50.636687696200291</v>
      </c>
    </row>
    <row r="32597" spans="1:2" x14ac:dyDescent="0.25">
      <c r="A32597" s="1">
        <v>41752.635416666664</v>
      </c>
      <c r="B32597" s="2">
        <v>-65.938979314762406</v>
      </c>
    </row>
    <row r="32598" spans="1:2" x14ac:dyDescent="0.25">
      <c r="A32598" s="1">
        <v>41752.636111111111</v>
      </c>
      <c r="B32598" s="2">
        <v>-58.819347852367599</v>
      </c>
    </row>
    <row r="32599" spans="1:2" x14ac:dyDescent="0.25">
      <c r="A32599" s="1">
        <v>41752.636805555558</v>
      </c>
      <c r="B32599" s="2">
        <v>-49.524232133618597</v>
      </c>
    </row>
    <row r="32600" spans="1:2" x14ac:dyDescent="0.25">
      <c r="A32600" s="1">
        <v>41752.637499999997</v>
      </c>
      <c r="B32600" s="2">
        <v>-64.193266604758293</v>
      </c>
    </row>
    <row r="32601" spans="1:2" x14ac:dyDescent="0.25">
      <c r="A32601" s="1">
        <v>41752.638194444444</v>
      </c>
      <c r="B32601" s="2">
        <v>-73.235878780201887</v>
      </c>
    </row>
    <row r="32602" spans="1:2" x14ac:dyDescent="0.25">
      <c r="A32602" s="1">
        <v>41752.638888888891</v>
      </c>
      <c r="B32602" s="2">
        <v>-65.466940836643332</v>
      </c>
    </row>
    <row r="32603" spans="1:2" x14ac:dyDescent="0.25">
      <c r="A32603" s="1">
        <v>41752.63958333333</v>
      </c>
      <c r="B32603" s="2">
        <v>-48.291664031581604</v>
      </c>
    </row>
    <row r="32604" spans="1:2" x14ac:dyDescent="0.25">
      <c r="A32604" s="1">
        <v>41752.640277777777</v>
      </c>
      <c r="B32604" s="2">
        <v>-50.857843407486989</v>
      </c>
    </row>
    <row r="32605" spans="1:2" x14ac:dyDescent="0.25">
      <c r="A32605" s="1">
        <v>41752.640972222223</v>
      </c>
      <c r="B32605" s="2">
        <v>-68.311239562231151</v>
      </c>
    </row>
    <row r="32606" spans="1:2" x14ac:dyDescent="0.25">
      <c r="A32606" s="1">
        <v>41752.64166666667</v>
      </c>
      <c r="B32606" s="2">
        <v>-42.726057267301073</v>
      </c>
    </row>
    <row r="32607" spans="1:2" x14ac:dyDescent="0.25">
      <c r="A32607" s="1">
        <v>41752.642361111109</v>
      </c>
      <c r="B32607" s="2">
        <v>-62.283523241102621</v>
      </c>
    </row>
    <row r="32608" spans="1:2" x14ac:dyDescent="0.25">
      <c r="A32608" s="1">
        <v>41752.643055555556</v>
      </c>
      <c r="B32608" s="2">
        <v>-49.192812628511454</v>
      </c>
    </row>
    <row r="32609" spans="1:2" x14ac:dyDescent="0.25">
      <c r="A32609" s="1">
        <v>41752.643750000003</v>
      </c>
      <c r="B32609" s="2">
        <v>-59.128785010077017</v>
      </c>
    </row>
    <row r="32610" spans="1:2" x14ac:dyDescent="0.25">
      <c r="A32610" s="1">
        <v>41752.644444444442</v>
      </c>
      <c r="B32610" s="2">
        <v>-67.028633941906932</v>
      </c>
    </row>
    <row r="32611" spans="1:2" x14ac:dyDescent="0.25">
      <c r="A32611" s="1">
        <v>41752.645138888889</v>
      </c>
      <c r="B32611" s="2">
        <v>-70.508040729960584</v>
      </c>
    </row>
    <row r="32612" spans="1:2" x14ac:dyDescent="0.25">
      <c r="A32612" s="1">
        <v>41752.645833333336</v>
      </c>
      <c r="B32612" s="2">
        <v>-58.424617292575327</v>
      </c>
    </row>
    <row r="32613" spans="1:2" x14ac:dyDescent="0.25">
      <c r="A32613" s="1">
        <v>41752.646527777775</v>
      </c>
      <c r="B32613" s="2">
        <v>-72.424686688480634</v>
      </c>
    </row>
    <row r="32614" spans="1:2" x14ac:dyDescent="0.25">
      <c r="A32614" s="1">
        <v>41752.647222222222</v>
      </c>
      <c r="B32614" s="2">
        <v>-56.568774200792539</v>
      </c>
    </row>
    <row r="32615" spans="1:2" x14ac:dyDescent="0.25">
      <c r="A32615" s="1">
        <v>41752.647916666669</v>
      </c>
      <c r="B32615" s="2">
        <v>-68.742177929651618</v>
      </c>
    </row>
    <row r="32616" spans="1:2" x14ac:dyDescent="0.25">
      <c r="A32616" s="1">
        <v>41752.648611111108</v>
      </c>
      <c r="B32616" s="2">
        <v>-73.165595839116335</v>
      </c>
    </row>
    <row r="32617" spans="1:2" x14ac:dyDescent="0.25">
      <c r="A32617" s="1">
        <v>41752.649305555555</v>
      </c>
      <c r="B32617" s="2">
        <v>-80.726119633829995</v>
      </c>
    </row>
    <row r="32618" spans="1:2" x14ac:dyDescent="0.25">
      <c r="A32618" s="1">
        <v>41752.65</v>
      </c>
      <c r="B32618" s="2">
        <v>-46.818395162550829</v>
      </c>
    </row>
    <row r="32619" spans="1:2" x14ac:dyDescent="0.25">
      <c r="A32619" s="1">
        <v>41752.650694444441</v>
      </c>
      <c r="B32619" s="2">
        <v>-62.984456419475222</v>
      </c>
    </row>
    <row r="32620" spans="1:2" x14ac:dyDescent="0.25">
      <c r="A32620" s="1">
        <v>41752.651388888888</v>
      </c>
      <c r="B32620" s="2">
        <v>-73.345850011269789</v>
      </c>
    </row>
    <row r="32621" spans="1:2" x14ac:dyDescent="0.25">
      <c r="A32621" s="1">
        <v>41752.652083333334</v>
      </c>
      <c r="B32621" s="2">
        <v>-62.056355762533109</v>
      </c>
    </row>
    <row r="32622" spans="1:2" x14ac:dyDescent="0.25">
      <c r="A32622" s="1">
        <v>41752.652777777781</v>
      </c>
      <c r="B32622" s="2">
        <v>-51.890904756568972</v>
      </c>
    </row>
    <row r="32623" spans="1:2" x14ac:dyDescent="0.25">
      <c r="A32623" s="1">
        <v>41752.65347222222</v>
      </c>
      <c r="B32623" s="2">
        <v>-60.581705508057105</v>
      </c>
    </row>
    <row r="32624" spans="1:2" x14ac:dyDescent="0.25">
      <c r="A32624" s="1">
        <v>41752.654166666667</v>
      </c>
      <c r="B32624" s="2">
        <v>-49.175504246865358</v>
      </c>
    </row>
    <row r="32625" spans="1:2" x14ac:dyDescent="0.25">
      <c r="A32625" s="1">
        <v>41752.654861111114</v>
      </c>
      <c r="B32625" s="2">
        <v>-64.366809240446315</v>
      </c>
    </row>
    <row r="32626" spans="1:2" x14ac:dyDescent="0.25">
      <c r="A32626" s="1">
        <v>41752.655555555553</v>
      </c>
      <c r="B32626" s="2">
        <v>-66.932019071531244</v>
      </c>
    </row>
    <row r="32627" spans="1:2" x14ac:dyDescent="0.25">
      <c r="A32627" s="1">
        <v>41752.65625</v>
      </c>
      <c r="B32627" s="2">
        <v>-61.125386518121132</v>
      </c>
    </row>
    <row r="32628" spans="1:2" x14ac:dyDescent="0.25">
      <c r="A32628" s="1">
        <v>41752.656944444447</v>
      </c>
      <c r="B32628" s="2">
        <v>-91.40925245834903</v>
      </c>
    </row>
    <row r="32629" spans="1:2" x14ac:dyDescent="0.25">
      <c r="A32629" s="1">
        <v>41752.657638888886</v>
      </c>
      <c r="B32629" s="2">
        <v>-119.91333356597654</v>
      </c>
    </row>
    <row r="32630" spans="1:2" x14ac:dyDescent="0.25">
      <c r="A32630" s="1">
        <v>41752.658333333333</v>
      </c>
      <c r="B32630" s="2">
        <v>-125.22500041791936</v>
      </c>
    </row>
    <row r="32631" spans="1:2" x14ac:dyDescent="0.25">
      <c r="A32631" s="1">
        <v>41752.65902777778</v>
      </c>
      <c r="B32631" s="2">
        <v>-140.89331856844754</v>
      </c>
    </row>
    <row r="32632" spans="1:2" x14ac:dyDescent="0.25">
      <c r="A32632" s="1">
        <v>41752.659722222219</v>
      </c>
      <c r="B32632" s="2">
        <v>-135.92978101467597</v>
      </c>
    </row>
    <row r="32633" spans="1:2" x14ac:dyDescent="0.25">
      <c r="A32633" s="1">
        <v>41752.660416666666</v>
      </c>
      <c r="B32633" s="2">
        <v>-136.48206511420818</v>
      </c>
    </row>
    <row r="32634" spans="1:2" x14ac:dyDescent="0.25">
      <c r="A32634" s="1">
        <v>41752.661111111112</v>
      </c>
      <c r="B32634" s="2">
        <v>-134.53224014298758</v>
      </c>
    </row>
    <row r="32635" spans="1:2" x14ac:dyDescent="0.25">
      <c r="A32635" s="1">
        <v>41752.661805555559</v>
      </c>
      <c r="B32635" s="2">
        <v>-133.30796503671445</v>
      </c>
    </row>
    <row r="32636" spans="1:2" x14ac:dyDescent="0.25">
      <c r="A32636" s="1">
        <v>41752.662499999999</v>
      </c>
      <c r="B32636" s="2">
        <v>-123.59320767259923</v>
      </c>
    </row>
    <row r="32637" spans="1:2" x14ac:dyDescent="0.25">
      <c r="A32637" s="1">
        <v>41752.663194444445</v>
      </c>
      <c r="B32637" s="2">
        <v>-113.94684618838365</v>
      </c>
    </row>
    <row r="32638" spans="1:2" x14ac:dyDescent="0.25">
      <c r="A32638" s="1">
        <v>41752.663888888892</v>
      </c>
      <c r="B32638" s="2">
        <v>-101.33975011862931</v>
      </c>
    </row>
    <row r="32639" spans="1:2" x14ac:dyDescent="0.25">
      <c r="A32639" s="1">
        <v>41752.664583333331</v>
      </c>
      <c r="B32639" s="2">
        <v>-108.23376005738392</v>
      </c>
    </row>
    <row r="32640" spans="1:2" x14ac:dyDescent="0.25">
      <c r="A32640" s="1">
        <v>41752.665277777778</v>
      </c>
      <c r="B32640" s="2">
        <v>-94.426211511207896</v>
      </c>
    </row>
    <row r="32641" spans="1:2" x14ac:dyDescent="0.25">
      <c r="A32641" s="1">
        <v>41752.665972222225</v>
      </c>
      <c r="B32641" s="2">
        <v>-82.838609232161744</v>
      </c>
    </row>
    <row r="32642" spans="1:2" x14ac:dyDescent="0.25">
      <c r="A32642" s="1">
        <v>41752.666666666664</v>
      </c>
      <c r="B32642" s="2">
        <v>-80.802238400678235</v>
      </c>
    </row>
    <row r="32643" spans="1:2" x14ac:dyDescent="0.25">
      <c r="A32643" s="1">
        <v>41752.667361111111</v>
      </c>
      <c r="B32643" s="2">
        <v>-45.128299230926977</v>
      </c>
    </row>
    <row r="32644" spans="1:2" x14ac:dyDescent="0.25">
      <c r="A32644" s="1">
        <v>41752.668055555558</v>
      </c>
      <c r="B32644" s="2">
        <v>-55.71269324342429</v>
      </c>
    </row>
    <row r="32645" spans="1:2" x14ac:dyDescent="0.25">
      <c r="A32645" s="1">
        <v>41752.668749999997</v>
      </c>
      <c r="B32645" s="2">
        <v>-56.930823231131463</v>
      </c>
    </row>
    <row r="32646" spans="1:2" x14ac:dyDescent="0.25">
      <c r="A32646" s="1">
        <v>41752.669444444444</v>
      </c>
      <c r="B32646" s="2">
        <v>-49.529886100260775</v>
      </c>
    </row>
    <row r="32647" spans="1:2" x14ac:dyDescent="0.25">
      <c r="A32647" s="1">
        <v>41752.670138888891</v>
      </c>
      <c r="B32647" s="2">
        <v>-36.531639814554367</v>
      </c>
    </row>
    <row r="32648" spans="1:2" x14ac:dyDescent="0.25">
      <c r="A32648" s="1">
        <v>41752.67083333333</v>
      </c>
      <c r="B32648" s="2">
        <v>-35.279077639417181</v>
      </c>
    </row>
    <row r="32649" spans="1:2" x14ac:dyDescent="0.25">
      <c r="A32649" s="1">
        <v>41752.671527777777</v>
      </c>
      <c r="B32649" s="2">
        <v>-32.219268299934875</v>
      </c>
    </row>
    <row r="32650" spans="1:2" x14ac:dyDescent="0.25">
      <c r="A32650" s="1">
        <v>41752.672222222223</v>
      </c>
      <c r="B32650" s="2">
        <v>-28.998483194082898</v>
      </c>
    </row>
    <row r="32651" spans="1:2" x14ac:dyDescent="0.25">
      <c r="A32651" s="1">
        <v>41752.67291666667</v>
      </c>
      <c r="B32651" s="2">
        <v>-4.83425385621437</v>
      </c>
    </row>
    <row r="32652" spans="1:2" x14ac:dyDescent="0.25">
      <c r="A32652" s="1">
        <v>41752.673611111109</v>
      </c>
      <c r="B32652" s="2">
        <v>-12.457607994942373</v>
      </c>
    </row>
    <row r="32653" spans="1:2" x14ac:dyDescent="0.25">
      <c r="A32653" s="1">
        <v>41752.674305555556</v>
      </c>
      <c r="B32653" s="2">
        <v>-14.123624375850341</v>
      </c>
    </row>
    <row r="32654" spans="1:2" x14ac:dyDescent="0.25">
      <c r="A32654" s="1">
        <v>41752.675000000003</v>
      </c>
      <c r="B32654" s="2">
        <v>-22.938344709994755</v>
      </c>
    </row>
    <row r="32655" spans="1:2" x14ac:dyDescent="0.25">
      <c r="A32655" s="1">
        <v>41752.675694444442</v>
      </c>
      <c r="B32655" s="2">
        <v>-20.141527361753834</v>
      </c>
    </row>
    <row r="32656" spans="1:2" x14ac:dyDescent="0.25">
      <c r="A32656" s="1">
        <v>41752.676388888889</v>
      </c>
      <c r="B32656" s="2">
        <v>-18.402570680266461</v>
      </c>
    </row>
    <row r="32657" spans="1:2" x14ac:dyDescent="0.25">
      <c r="A32657" s="1">
        <v>41752.677083333336</v>
      </c>
      <c r="B32657" s="2">
        <v>-22.911234420427718</v>
      </c>
    </row>
    <row r="32658" spans="1:2" x14ac:dyDescent="0.25">
      <c r="A32658" s="1">
        <v>41752.677777777775</v>
      </c>
      <c r="B32658" s="2">
        <v>-17.779073190111315</v>
      </c>
    </row>
    <row r="32659" spans="1:2" x14ac:dyDescent="0.25">
      <c r="A32659" s="1">
        <v>41752.678472222222</v>
      </c>
      <c r="B32659" s="2">
        <v>-19.270482508585943</v>
      </c>
    </row>
    <row r="32660" spans="1:2" x14ac:dyDescent="0.25">
      <c r="A32660" s="1">
        <v>41752.679166666669</v>
      </c>
      <c r="B32660" s="2">
        <v>-32.82216522844513</v>
      </c>
    </row>
    <row r="32661" spans="1:2" x14ac:dyDescent="0.25">
      <c r="A32661" s="1">
        <v>41752.679861111108</v>
      </c>
      <c r="B32661" s="2">
        <v>-23.935141737166365</v>
      </c>
    </row>
    <row r="32662" spans="1:2" x14ac:dyDescent="0.25">
      <c r="A32662" s="1">
        <v>41752.680555555555</v>
      </c>
      <c r="B32662" s="2">
        <v>-27.397272910795678</v>
      </c>
    </row>
    <row r="32663" spans="1:2" x14ac:dyDescent="0.25">
      <c r="A32663" s="1">
        <v>41752.681250000001</v>
      </c>
      <c r="B32663" s="2">
        <v>-21.855132145030076</v>
      </c>
    </row>
    <row r="32664" spans="1:2" x14ac:dyDescent="0.25">
      <c r="A32664" s="1">
        <v>41752.681944444441</v>
      </c>
      <c r="B32664" s="2">
        <v>-25.091937582720856</v>
      </c>
    </row>
    <row r="32665" spans="1:2" x14ac:dyDescent="0.25">
      <c r="A32665" s="1">
        <v>41752.682638888888</v>
      </c>
      <c r="B32665" s="2">
        <v>-30.830832468326602</v>
      </c>
    </row>
    <row r="32666" spans="1:2" x14ac:dyDescent="0.25">
      <c r="A32666" s="1">
        <v>41752.683333333334</v>
      </c>
      <c r="B32666" s="2">
        <v>-22.404344746785501</v>
      </c>
    </row>
    <row r="32667" spans="1:2" x14ac:dyDescent="0.25">
      <c r="A32667" s="1">
        <v>41752.684027777781</v>
      </c>
      <c r="B32667" s="2">
        <v>-28.217398151974582</v>
      </c>
    </row>
    <row r="32668" spans="1:2" x14ac:dyDescent="0.25">
      <c r="A32668" s="1">
        <v>41752.68472222222</v>
      </c>
      <c r="B32668" s="2">
        <v>-26.715357409603165</v>
      </c>
    </row>
    <row r="32669" spans="1:2" x14ac:dyDescent="0.25">
      <c r="A32669" s="1">
        <v>41752.685416666667</v>
      </c>
      <c r="B32669" s="2">
        <v>-23.159045939139713</v>
      </c>
    </row>
    <row r="32670" spans="1:2" x14ac:dyDescent="0.25">
      <c r="A32670" s="1">
        <v>41752.686111111114</v>
      </c>
      <c r="B32670" s="2">
        <v>-40.932871544653608</v>
      </c>
    </row>
    <row r="32671" spans="1:2" x14ac:dyDescent="0.25">
      <c r="A32671" s="1">
        <v>41752.686805555553</v>
      </c>
      <c r="B32671" s="2">
        <v>-22.322150633935721</v>
      </c>
    </row>
    <row r="32672" spans="1:2" x14ac:dyDescent="0.25">
      <c r="A32672" s="1">
        <v>41752.6875</v>
      </c>
      <c r="B32672" s="2">
        <v>-20.300707213486021</v>
      </c>
    </row>
    <row r="32673" spans="1:2" x14ac:dyDescent="0.25">
      <c r="A32673" s="1">
        <v>41752.688194444447</v>
      </c>
      <c r="B32673" s="2">
        <v>-16.303140288552822</v>
      </c>
    </row>
    <row r="32674" spans="1:2" x14ac:dyDescent="0.25">
      <c r="A32674" s="1">
        <v>41752.688888888886</v>
      </c>
      <c r="B32674" s="2">
        <v>-6.7200162191050667</v>
      </c>
    </row>
    <row r="32675" spans="1:2" x14ac:dyDescent="0.25">
      <c r="A32675" s="1">
        <v>41752.689583333333</v>
      </c>
      <c r="B32675" s="2">
        <v>-19.762350817527235</v>
      </c>
    </row>
    <row r="32676" spans="1:2" x14ac:dyDescent="0.25">
      <c r="A32676" s="1">
        <v>41752.69027777778</v>
      </c>
      <c r="B32676" s="2">
        <v>-4.4432821689231785</v>
      </c>
    </row>
    <row r="32677" spans="1:2" x14ac:dyDescent="0.25">
      <c r="A32677" s="1">
        <v>41752.690972222219</v>
      </c>
      <c r="B32677" s="2">
        <v>5.6979589466543983</v>
      </c>
    </row>
    <row r="32678" spans="1:2" x14ac:dyDescent="0.25">
      <c r="A32678" s="1">
        <v>41752.691666666666</v>
      </c>
      <c r="B32678" s="2">
        <v>23.657628809944192</v>
      </c>
    </row>
    <row r="32679" spans="1:2" x14ac:dyDescent="0.25">
      <c r="A32679" s="1">
        <v>41752.692361111112</v>
      </c>
      <c r="B32679" s="2">
        <v>19.348140232027315</v>
      </c>
    </row>
    <row r="32680" spans="1:2" x14ac:dyDescent="0.25">
      <c r="A32680" s="1">
        <v>41752.693055555559</v>
      </c>
      <c r="B32680" s="2">
        <v>8.1225916271190126</v>
      </c>
    </row>
    <row r="32681" spans="1:2" x14ac:dyDescent="0.25">
      <c r="A32681" s="1">
        <v>41752.693749999999</v>
      </c>
      <c r="B32681" s="2">
        <v>19.227485193494793</v>
      </c>
    </row>
    <row r="32682" spans="1:2" x14ac:dyDescent="0.25">
      <c r="A32682" s="1">
        <v>41752.694444444445</v>
      </c>
      <c r="B32682" s="2">
        <v>21.693119686295784</v>
      </c>
    </row>
    <row r="32683" spans="1:2" x14ac:dyDescent="0.25">
      <c r="A32683" s="1">
        <v>41752.695138888892</v>
      </c>
      <c r="B32683" s="2">
        <v>24.040884982652884</v>
      </c>
    </row>
    <row r="32684" spans="1:2" x14ac:dyDescent="0.25">
      <c r="A32684" s="1">
        <v>41752.695833333331</v>
      </c>
      <c r="B32684" s="2">
        <v>24.740589702392754</v>
      </c>
    </row>
    <row r="32685" spans="1:2" x14ac:dyDescent="0.25">
      <c r="A32685" s="1">
        <v>41752.696527777778</v>
      </c>
      <c r="B32685" s="2">
        <v>26.854893672251396</v>
      </c>
    </row>
    <row r="32686" spans="1:2" x14ac:dyDescent="0.25">
      <c r="A32686" s="1">
        <v>41752.697222222225</v>
      </c>
      <c r="B32686" s="2">
        <v>41.092651355347094</v>
      </c>
    </row>
    <row r="32687" spans="1:2" x14ac:dyDescent="0.25">
      <c r="A32687" s="1">
        <v>41752.697916666664</v>
      </c>
      <c r="B32687" s="2">
        <v>18.775287495540397</v>
      </c>
    </row>
    <row r="32688" spans="1:2" x14ac:dyDescent="0.25">
      <c r="A32688" s="1">
        <v>41752.698611111111</v>
      </c>
      <c r="B32688" s="2">
        <v>18.477079748346782</v>
      </c>
    </row>
    <row r="32689" spans="1:2" x14ac:dyDescent="0.25">
      <c r="A32689" s="1">
        <v>41752.699305555558</v>
      </c>
      <c r="B32689" s="2">
        <v>20.251700209950894</v>
      </c>
    </row>
    <row r="32690" spans="1:2" x14ac:dyDescent="0.25">
      <c r="A32690" s="1">
        <v>41752.699999999997</v>
      </c>
      <c r="B32690" s="2">
        <v>6.0916676086237809</v>
      </c>
    </row>
    <row r="32691" spans="1:2" x14ac:dyDescent="0.25">
      <c r="A32691" s="1">
        <v>41752.700694444444</v>
      </c>
      <c r="B32691" s="2">
        <v>6.9831194283886964</v>
      </c>
    </row>
    <row r="32692" spans="1:2" x14ac:dyDescent="0.25">
      <c r="A32692" s="1">
        <v>41752.701388888891</v>
      </c>
      <c r="B32692" s="2">
        <v>8.1779265352262875</v>
      </c>
    </row>
    <row r="32693" spans="1:2" x14ac:dyDescent="0.25">
      <c r="A32693" s="1">
        <v>41752.70208333333</v>
      </c>
      <c r="B32693" s="2">
        <v>11.798707031666465</v>
      </c>
    </row>
    <row r="32694" spans="1:2" x14ac:dyDescent="0.25">
      <c r="A32694" s="1">
        <v>41752.702777777777</v>
      </c>
      <c r="B32694" s="2">
        <v>30.959163556169369</v>
      </c>
    </row>
    <row r="32695" spans="1:2" x14ac:dyDescent="0.25">
      <c r="A32695" s="1">
        <v>41752.703472222223</v>
      </c>
      <c r="B32695" s="2">
        <v>29.140433670475492</v>
      </c>
    </row>
    <row r="32696" spans="1:2" x14ac:dyDescent="0.25">
      <c r="A32696" s="1">
        <v>41752.70416666667</v>
      </c>
      <c r="B32696" s="2">
        <v>33.35873034266551</v>
      </c>
    </row>
    <row r="32697" spans="1:2" x14ac:dyDescent="0.25">
      <c r="A32697" s="1">
        <v>41752.704861111109</v>
      </c>
      <c r="B32697" s="2">
        <v>40.113975488512366</v>
      </c>
    </row>
    <row r="32698" spans="1:2" x14ac:dyDescent="0.25">
      <c r="A32698" s="1">
        <v>41752.705555555556</v>
      </c>
      <c r="B32698" s="2">
        <v>54.38298001588943</v>
      </c>
    </row>
    <row r="32699" spans="1:2" x14ac:dyDescent="0.25">
      <c r="A32699" s="1">
        <v>41752.706250000003</v>
      </c>
      <c r="B32699" s="2">
        <v>73.604846655071981</v>
      </c>
    </row>
    <row r="32700" spans="1:2" x14ac:dyDescent="0.25">
      <c r="A32700" s="1">
        <v>41752.706944444442</v>
      </c>
      <c r="B32700" s="2">
        <v>96.00894699043711</v>
      </c>
    </row>
    <row r="32701" spans="1:2" x14ac:dyDescent="0.25">
      <c r="A32701" s="1">
        <v>41752.707638888889</v>
      </c>
      <c r="B32701" s="2">
        <v>116.43332734836149</v>
      </c>
    </row>
    <row r="32702" spans="1:2" x14ac:dyDescent="0.25">
      <c r="A32702" s="1">
        <v>41752.708333333336</v>
      </c>
      <c r="B32702" s="2">
        <v>121.15081730086435</v>
      </c>
    </row>
    <row r="32703" spans="1:2" x14ac:dyDescent="0.25">
      <c r="A32703" s="1">
        <v>41752.709027777775</v>
      </c>
      <c r="B32703" s="2">
        <v>100.54156267313131</v>
      </c>
    </row>
    <row r="32704" spans="1:2" x14ac:dyDescent="0.25">
      <c r="A32704" s="1">
        <v>41752.709722222222</v>
      </c>
      <c r="B32704" s="2">
        <v>35.831880386404855</v>
      </c>
    </row>
    <row r="32705" spans="1:2" x14ac:dyDescent="0.25">
      <c r="A32705" s="1">
        <v>41752.710416666669</v>
      </c>
      <c r="B32705" s="2">
        <v>24.308574496443178</v>
      </c>
    </row>
    <row r="32706" spans="1:2" x14ac:dyDescent="0.25">
      <c r="A32706" s="1">
        <v>41752.711111111108</v>
      </c>
      <c r="B32706" s="2">
        <v>17.437910804192203</v>
      </c>
    </row>
    <row r="32707" spans="1:2" x14ac:dyDescent="0.25">
      <c r="A32707" s="1">
        <v>41752.711805555555</v>
      </c>
      <c r="B32707" s="2">
        <v>-2.3152641411379591</v>
      </c>
    </row>
    <row r="32708" spans="1:2" x14ac:dyDescent="0.25">
      <c r="A32708" s="1">
        <v>41752.712500000001</v>
      </c>
      <c r="B32708" s="2">
        <v>0.18794765299395902</v>
      </c>
    </row>
    <row r="32709" spans="1:2" x14ac:dyDescent="0.25">
      <c r="A32709" s="1">
        <v>41752.713194444441</v>
      </c>
      <c r="B32709" s="2">
        <v>13.772926398710601</v>
      </c>
    </row>
    <row r="32710" spans="1:2" x14ac:dyDescent="0.25">
      <c r="A32710" s="1">
        <v>41752.713888888888</v>
      </c>
      <c r="B32710" s="2">
        <v>20.667465208057063</v>
      </c>
    </row>
    <row r="32711" spans="1:2" x14ac:dyDescent="0.25">
      <c r="A32711" s="1">
        <v>41752.714583333334</v>
      </c>
      <c r="B32711" s="2">
        <v>24.804996113755625</v>
      </c>
    </row>
    <row r="32712" spans="1:2" x14ac:dyDescent="0.25">
      <c r="A32712" s="1">
        <v>41752.715277777781</v>
      </c>
      <c r="B32712" s="2">
        <v>21.238831419509371</v>
      </c>
    </row>
    <row r="32713" spans="1:2" x14ac:dyDescent="0.25">
      <c r="A32713" s="1">
        <v>41752.71597222222</v>
      </c>
      <c r="B32713" s="2">
        <v>13.183099067968881</v>
      </c>
    </row>
    <row r="32714" spans="1:2" x14ac:dyDescent="0.25">
      <c r="A32714" s="1">
        <v>41752.716666666667</v>
      </c>
      <c r="B32714" s="2">
        <v>9.3799218668545716</v>
      </c>
    </row>
    <row r="32715" spans="1:2" x14ac:dyDescent="0.25">
      <c r="A32715" s="1">
        <v>41752.717361111114</v>
      </c>
      <c r="B32715" s="2">
        <v>15.093937280595068</v>
      </c>
    </row>
    <row r="32716" spans="1:2" x14ac:dyDescent="0.25">
      <c r="A32716" s="1">
        <v>41752.718055555553</v>
      </c>
      <c r="B32716" s="2">
        <v>13.070834636232211</v>
      </c>
    </row>
    <row r="32717" spans="1:2" x14ac:dyDescent="0.25">
      <c r="A32717" s="1">
        <v>41752.71875</v>
      </c>
      <c r="B32717" s="2">
        <v>-8.4018013521807617</v>
      </c>
    </row>
    <row r="32718" spans="1:2" x14ac:dyDescent="0.25">
      <c r="A32718" s="1">
        <v>41752.719444444447</v>
      </c>
      <c r="B32718" s="2">
        <v>5.4129196381733591</v>
      </c>
    </row>
    <row r="32719" spans="1:2" x14ac:dyDescent="0.25">
      <c r="A32719" s="1">
        <v>41752.720138888886</v>
      </c>
      <c r="B32719" s="2">
        <v>16.62781706264068</v>
      </c>
    </row>
    <row r="32720" spans="1:2" x14ac:dyDescent="0.25">
      <c r="A32720" s="1">
        <v>41752.720833333333</v>
      </c>
      <c r="B32720" s="2">
        <v>20.687691767025779</v>
      </c>
    </row>
    <row r="32721" spans="1:2" x14ac:dyDescent="0.25">
      <c r="A32721" s="1">
        <v>41752.72152777778</v>
      </c>
      <c r="B32721" s="2">
        <v>24.424150631038597</v>
      </c>
    </row>
    <row r="32722" spans="1:2" x14ac:dyDescent="0.25">
      <c r="A32722" s="1">
        <v>41752.722222222219</v>
      </c>
      <c r="B32722" s="2">
        <v>10.660997448624585</v>
      </c>
    </row>
    <row r="32723" spans="1:2" x14ac:dyDescent="0.25">
      <c r="A32723" s="1">
        <v>41752.722916666666</v>
      </c>
      <c r="B32723" s="2">
        <v>3.1081257633878221</v>
      </c>
    </row>
    <row r="32724" spans="1:2" x14ac:dyDescent="0.25">
      <c r="A32724" s="1">
        <v>41752.723611111112</v>
      </c>
      <c r="B32724" s="2">
        <v>9.0679608699635228</v>
      </c>
    </row>
    <row r="32725" spans="1:2" x14ac:dyDescent="0.25">
      <c r="A32725" s="1">
        <v>41752.724305555559</v>
      </c>
      <c r="B32725" s="2">
        <v>21.78981644731078</v>
      </c>
    </row>
    <row r="32726" spans="1:2" x14ac:dyDescent="0.25">
      <c r="A32726" s="1">
        <v>41752.724999999999</v>
      </c>
      <c r="B32726" s="2">
        <v>5.1213053087538958</v>
      </c>
    </row>
    <row r="32727" spans="1:2" x14ac:dyDescent="0.25">
      <c r="A32727" s="1">
        <v>41752.725694444445</v>
      </c>
      <c r="B32727" s="2">
        <v>8.5783603004091376</v>
      </c>
    </row>
    <row r="32728" spans="1:2" x14ac:dyDescent="0.25">
      <c r="A32728" s="1">
        <v>41752.726388888892</v>
      </c>
      <c r="B32728" s="2">
        <v>21.007916377671275</v>
      </c>
    </row>
    <row r="32729" spans="1:2" x14ac:dyDescent="0.25">
      <c r="A32729" s="1">
        <v>41752.727083333331</v>
      </c>
      <c r="B32729" s="2">
        <v>6.8877878081385768</v>
      </c>
    </row>
    <row r="32730" spans="1:2" x14ac:dyDescent="0.25">
      <c r="A32730" s="1">
        <v>41752.727777777778</v>
      </c>
      <c r="B32730" s="2">
        <v>14.083695317729326</v>
      </c>
    </row>
    <row r="32731" spans="1:2" x14ac:dyDescent="0.25">
      <c r="A32731" s="1">
        <v>41752.728472222225</v>
      </c>
      <c r="B32731" s="2">
        <v>-5.6454131055263135</v>
      </c>
    </row>
    <row r="32732" spans="1:2" x14ac:dyDescent="0.25">
      <c r="A32732" s="1">
        <v>41752.729166666664</v>
      </c>
      <c r="B32732" s="2">
        <v>0.28454898154377589</v>
      </c>
    </row>
    <row r="32733" spans="1:2" x14ac:dyDescent="0.25">
      <c r="A32733" s="1">
        <v>41752.729861111111</v>
      </c>
      <c r="B32733" s="2">
        <v>3.4893657702712515</v>
      </c>
    </row>
    <row r="32734" spans="1:2" x14ac:dyDescent="0.25">
      <c r="A32734" s="1">
        <v>41752.730555555558</v>
      </c>
      <c r="B32734" s="2">
        <v>6.7048648620133466</v>
      </c>
    </row>
    <row r="32735" spans="1:2" x14ac:dyDescent="0.25">
      <c r="A32735" s="1">
        <v>41752.731249999997</v>
      </c>
      <c r="B32735" s="2">
        <v>5.3266513157563171</v>
      </c>
    </row>
    <row r="32736" spans="1:2" x14ac:dyDescent="0.25">
      <c r="A32736" s="1">
        <v>41752.731944444444</v>
      </c>
      <c r="B32736" s="2">
        <v>1.1575859509660706</v>
      </c>
    </row>
    <row r="32737" spans="1:2" x14ac:dyDescent="0.25">
      <c r="A32737" s="1">
        <v>41752.732638888891</v>
      </c>
      <c r="B32737" s="2">
        <v>-4.2686878680285494</v>
      </c>
    </row>
    <row r="32738" spans="1:2" x14ac:dyDescent="0.25">
      <c r="A32738" s="1">
        <v>41752.73333333333</v>
      </c>
      <c r="B32738" s="2">
        <v>9.9145419309337743</v>
      </c>
    </row>
    <row r="32739" spans="1:2" x14ac:dyDescent="0.25">
      <c r="A32739" s="1">
        <v>41752.734027777777</v>
      </c>
      <c r="B32739" s="2">
        <v>-12.3923234981589</v>
      </c>
    </row>
    <row r="32740" spans="1:2" x14ac:dyDescent="0.25">
      <c r="A32740" s="1">
        <v>41752.734722222223</v>
      </c>
      <c r="B32740" s="2">
        <v>-1.8438652841514946</v>
      </c>
    </row>
    <row r="32741" spans="1:2" x14ac:dyDescent="0.25">
      <c r="A32741" s="1">
        <v>41752.73541666667</v>
      </c>
      <c r="B32741" s="2">
        <v>-28.503368548773143</v>
      </c>
    </row>
    <row r="32742" spans="1:2" x14ac:dyDescent="0.25">
      <c r="A32742" s="1">
        <v>41752.736111111109</v>
      </c>
      <c r="B32742" s="2">
        <v>-12.193361584086233</v>
      </c>
    </row>
    <row r="32743" spans="1:2" x14ac:dyDescent="0.25">
      <c r="A32743" s="1">
        <v>41752.736805555556</v>
      </c>
      <c r="B32743" s="2">
        <v>-15.476589805283341</v>
      </c>
    </row>
    <row r="32744" spans="1:2" x14ac:dyDescent="0.25">
      <c r="A32744" s="1">
        <v>41752.737500000003</v>
      </c>
      <c r="B32744" s="2">
        <v>-10.118521539336507</v>
      </c>
    </row>
    <row r="32745" spans="1:2" x14ac:dyDescent="0.25">
      <c r="A32745" s="1">
        <v>41752.738194444442</v>
      </c>
      <c r="B32745" s="2">
        <v>-12.383178174763694</v>
      </c>
    </row>
    <row r="32746" spans="1:2" x14ac:dyDescent="0.25">
      <c r="A32746" s="1">
        <v>41752.738888888889</v>
      </c>
      <c r="B32746" s="2">
        <v>-15.427700160436022</v>
      </c>
    </row>
    <row r="32747" spans="1:2" x14ac:dyDescent="0.25">
      <c r="A32747" s="1">
        <v>41752.739583333336</v>
      </c>
      <c r="B32747" s="2">
        <v>-30.416873063962459</v>
      </c>
    </row>
    <row r="32748" spans="1:2" x14ac:dyDescent="0.25">
      <c r="A32748" s="1">
        <v>41752.740277777775</v>
      </c>
      <c r="B32748" s="2">
        <v>-17.168455475371594</v>
      </c>
    </row>
    <row r="32749" spans="1:2" x14ac:dyDescent="0.25">
      <c r="A32749" s="1">
        <v>41752.740972222222</v>
      </c>
      <c r="B32749" s="2">
        <v>-9.1472047596330714</v>
      </c>
    </row>
    <row r="32750" spans="1:2" x14ac:dyDescent="0.25">
      <c r="A32750" s="1">
        <v>41752.741666666669</v>
      </c>
      <c r="B32750" s="2">
        <v>-7.1055949951500228</v>
      </c>
    </row>
    <row r="32751" spans="1:2" x14ac:dyDescent="0.25">
      <c r="A32751" s="1">
        <v>41752.742361111108</v>
      </c>
      <c r="B32751" s="2">
        <v>-12.990320665587205</v>
      </c>
    </row>
    <row r="32752" spans="1:2" x14ac:dyDescent="0.25">
      <c r="A32752" s="1">
        <v>41752.743055555555</v>
      </c>
      <c r="B32752" s="2">
        <v>-19.183878503028247</v>
      </c>
    </row>
    <row r="32753" spans="1:2" x14ac:dyDescent="0.25">
      <c r="A32753" s="1">
        <v>41752.743750000001</v>
      </c>
      <c r="B32753" s="2">
        <v>-7.5401323315078725</v>
      </c>
    </row>
    <row r="32754" spans="1:2" x14ac:dyDescent="0.25">
      <c r="A32754" s="1">
        <v>41752.744444444441</v>
      </c>
      <c r="B32754" s="2">
        <v>-7.1550315224451575</v>
      </c>
    </row>
    <row r="32755" spans="1:2" x14ac:dyDescent="0.25">
      <c r="A32755" s="1">
        <v>41752.745138888888</v>
      </c>
      <c r="B32755" s="2">
        <v>-23.019662265278626</v>
      </c>
    </row>
    <row r="32756" spans="1:2" x14ac:dyDescent="0.25">
      <c r="A32756" s="1">
        <v>41752.745833333334</v>
      </c>
      <c r="B32756" s="2">
        <v>-27.098546343975855</v>
      </c>
    </row>
    <row r="32757" spans="1:2" x14ac:dyDescent="0.25">
      <c r="A32757" s="1">
        <v>41752.746527777781</v>
      </c>
      <c r="B32757" s="2">
        <v>-30.972589495461094</v>
      </c>
    </row>
    <row r="32758" spans="1:2" x14ac:dyDescent="0.25">
      <c r="A32758" s="1">
        <v>41752.74722222222</v>
      </c>
      <c r="B32758" s="2">
        <v>-18.894829275242198</v>
      </c>
    </row>
    <row r="32759" spans="1:2" x14ac:dyDescent="0.25">
      <c r="A32759" s="1">
        <v>41752.747916666667</v>
      </c>
      <c r="B32759" s="2">
        <v>36.447505534232612</v>
      </c>
    </row>
    <row r="32760" spans="1:2" x14ac:dyDescent="0.25">
      <c r="A32760" s="1">
        <v>41752.748611111114</v>
      </c>
      <c r="B32760" s="2">
        <v>42.298802503843035</v>
      </c>
    </row>
    <row r="32761" spans="1:2" x14ac:dyDescent="0.25">
      <c r="A32761" s="1">
        <v>41752.749305555553</v>
      </c>
      <c r="B32761" s="2">
        <v>43.232965060627855</v>
      </c>
    </row>
    <row r="32762" spans="1:2" x14ac:dyDescent="0.25">
      <c r="A32762" s="1">
        <v>41752.75</v>
      </c>
      <c r="B32762" s="2">
        <v>17.223049919878878</v>
      </c>
    </row>
    <row r="32763" spans="1:2" x14ac:dyDescent="0.25">
      <c r="A32763" s="1">
        <v>41752.750694444447</v>
      </c>
      <c r="B32763" s="2">
        <v>13.275866645044395</v>
      </c>
    </row>
    <row r="32764" spans="1:2" x14ac:dyDescent="0.25">
      <c r="A32764" s="1">
        <v>41752.751388888886</v>
      </c>
      <c r="B32764" s="2">
        <v>-0.55891823458077849</v>
      </c>
    </row>
    <row r="32765" spans="1:2" x14ac:dyDescent="0.25">
      <c r="A32765" s="1">
        <v>41752.752083333333</v>
      </c>
      <c r="B32765" s="2">
        <v>-29.243541599453117</v>
      </c>
    </row>
    <row r="32766" spans="1:2" x14ac:dyDescent="0.25">
      <c r="A32766" s="1">
        <v>41752.75277777778</v>
      </c>
      <c r="B32766" s="2">
        <v>-35.720166791939604</v>
      </c>
    </row>
    <row r="32767" spans="1:2" x14ac:dyDescent="0.25">
      <c r="A32767" s="1">
        <v>41752.753472222219</v>
      </c>
      <c r="B32767" s="2">
        <v>-34.872051691065039</v>
      </c>
    </row>
    <row r="32768" spans="1:2" x14ac:dyDescent="0.25">
      <c r="A32768" s="1">
        <v>41752.754166666666</v>
      </c>
      <c r="B32768" s="2">
        <v>-16.472951733754112</v>
      </c>
    </row>
    <row r="32769" spans="1:2" x14ac:dyDescent="0.25">
      <c r="A32769" s="1">
        <v>41752.754861111112</v>
      </c>
      <c r="B32769" s="2">
        <v>27.151412294513527</v>
      </c>
    </row>
    <row r="32770" spans="1:2" x14ac:dyDescent="0.25">
      <c r="A32770" s="1">
        <v>41752.755555555559</v>
      </c>
      <c r="B32770" s="2">
        <v>-22.32249005657189</v>
      </c>
    </row>
    <row r="32771" spans="1:2" x14ac:dyDescent="0.25">
      <c r="A32771" s="1">
        <v>41752.756249999999</v>
      </c>
      <c r="B32771" s="2">
        <v>-16.294981913291849</v>
      </c>
    </row>
    <row r="32772" spans="1:2" x14ac:dyDescent="0.25">
      <c r="A32772" s="1">
        <v>41752.756944444445</v>
      </c>
      <c r="B32772" s="2">
        <v>-15.384310418888102</v>
      </c>
    </row>
    <row r="32773" spans="1:2" x14ac:dyDescent="0.25">
      <c r="A32773" s="1">
        <v>41752.757638888892</v>
      </c>
      <c r="B32773" s="2">
        <v>-16.339595804367978</v>
      </c>
    </row>
    <row r="32774" spans="1:2" x14ac:dyDescent="0.25">
      <c r="A32774" s="1">
        <v>41752.758333333331</v>
      </c>
      <c r="B32774" s="2">
        <v>-14.726693216258475</v>
      </c>
    </row>
    <row r="32775" spans="1:2" x14ac:dyDescent="0.25">
      <c r="A32775" s="1">
        <v>41752.759027777778</v>
      </c>
      <c r="B32775" s="2">
        <v>-20.817924450570839</v>
      </c>
    </row>
    <row r="32776" spans="1:2" x14ac:dyDescent="0.25">
      <c r="A32776" s="1">
        <v>41752.759722222225</v>
      </c>
      <c r="B32776" s="2">
        <v>-5.2580797562735828</v>
      </c>
    </row>
    <row r="32777" spans="1:2" x14ac:dyDescent="0.25">
      <c r="A32777" s="1">
        <v>41752.760416666664</v>
      </c>
      <c r="B32777" s="2">
        <v>-15.702241440900252</v>
      </c>
    </row>
    <row r="32778" spans="1:2" x14ac:dyDescent="0.25">
      <c r="A32778" s="1">
        <v>41752.761111111111</v>
      </c>
      <c r="B32778" s="2">
        <v>-20.736982316396702</v>
      </c>
    </row>
    <row r="32779" spans="1:2" x14ac:dyDescent="0.25">
      <c r="A32779" s="1">
        <v>41752.761805555558</v>
      </c>
      <c r="B32779" s="2">
        <v>-16.55204862148797</v>
      </c>
    </row>
    <row r="32780" spans="1:2" x14ac:dyDescent="0.25">
      <c r="A32780" s="1">
        <v>41752.762499999997</v>
      </c>
      <c r="B32780" s="2">
        <v>-15.246404153610577</v>
      </c>
    </row>
    <row r="32781" spans="1:2" x14ac:dyDescent="0.25">
      <c r="A32781" s="1">
        <v>41752.763194444444</v>
      </c>
      <c r="B32781" s="2">
        <v>-11.861861477475275</v>
      </c>
    </row>
    <row r="32782" spans="1:2" x14ac:dyDescent="0.25">
      <c r="A32782" s="1">
        <v>41752.763888888891</v>
      </c>
      <c r="B32782" s="2">
        <v>-11.115666496142937</v>
      </c>
    </row>
    <row r="32783" spans="1:2" x14ac:dyDescent="0.25">
      <c r="A32783" s="1">
        <v>41752.76458333333</v>
      </c>
      <c r="B32783" s="2">
        <v>-0.9056501815825565</v>
      </c>
    </row>
    <row r="32784" spans="1:2" x14ac:dyDescent="0.25">
      <c r="A32784" s="1">
        <v>41752.765277777777</v>
      </c>
      <c r="B32784" s="2">
        <v>-8.3678256181280926</v>
      </c>
    </row>
    <row r="32785" spans="1:2" x14ac:dyDescent="0.25">
      <c r="A32785" s="1">
        <v>41752.765972222223</v>
      </c>
      <c r="B32785" s="2">
        <v>-10.674439696294211</v>
      </c>
    </row>
    <row r="32786" spans="1:2" x14ac:dyDescent="0.25">
      <c r="A32786" s="1">
        <v>41752.76666666667</v>
      </c>
      <c r="B32786" s="2">
        <v>1.2759401511832644</v>
      </c>
    </row>
    <row r="32787" spans="1:2" x14ac:dyDescent="0.25">
      <c r="A32787" s="1">
        <v>41752.767361111109</v>
      </c>
      <c r="B32787" s="2">
        <v>-3.0941665207098898</v>
      </c>
    </row>
    <row r="32788" spans="1:2" x14ac:dyDescent="0.25">
      <c r="A32788" s="1">
        <v>41752.768055555556</v>
      </c>
      <c r="B32788" s="2">
        <v>-2.7632904938051071</v>
      </c>
    </row>
    <row r="32789" spans="1:2" x14ac:dyDescent="0.25">
      <c r="A32789" s="1">
        <v>41752.768750000003</v>
      </c>
      <c r="B32789" s="2">
        <v>-6.862885758637761</v>
      </c>
    </row>
    <row r="32790" spans="1:2" x14ac:dyDescent="0.25">
      <c r="A32790" s="1">
        <v>41752.769444444442</v>
      </c>
      <c r="B32790" s="2">
        <v>-16.734363185470283</v>
      </c>
    </row>
    <row r="32791" spans="1:2" x14ac:dyDescent="0.25">
      <c r="A32791" s="1">
        <v>41752.770138888889</v>
      </c>
      <c r="B32791" s="2">
        <v>-12.388190445602595</v>
      </c>
    </row>
    <row r="32792" spans="1:2" x14ac:dyDescent="0.25">
      <c r="A32792" s="1">
        <v>41752.770833333336</v>
      </c>
      <c r="B32792" s="2">
        <v>-26.50026511113489</v>
      </c>
    </row>
    <row r="32793" spans="1:2" x14ac:dyDescent="0.25">
      <c r="A32793" s="1">
        <v>41752.771527777775</v>
      </c>
      <c r="B32793" s="2">
        <v>-25.044900023897391</v>
      </c>
    </row>
    <row r="32794" spans="1:2" x14ac:dyDescent="0.25">
      <c r="A32794" s="1">
        <v>41752.772222222222</v>
      </c>
      <c r="B32794" s="2">
        <v>-36.631680771068687</v>
      </c>
    </row>
    <row r="32795" spans="1:2" x14ac:dyDescent="0.25">
      <c r="A32795" s="1">
        <v>41752.772916666669</v>
      </c>
      <c r="B32795" s="2">
        <v>-28.719286328382442</v>
      </c>
    </row>
    <row r="32796" spans="1:2" x14ac:dyDescent="0.25">
      <c r="A32796" s="1">
        <v>41752.773611111108</v>
      </c>
      <c r="B32796" s="2">
        <v>-18.057352443779504</v>
      </c>
    </row>
    <row r="32797" spans="1:2" x14ac:dyDescent="0.25">
      <c r="A32797" s="1">
        <v>41752.774305555555</v>
      </c>
      <c r="B32797" s="2">
        <v>-16.88231919794131</v>
      </c>
    </row>
    <row r="32798" spans="1:2" x14ac:dyDescent="0.25">
      <c r="A32798" s="1">
        <v>41752.775000000001</v>
      </c>
      <c r="B32798" s="2">
        <v>-11.066384282071036</v>
      </c>
    </row>
    <row r="32799" spans="1:2" x14ac:dyDescent="0.25">
      <c r="A32799" s="1">
        <v>41752.775694444441</v>
      </c>
      <c r="B32799" s="2">
        <v>-23.804245665154909</v>
      </c>
    </row>
    <row r="32800" spans="1:2" x14ac:dyDescent="0.25">
      <c r="A32800" s="1">
        <v>41752.776388888888</v>
      </c>
      <c r="B32800" s="2">
        <v>-14.290668882155661</v>
      </c>
    </row>
    <row r="32801" spans="1:2" x14ac:dyDescent="0.25">
      <c r="A32801" s="1">
        <v>41752.777083333334</v>
      </c>
      <c r="B32801" s="2">
        <v>-20.898488017121782</v>
      </c>
    </row>
    <row r="32802" spans="1:2" x14ac:dyDescent="0.25">
      <c r="A32802" s="1">
        <v>41752.777777777781</v>
      </c>
      <c r="B32802" s="2">
        <v>-18.565880031957263</v>
      </c>
    </row>
    <row r="32803" spans="1:2" x14ac:dyDescent="0.25">
      <c r="A32803" s="1">
        <v>41752.77847222222</v>
      </c>
      <c r="B32803" s="2">
        <v>0.71708599664634676</v>
      </c>
    </row>
    <row r="32804" spans="1:2" x14ac:dyDescent="0.25">
      <c r="A32804" s="1">
        <v>41752.779166666667</v>
      </c>
      <c r="B32804" s="2">
        <v>-8.9162194877434864</v>
      </c>
    </row>
    <row r="32805" spans="1:2" x14ac:dyDescent="0.25">
      <c r="A32805" s="1">
        <v>41752.779861111114</v>
      </c>
      <c r="B32805" s="2">
        <v>-35.127253365387759</v>
      </c>
    </row>
    <row r="32806" spans="1:2" x14ac:dyDescent="0.25">
      <c r="A32806" s="1">
        <v>41752.780555555553</v>
      </c>
      <c r="B32806" s="2">
        <v>-29.774035387232956</v>
      </c>
    </row>
    <row r="32807" spans="1:2" x14ac:dyDescent="0.25">
      <c r="A32807" s="1">
        <v>41752.78125</v>
      </c>
      <c r="B32807" s="2">
        <v>-22.115369980971689</v>
      </c>
    </row>
    <row r="32808" spans="1:2" x14ac:dyDescent="0.25">
      <c r="A32808" s="1">
        <v>41752.781944444447</v>
      </c>
      <c r="B32808" s="2">
        <v>-13.42296753608316</v>
      </c>
    </row>
    <row r="32809" spans="1:2" x14ac:dyDescent="0.25">
      <c r="A32809" s="1">
        <v>41752.782638888886</v>
      </c>
      <c r="B32809" s="2">
        <v>-41.055524872710038</v>
      </c>
    </row>
    <row r="32810" spans="1:2" x14ac:dyDescent="0.25">
      <c r="A32810" s="1">
        <v>41752.783333333333</v>
      </c>
      <c r="B32810" s="2">
        <v>-29.991094986617586</v>
      </c>
    </row>
    <row r="32811" spans="1:2" x14ac:dyDescent="0.25">
      <c r="A32811" s="1">
        <v>41752.78402777778</v>
      </c>
      <c r="B32811" s="2">
        <v>-13.763791718931072</v>
      </c>
    </row>
    <row r="32812" spans="1:2" x14ac:dyDescent="0.25">
      <c r="A32812" s="1">
        <v>41752.784722222219</v>
      </c>
      <c r="B32812" s="2">
        <v>-30.42998837745375</v>
      </c>
    </row>
    <row r="32813" spans="1:2" x14ac:dyDescent="0.25">
      <c r="A32813" s="1">
        <v>41752.785416666666</v>
      </c>
      <c r="B32813" s="2">
        <v>-36.517404242565924</v>
      </c>
    </row>
    <row r="32814" spans="1:2" x14ac:dyDescent="0.25">
      <c r="A32814" s="1">
        <v>41752.786111111112</v>
      </c>
      <c r="B32814" s="2">
        <v>-46.512740225732465</v>
      </c>
    </row>
    <row r="32815" spans="1:2" x14ac:dyDescent="0.25">
      <c r="A32815" s="1">
        <v>41752.786805555559</v>
      </c>
      <c r="B32815" s="2">
        <v>-33.522034646755976</v>
      </c>
    </row>
    <row r="32816" spans="1:2" x14ac:dyDescent="0.25">
      <c r="A32816" s="1">
        <v>41752.787499999999</v>
      </c>
      <c r="B32816" s="2">
        <v>-46.63572701053927</v>
      </c>
    </row>
    <row r="32817" spans="1:2" x14ac:dyDescent="0.25">
      <c r="A32817" s="1">
        <v>41752.788194444445</v>
      </c>
      <c r="B32817" s="2">
        <v>-31.095419839799675</v>
      </c>
    </row>
    <row r="32818" spans="1:2" x14ac:dyDescent="0.25">
      <c r="A32818" s="1">
        <v>41752.788888888892</v>
      </c>
      <c r="B32818" s="2">
        <v>-34.89350512537203</v>
      </c>
    </row>
    <row r="32819" spans="1:2" x14ac:dyDescent="0.25">
      <c r="A32819" s="1">
        <v>41752.789583333331</v>
      </c>
      <c r="B32819" s="2">
        <v>-37.758252071469904</v>
      </c>
    </row>
    <row r="32820" spans="1:2" x14ac:dyDescent="0.25">
      <c r="A32820" s="1">
        <v>41752.790277777778</v>
      </c>
      <c r="B32820" s="2">
        <v>-38.506756625334191</v>
      </c>
    </row>
    <row r="32821" spans="1:2" x14ac:dyDescent="0.25">
      <c r="A32821" s="1">
        <v>41752.790972222225</v>
      </c>
      <c r="B32821" s="2">
        <v>-40.994194977938122</v>
      </c>
    </row>
    <row r="32822" spans="1:2" x14ac:dyDescent="0.25">
      <c r="A32822" s="1">
        <v>41752.791666666664</v>
      </c>
      <c r="B32822" s="2">
        <v>-30.597522520253552</v>
      </c>
    </row>
    <row r="32823" spans="1:2" x14ac:dyDescent="0.25">
      <c r="A32823" s="1">
        <v>41752.792361111111</v>
      </c>
      <c r="B32823" s="2">
        <v>-42.341767516852997</v>
      </c>
    </row>
    <row r="32824" spans="1:2" x14ac:dyDescent="0.25">
      <c r="A32824" s="1">
        <v>41752.793055555558</v>
      </c>
      <c r="B32824" s="2">
        <v>-34.529404382493276</v>
      </c>
    </row>
    <row r="32825" spans="1:2" x14ac:dyDescent="0.25">
      <c r="A32825" s="1">
        <v>41752.793749999997</v>
      </c>
      <c r="B32825" s="2">
        <v>-37.860604549414226</v>
      </c>
    </row>
    <row r="32826" spans="1:2" x14ac:dyDescent="0.25">
      <c r="A32826" s="1">
        <v>41752.794444444444</v>
      </c>
      <c r="B32826" s="2">
        <v>-23.215510092865831</v>
      </c>
    </row>
    <row r="32827" spans="1:2" x14ac:dyDescent="0.25">
      <c r="A32827" s="1">
        <v>41752.795138888891</v>
      </c>
      <c r="B32827" s="2">
        <v>21.566354906996274</v>
      </c>
    </row>
    <row r="32828" spans="1:2" x14ac:dyDescent="0.25">
      <c r="A32828" s="1">
        <v>41752.79583333333</v>
      </c>
      <c r="B32828" s="2">
        <v>10.948887863777296</v>
      </c>
    </row>
    <row r="32829" spans="1:2" x14ac:dyDescent="0.25">
      <c r="A32829" s="1">
        <v>41752.796527777777</v>
      </c>
      <c r="B32829" s="2">
        <v>9.1405934626247465</v>
      </c>
    </row>
    <row r="32830" spans="1:2" x14ac:dyDescent="0.25">
      <c r="A32830" s="1">
        <v>41752.797222222223</v>
      </c>
      <c r="B32830" s="2">
        <v>7.6191948745009235</v>
      </c>
    </row>
    <row r="32831" spans="1:2" x14ac:dyDescent="0.25">
      <c r="A32831" s="1">
        <v>41752.79791666667</v>
      </c>
      <c r="B32831" s="2">
        <v>17.337705907065054</v>
      </c>
    </row>
    <row r="32832" spans="1:2" x14ac:dyDescent="0.25">
      <c r="A32832" s="1">
        <v>41752.798611111109</v>
      </c>
      <c r="B32832" s="2">
        <v>-1.8711434365056145</v>
      </c>
    </row>
    <row r="32833" spans="1:2" x14ac:dyDescent="0.25">
      <c r="A32833" s="1">
        <v>41752.799305555556</v>
      </c>
      <c r="B32833" s="2">
        <v>32.21796387340946</v>
      </c>
    </row>
    <row r="32834" spans="1:2" x14ac:dyDescent="0.25">
      <c r="A32834" s="1">
        <v>41752.800000000003</v>
      </c>
      <c r="B32834" s="2">
        <v>40.942261415810933</v>
      </c>
    </row>
    <row r="32835" spans="1:2" x14ac:dyDescent="0.25">
      <c r="A32835" s="1">
        <v>41752.800694444442</v>
      </c>
      <c r="B32835" s="2">
        <v>25.581924567616806</v>
      </c>
    </row>
    <row r="32836" spans="1:2" x14ac:dyDescent="0.25">
      <c r="A32836" s="1">
        <v>41752.801388888889</v>
      </c>
      <c r="B32836" s="2">
        <v>31.279276033812494</v>
      </c>
    </row>
    <row r="32837" spans="1:2" x14ac:dyDescent="0.25">
      <c r="A32837" s="1">
        <v>41752.802083333336</v>
      </c>
      <c r="B32837" s="2">
        <v>20.894108167632414</v>
      </c>
    </row>
    <row r="32838" spans="1:2" x14ac:dyDescent="0.25">
      <c r="A32838" s="1">
        <v>41752.802777777775</v>
      </c>
      <c r="B32838" s="2">
        <v>24.093342626027393</v>
      </c>
    </row>
    <row r="32839" spans="1:2" x14ac:dyDescent="0.25">
      <c r="A32839" s="1">
        <v>41752.803472222222</v>
      </c>
      <c r="B32839" s="2">
        <v>16.138912433100693</v>
      </c>
    </row>
    <row r="32840" spans="1:2" x14ac:dyDescent="0.25">
      <c r="A32840" s="1">
        <v>41752.804166666669</v>
      </c>
      <c r="B32840" s="2">
        <v>24.840305821811672</v>
      </c>
    </row>
    <row r="32841" spans="1:2" x14ac:dyDescent="0.25">
      <c r="A32841" s="1">
        <v>41752.804861111108</v>
      </c>
      <c r="B32841" s="2">
        <v>21.029356739816528</v>
      </c>
    </row>
    <row r="32842" spans="1:2" x14ac:dyDescent="0.25">
      <c r="A32842" s="1">
        <v>41752.805555555555</v>
      </c>
      <c r="B32842" s="2">
        <v>16.733294302079351</v>
      </c>
    </row>
    <row r="32843" spans="1:2" x14ac:dyDescent="0.25">
      <c r="A32843" s="1">
        <v>41752.806250000001</v>
      </c>
      <c r="B32843" s="2">
        <v>15.775184778133553</v>
      </c>
    </row>
    <row r="32844" spans="1:2" x14ac:dyDescent="0.25">
      <c r="A32844" s="1">
        <v>41752.806944444441</v>
      </c>
      <c r="B32844" s="2">
        <v>10.178911112762277</v>
      </c>
    </row>
    <row r="32845" spans="1:2" x14ac:dyDescent="0.25">
      <c r="A32845" s="1">
        <v>41752.807638888888</v>
      </c>
      <c r="B32845" s="2">
        <v>0.595537287164431</v>
      </c>
    </row>
    <row r="32846" spans="1:2" x14ac:dyDescent="0.25">
      <c r="A32846" s="1">
        <v>41752.808333333334</v>
      </c>
      <c r="B32846" s="2">
        <v>24.923166224761612</v>
      </c>
    </row>
    <row r="32847" spans="1:2" x14ac:dyDescent="0.25">
      <c r="A32847" s="1">
        <v>41752.809027777781</v>
      </c>
      <c r="B32847" s="2">
        <v>53.932380622127674</v>
      </c>
    </row>
    <row r="32848" spans="1:2" x14ac:dyDescent="0.25">
      <c r="A32848" s="1">
        <v>41752.80972222222</v>
      </c>
      <c r="B32848" s="2">
        <v>54.354633697552103</v>
      </c>
    </row>
    <row r="32849" spans="1:2" x14ac:dyDescent="0.25">
      <c r="A32849" s="1">
        <v>41752.810416666667</v>
      </c>
      <c r="B32849" s="2">
        <v>60.923006136814365</v>
      </c>
    </row>
    <row r="32850" spans="1:2" x14ac:dyDescent="0.25">
      <c r="A32850" s="1">
        <v>41752.811111111114</v>
      </c>
      <c r="B32850" s="2">
        <v>13.822508735975862</v>
      </c>
    </row>
    <row r="32851" spans="1:2" x14ac:dyDescent="0.25">
      <c r="A32851" s="1">
        <v>41752.811805555553</v>
      </c>
      <c r="B32851" s="2">
        <v>6.754222154383994</v>
      </c>
    </row>
    <row r="32852" spans="1:2" x14ac:dyDescent="0.25">
      <c r="A32852" s="1">
        <v>41752.8125</v>
      </c>
      <c r="B32852" s="2">
        <v>-2.9448802412839239</v>
      </c>
    </row>
    <row r="32853" spans="1:2" x14ac:dyDescent="0.25">
      <c r="A32853" s="1">
        <v>41752.813194444447</v>
      </c>
      <c r="B32853" s="2">
        <v>-7.4055848616154432</v>
      </c>
    </row>
    <row r="32854" spans="1:2" x14ac:dyDescent="0.25">
      <c r="A32854" s="1">
        <v>41752.813888888886</v>
      </c>
      <c r="B32854" s="2">
        <v>-3.9668092645034148</v>
      </c>
    </row>
    <row r="32855" spans="1:2" x14ac:dyDescent="0.25">
      <c r="A32855" s="1">
        <v>41752.814583333333</v>
      </c>
      <c r="B32855" s="2">
        <v>-8.9178502610556585</v>
      </c>
    </row>
    <row r="32856" spans="1:2" x14ac:dyDescent="0.25">
      <c r="A32856" s="1">
        <v>41752.81527777778</v>
      </c>
      <c r="B32856" s="2">
        <v>4.5316470466960403</v>
      </c>
    </row>
    <row r="32857" spans="1:2" x14ac:dyDescent="0.25">
      <c r="A32857" s="1">
        <v>41752.815972222219</v>
      </c>
      <c r="B32857" s="2">
        <v>-3.6110516907690302</v>
      </c>
    </row>
    <row r="32858" spans="1:2" x14ac:dyDescent="0.25">
      <c r="A32858" s="1">
        <v>41752.816666666666</v>
      </c>
      <c r="B32858" s="2">
        <v>6.0996137941024546</v>
      </c>
    </row>
    <row r="32859" spans="1:2" x14ac:dyDescent="0.25">
      <c r="A32859" s="1">
        <v>41752.817361111112</v>
      </c>
      <c r="B32859" s="2">
        <v>8.4559136386532074</v>
      </c>
    </row>
    <row r="32860" spans="1:2" x14ac:dyDescent="0.25">
      <c r="A32860" s="1">
        <v>41752.818055555559</v>
      </c>
      <c r="B32860" s="2">
        <v>12.175278215860818</v>
      </c>
    </row>
    <row r="32861" spans="1:2" x14ac:dyDescent="0.25">
      <c r="A32861" s="1">
        <v>41752.818749999999</v>
      </c>
      <c r="B32861" s="2">
        <v>0.59663062526594024</v>
      </c>
    </row>
    <row r="32862" spans="1:2" x14ac:dyDescent="0.25">
      <c r="A32862" s="1">
        <v>41752.819444444445</v>
      </c>
      <c r="B32862" s="2">
        <v>11.727702795112902</v>
      </c>
    </row>
    <row r="32863" spans="1:2" x14ac:dyDescent="0.25">
      <c r="A32863" s="1">
        <v>41752.820138888892</v>
      </c>
      <c r="B32863" s="2">
        <v>1.9232874967347622</v>
      </c>
    </row>
    <row r="32864" spans="1:2" x14ac:dyDescent="0.25">
      <c r="A32864" s="1">
        <v>41752.820833333331</v>
      </c>
      <c r="B32864" s="2">
        <v>10.279222012750688</v>
      </c>
    </row>
    <row r="32865" spans="1:2" x14ac:dyDescent="0.25">
      <c r="A32865" s="1">
        <v>41752.821527777778</v>
      </c>
      <c r="B32865" s="2">
        <v>6.4615444515829346</v>
      </c>
    </row>
    <row r="32866" spans="1:2" x14ac:dyDescent="0.25">
      <c r="A32866" s="1">
        <v>41752.822222222225</v>
      </c>
      <c r="B32866" s="2">
        <v>2.8300244566787418</v>
      </c>
    </row>
    <row r="32867" spans="1:2" x14ac:dyDescent="0.25">
      <c r="A32867" s="1">
        <v>41752.822916666664</v>
      </c>
      <c r="B32867" s="2">
        <v>9.9779976724602122</v>
      </c>
    </row>
    <row r="32868" spans="1:2" x14ac:dyDescent="0.25">
      <c r="A32868" s="1">
        <v>41752.823611111111</v>
      </c>
      <c r="B32868" s="2">
        <v>-3.509669785799876</v>
      </c>
    </row>
    <row r="32869" spans="1:2" x14ac:dyDescent="0.25">
      <c r="A32869" s="1">
        <v>41752.824305555558</v>
      </c>
      <c r="B32869" s="2">
        <v>7.5885201850042598</v>
      </c>
    </row>
    <row r="32870" spans="1:2" x14ac:dyDescent="0.25">
      <c r="A32870" s="1">
        <v>41752.824999999997</v>
      </c>
      <c r="B32870" s="2">
        <v>-12.673267623948414</v>
      </c>
    </row>
    <row r="32871" spans="1:2" x14ac:dyDescent="0.25">
      <c r="A32871" s="1">
        <v>41752.825694444444</v>
      </c>
      <c r="B32871" s="2">
        <v>-20.592776779417605</v>
      </c>
    </row>
    <row r="32872" spans="1:2" x14ac:dyDescent="0.25">
      <c r="A32872" s="1">
        <v>41752.826388888891</v>
      </c>
      <c r="B32872" s="2">
        <v>-26.89802624631314</v>
      </c>
    </row>
    <row r="32873" spans="1:2" x14ac:dyDescent="0.25">
      <c r="A32873" s="1">
        <v>41752.82708333333</v>
      </c>
      <c r="B32873" s="2">
        <v>-11.927685139133125</v>
      </c>
    </row>
    <row r="32874" spans="1:2" x14ac:dyDescent="0.25">
      <c r="A32874" s="1">
        <v>41752.827777777777</v>
      </c>
      <c r="B32874" s="2">
        <v>-41.670417186478154</v>
      </c>
    </row>
    <row r="32875" spans="1:2" x14ac:dyDescent="0.25">
      <c r="A32875" s="1">
        <v>41752.828472222223</v>
      </c>
      <c r="B32875" s="2">
        <v>-31.753074748005989</v>
      </c>
    </row>
    <row r="32876" spans="1:2" x14ac:dyDescent="0.25">
      <c r="A32876" s="1">
        <v>41752.82916666667</v>
      </c>
      <c r="B32876" s="2">
        <v>-32.816364820746337</v>
      </c>
    </row>
    <row r="32877" spans="1:2" x14ac:dyDescent="0.25">
      <c r="A32877" s="1">
        <v>41752.829861111109</v>
      </c>
      <c r="B32877" s="2">
        <v>-26.506890387280571</v>
      </c>
    </row>
    <row r="32878" spans="1:2" x14ac:dyDescent="0.25">
      <c r="A32878" s="1">
        <v>41752.830555555556</v>
      </c>
      <c r="B32878" s="2">
        <v>-16.35953125742811</v>
      </c>
    </row>
    <row r="32879" spans="1:2" x14ac:dyDescent="0.25">
      <c r="A32879" s="1">
        <v>41752.831250000003</v>
      </c>
      <c r="B32879" s="2">
        <v>-15.600270525827728</v>
      </c>
    </row>
    <row r="32880" spans="1:2" x14ac:dyDescent="0.25">
      <c r="A32880" s="1">
        <v>41752.831944444442</v>
      </c>
      <c r="B32880" s="2">
        <v>1.2037179304805856</v>
      </c>
    </row>
    <row r="32881" spans="1:2" x14ac:dyDescent="0.25">
      <c r="A32881" s="1">
        <v>41752.832638888889</v>
      </c>
      <c r="B32881" s="2">
        <v>3.9882422529901911</v>
      </c>
    </row>
    <row r="32882" spans="1:2" x14ac:dyDescent="0.25">
      <c r="A32882" s="1">
        <v>41752.833333333336</v>
      </c>
      <c r="B32882" s="2">
        <v>-1.6966977595448043</v>
      </c>
    </row>
    <row r="32883" spans="1:2" x14ac:dyDescent="0.25">
      <c r="A32883" s="1">
        <v>41752.834027777775</v>
      </c>
      <c r="B32883" s="2">
        <v>11.458757503174214</v>
      </c>
    </row>
    <row r="32884" spans="1:2" x14ac:dyDescent="0.25">
      <c r="A32884" s="1">
        <v>41752.834722222222</v>
      </c>
      <c r="B32884" s="2">
        <v>-1.8324392250435266</v>
      </c>
    </row>
    <row r="32885" spans="1:2" x14ac:dyDescent="0.25">
      <c r="A32885" s="1">
        <v>41752.835416666669</v>
      </c>
      <c r="B32885" s="2">
        <v>-3.2190859809087971</v>
      </c>
    </row>
    <row r="32886" spans="1:2" x14ac:dyDescent="0.25">
      <c r="A32886" s="1">
        <v>41752.836111111108</v>
      </c>
      <c r="B32886" s="2">
        <v>20.81252633650341</v>
      </c>
    </row>
    <row r="32887" spans="1:2" x14ac:dyDescent="0.25">
      <c r="A32887" s="1">
        <v>41752.836805555555</v>
      </c>
      <c r="B32887" s="2">
        <v>24.45780120097934</v>
      </c>
    </row>
    <row r="32888" spans="1:2" x14ac:dyDescent="0.25">
      <c r="A32888" s="1">
        <v>41752.837500000001</v>
      </c>
      <c r="B32888" s="2">
        <v>20.088821978324024</v>
      </c>
    </row>
    <row r="32889" spans="1:2" x14ac:dyDescent="0.25">
      <c r="A32889" s="1">
        <v>41752.838194444441</v>
      </c>
      <c r="B32889" s="2">
        <v>19.597927151589829</v>
      </c>
    </row>
    <row r="32890" spans="1:2" x14ac:dyDescent="0.25">
      <c r="A32890" s="1">
        <v>41752.838888888888</v>
      </c>
      <c r="B32890" s="2">
        <v>32.476319880592747</v>
      </c>
    </row>
    <row r="32891" spans="1:2" x14ac:dyDescent="0.25">
      <c r="A32891" s="1">
        <v>41752.839583333334</v>
      </c>
      <c r="B32891" s="2">
        <v>26.613358878613873</v>
      </c>
    </row>
    <row r="32892" spans="1:2" x14ac:dyDescent="0.25">
      <c r="A32892" s="1">
        <v>41752.840277777781</v>
      </c>
      <c r="B32892" s="2">
        <v>17.596190743281809</v>
      </c>
    </row>
    <row r="32893" spans="1:2" x14ac:dyDescent="0.25">
      <c r="A32893" s="1">
        <v>41752.84097222222</v>
      </c>
      <c r="B32893" s="2">
        <v>6.1560928113728854</v>
      </c>
    </row>
    <row r="32894" spans="1:2" x14ac:dyDescent="0.25">
      <c r="A32894" s="1">
        <v>41752.841666666667</v>
      </c>
      <c r="B32894" s="2">
        <v>11.9987148660149</v>
      </c>
    </row>
    <row r="32895" spans="1:2" x14ac:dyDescent="0.25">
      <c r="A32895" s="1">
        <v>41752.842361111114</v>
      </c>
      <c r="B32895" s="2">
        <v>14.323118561885803</v>
      </c>
    </row>
    <row r="32896" spans="1:2" x14ac:dyDescent="0.25">
      <c r="A32896" s="1">
        <v>41752.843055555553</v>
      </c>
      <c r="B32896" s="2">
        <v>9.6057829239041901</v>
      </c>
    </row>
    <row r="32897" spans="1:2" x14ac:dyDescent="0.25">
      <c r="A32897" s="1">
        <v>41752.84375</v>
      </c>
      <c r="B32897" s="2">
        <v>5.1272700177227915</v>
      </c>
    </row>
    <row r="32898" spans="1:2" x14ac:dyDescent="0.25">
      <c r="A32898" s="1">
        <v>41752.844444444447</v>
      </c>
      <c r="B32898" s="2">
        <v>-6.1422109532008715</v>
      </c>
    </row>
    <row r="32899" spans="1:2" x14ac:dyDescent="0.25">
      <c r="A32899" s="1">
        <v>41752.845138888886</v>
      </c>
      <c r="B32899" s="2">
        <v>-1.4790548383140656</v>
      </c>
    </row>
    <row r="32900" spans="1:2" x14ac:dyDescent="0.25">
      <c r="A32900" s="1">
        <v>41752.845833333333</v>
      </c>
      <c r="B32900" s="2">
        <v>-15.616477202883834</v>
      </c>
    </row>
    <row r="32901" spans="1:2" x14ac:dyDescent="0.25">
      <c r="A32901" s="1">
        <v>41752.84652777778</v>
      </c>
      <c r="B32901" s="2">
        <v>-6.5000711030150944</v>
      </c>
    </row>
    <row r="32902" spans="1:2" x14ac:dyDescent="0.25">
      <c r="A32902" s="1">
        <v>41752.847222222219</v>
      </c>
      <c r="B32902" s="2">
        <v>-13.153017681948647</v>
      </c>
    </row>
    <row r="32903" spans="1:2" x14ac:dyDescent="0.25">
      <c r="A32903" s="1">
        <v>41752.847916666666</v>
      </c>
      <c r="B32903" s="2">
        <v>-9.5953917450310353</v>
      </c>
    </row>
    <row r="32904" spans="1:2" x14ac:dyDescent="0.25">
      <c r="A32904" s="1">
        <v>41752.848611111112</v>
      </c>
      <c r="B32904" s="2">
        <v>0.53105985593974769</v>
      </c>
    </row>
    <row r="32905" spans="1:2" x14ac:dyDescent="0.25">
      <c r="A32905" s="1">
        <v>41752.849305555559</v>
      </c>
      <c r="B32905" s="2">
        <v>0.60260291754554296</v>
      </c>
    </row>
    <row r="32906" spans="1:2" x14ac:dyDescent="0.25">
      <c r="A32906" s="1">
        <v>41752.85</v>
      </c>
      <c r="B32906" s="2">
        <v>1.9343875128994115</v>
      </c>
    </row>
    <row r="32907" spans="1:2" x14ac:dyDescent="0.25">
      <c r="A32907" s="1">
        <v>41752.850694444445</v>
      </c>
      <c r="B32907" s="2">
        <v>-0.93555280626375559</v>
      </c>
    </row>
    <row r="32908" spans="1:2" x14ac:dyDescent="0.25">
      <c r="A32908" s="1">
        <v>41752.851388888892</v>
      </c>
      <c r="B32908" s="2">
        <v>-4.8862583194854476</v>
      </c>
    </row>
    <row r="32909" spans="1:2" x14ac:dyDescent="0.25">
      <c r="A32909" s="1">
        <v>41752.852083333331</v>
      </c>
      <c r="B32909" s="2">
        <v>8.4826902549204526</v>
      </c>
    </row>
    <row r="32910" spans="1:2" x14ac:dyDescent="0.25">
      <c r="A32910" s="1">
        <v>41752.852777777778</v>
      </c>
      <c r="B32910" s="2">
        <v>1.2940723580921865</v>
      </c>
    </row>
    <row r="32911" spans="1:2" x14ac:dyDescent="0.25">
      <c r="A32911" s="1">
        <v>41752.853472222225</v>
      </c>
      <c r="B32911" s="2">
        <v>1.7806828599851239</v>
      </c>
    </row>
    <row r="32912" spans="1:2" x14ac:dyDescent="0.25">
      <c r="A32912" s="1">
        <v>41752.854166666664</v>
      </c>
      <c r="B32912" s="2">
        <v>11.452798806229355</v>
      </c>
    </row>
    <row r="32913" spans="1:2" x14ac:dyDescent="0.25">
      <c r="A32913" s="1">
        <v>41752.854861111111</v>
      </c>
      <c r="B32913" s="2">
        <v>1.2404018567502741</v>
      </c>
    </row>
    <row r="32914" spans="1:2" x14ac:dyDescent="0.25">
      <c r="A32914" s="1">
        <v>41752.855555555558</v>
      </c>
      <c r="B32914" s="2">
        <v>11.959845870247955</v>
      </c>
    </row>
    <row r="32915" spans="1:2" x14ac:dyDescent="0.25">
      <c r="A32915" s="1">
        <v>41752.856249999997</v>
      </c>
      <c r="B32915" s="2">
        <v>17.509658455492779</v>
      </c>
    </row>
    <row r="32916" spans="1:2" x14ac:dyDescent="0.25">
      <c r="A32916" s="1">
        <v>41752.856944444444</v>
      </c>
      <c r="B32916" s="2">
        <v>5.285115663288404</v>
      </c>
    </row>
    <row r="32917" spans="1:2" x14ac:dyDescent="0.25">
      <c r="A32917" s="1">
        <v>41752.857638888891</v>
      </c>
      <c r="B32917" s="2">
        <v>39.633801648613492</v>
      </c>
    </row>
    <row r="32918" spans="1:2" x14ac:dyDescent="0.25">
      <c r="A32918" s="1">
        <v>41752.85833333333</v>
      </c>
      <c r="B32918" s="2">
        <v>36.568770331374012</v>
      </c>
    </row>
    <row r="32919" spans="1:2" x14ac:dyDescent="0.25">
      <c r="A32919" s="1">
        <v>41752.859027777777</v>
      </c>
      <c r="B32919" s="2">
        <v>17.31949674693848</v>
      </c>
    </row>
    <row r="32920" spans="1:2" x14ac:dyDescent="0.25">
      <c r="A32920" s="1">
        <v>41752.859722222223</v>
      </c>
      <c r="B32920" s="2">
        <v>-7.5220362741478315</v>
      </c>
    </row>
    <row r="32921" spans="1:2" x14ac:dyDescent="0.25">
      <c r="A32921" s="1">
        <v>41752.86041666667</v>
      </c>
      <c r="B32921" s="2">
        <v>-25.988788114228615</v>
      </c>
    </row>
    <row r="32922" spans="1:2" x14ac:dyDescent="0.25">
      <c r="A32922" s="1">
        <v>41752.861111111109</v>
      </c>
      <c r="B32922" s="2">
        <v>-36.649541244448237</v>
      </c>
    </row>
    <row r="32923" spans="1:2" x14ac:dyDescent="0.25">
      <c r="A32923" s="1">
        <v>41752.861805555556</v>
      </c>
      <c r="B32923" s="2">
        <v>-47.879243938393486</v>
      </c>
    </row>
    <row r="32924" spans="1:2" x14ac:dyDescent="0.25">
      <c r="A32924" s="1">
        <v>41752.862500000003</v>
      </c>
      <c r="B32924" s="2">
        <v>-46.332323458932905</v>
      </c>
    </row>
    <row r="32925" spans="1:2" x14ac:dyDescent="0.25">
      <c r="A32925" s="1">
        <v>41752.863194444442</v>
      </c>
      <c r="B32925" s="2">
        <v>-52.4926054074623</v>
      </c>
    </row>
    <row r="32926" spans="1:2" x14ac:dyDescent="0.25">
      <c r="A32926" s="1">
        <v>41752.863888888889</v>
      </c>
      <c r="B32926" s="2">
        <v>-36.617772906003424</v>
      </c>
    </row>
    <row r="32927" spans="1:2" x14ac:dyDescent="0.25">
      <c r="A32927" s="1">
        <v>41752.864583333336</v>
      </c>
      <c r="B32927" s="2">
        <v>-54.251501679555801</v>
      </c>
    </row>
    <row r="32928" spans="1:2" x14ac:dyDescent="0.25">
      <c r="A32928" s="1">
        <v>41752.865277777775</v>
      </c>
      <c r="B32928" s="2">
        <v>-2.8895735981163551</v>
      </c>
    </row>
    <row r="32929" spans="1:2" x14ac:dyDescent="0.25">
      <c r="A32929" s="1">
        <v>41752.865972222222</v>
      </c>
      <c r="B32929" s="2">
        <v>1.243447850243198</v>
      </c>
    </row>
    <row r="32930" spans="1:2" x14ac:dyDescent="0.25">
      <c r="A32930" s="1">
        <v>41752.866666666669</v>
      </c>
      <c r="B32930" s="2">
        <v>9.1614192528497362</v>
      </c>
    </row>
    <row r="32931" spans="1:2" x14ac:dyDescent="0.25">
      <c r="A32931" s="1">
        <v>41752.867361111108</v>
      </c>
      <c r="B32931" s="2">
        <v>5.6533075721598527</v>
      </c>
    </row>
    <row r="32932" spans="1:2" x14ac:dyDescent="0.25">
      <c r="A32932" s="1">
        <v>41752.868055555555</v>
      </c>
      <c r="B32932" s="2">
        <v>9.7059604133736386</v>
      </c>
    </row>
    <row r="32933" spans="1:2" x14ac:dyDescent="0.25">
      <c r="A32933" s="1">
        <v>41752.868750000001</v>
      </c>
      <c r="B32933" s="2">
        <v>9.3881737478520026</v>
      </c>
    </row>
    <row r="32934" spans="1:2" x14ac:dyDescent="0.25">
      <c r="A32934" s="1">
        <v>41752.869444444441</v>
      </c>
      <c r="B32934" s="2">
        <v>1.106511534356226</v>
      </c>
    </row>
    <row r="32935" spans="1:2" x14ac:dyDescent="0.25">
      <c r="A32935" s="1">
        <v>41752.870138888888</v>
      </c>
      <c r="B32935" s="2">
        <v>-14.437915147883905</v>
      </c>
    </row>
    <row r="32936" spans="1:2" x14ac:dyDescent="0.25">
      <c r="A32936" s="1">
        <v>41752.870833333334</v>
      </c>
      <c r="B32936" s="2">
        <v>-2.8548114657637296</v>
      </c>
    </row>
    <row r="32937" spans="1:2" x14ac:dyDescent="0.25">
      <c r="A32937" s="1">
        <v>41752.871527777781</v>
      </c>
      <c r="B32937" s="2">
        <v>13.056749629968424</v>
      </c>
    </row>
    <row r="32938" spans="1:2" x14ac:dyDescent="0.25">
      <c r="A32938" s="1">
        <v>41752.87222222222</v>
      </c>
      <c r="B32938" s="2">
        <v>-2.6639825683801366</v>
      </c>
    </row>
    <row r="32939" spans="1:2" x14ac:dyDescent="0.25">
      <c r="A32939" s="1">
        <v>41752.872916666667</v>
      </c>
      <c r="B32939" s="2">
        <v>17.103017264897549</v>
      </c>
    </row>
    <row r="32940" spans="1:2" x14ac:dyDescent="0.25">
      <c r="A32940" s="1">
        <v>41752.873611111114</v>
      </c>
      <c r="B32940" s="2">
        <v>10.942822598178706</v>
      </c>
    </row>
    <row r="32941" spans="1:2" x14ac:dyDescent="0.25">
      <c r="A32941" s="1">
        <v>41752.874305555553</v>
      </c>
      <c r="B32941" s="2">
        <v>20.465286932533733</v>
      </c>
    </row>
    <row r="32942" spans="1:2" x14ac:dyDescent="0.25">
      <c r="A32942" s="1">
        <v>41752.875</v>
      </c>
      <c r="B32942" s="2">
        <v>-15.277829377133337</v>
      </c>
    </row>
    <row r="32943" spans="1:2" x14ac:dyDescent="0.25">
      <c r="A32943" s="1">
        <v>41752.875694444447</v>
      </c>
      <c r="B32943" s="2">
        <v>13.1684417803237</v>
      </c>
    </row>
    <row r="32944" spans="1:2" x14ac:dyDescent="0.25">
      <c r="A32944" s="1">
        <v>41752.876388888886</v>
      </c>
      <c r="B32944" s="2">
        <v>6.8440208359871271</v>
      </c>
    </row>
    <row r="32945" spans="1:2" x14ac:dyDescent="0.25">
      <c r="A32945" s="1">
        <v>41752.877083333333</v>
      </c>
      <c r="B32945" s="2">
        <v>16.982964531519489</v>
      </c>
    </row>
    <row r="32946" spans="1:2" x14ac:dyDescent="0.25">
      <c r="A32946" s="1">
        <v>41752.87777777778</v>
      </c>
      <c r="B32946" s="2">
        <v>-25.769221018998358</v>
      </c>
    </row>
    <row r="32947" spans="1:2" x14ac:dyDescent="0.25">
      <c r="A32947" s="1">
        <v>41752.878472222219</v>
      </c>
      <c r="B32947" s="2">
        <v>-18.124044370161332</v>
      </c>
    </row>
    <row r="32948" spans="1:2" x14ac:dyDescent="0.25">
      <c r="A32948" s="1">
        <v>41752.879166666666</v>
      </c>
      <c r="B32948" s="2">
        <v>-40.832374552345819</v>
      </c>
    </row>
    <row r="32949" spans="1:2" x14ac:dyDescent="0.25">
      <c r="A32949" s="1">
        <v>41752.879861111112</v>
      </c>
      <c r="B32949" s="2">
        <v>-17.848222214319808</v>
      </c>
    </row>
    <row r="32950" spans="1:2" x14ac:dyDescent="0.25">
      <c r="A32950" s="1">
        <v>41752.880555555559</v>
      </c>
      <c r="B32950" s="2">
        <v>-13.055563805428028</v>
      </c>
    </row>
    <row r="32951" spans="1:2" x14ac:dyDescent="0.25">
      <c r="A32951" s="1">
        <v>41752.881249999999</v>
      </c>
      <c r="B32951" s="2">
        <v>-10.373913742569494</v>
      </c>
    </row>
    <row r="32952" spans="1:2" x14ac:dyDescent="0.25">
      <c r="A32952" s="1">
        <v>41752.881944444445</v>
      </c>
      <c r="B32952" s="2">
        <v>-9.8723089662141614</v>
      </c>
    </row>
    <row r="32953" spans="1:2" x14ac:dyDescent="0.25">
      <c r="A32953" s="1">
        <v>41752.882638888892</v>
      </c>
      <c r="B32953" s="2">
        <v>-19.010305513416338</v>
      </c>
    </row>
    <row r="32954" spans="1:2" x14ac:dyDescent="0.25">
      <c r="A32954" s="1">
        <v>41752.883333333331</v>
      </c>
      <c r="B32954" s="2">
        <v>-7.1530687930808199</v>
      </c>
    </row>
    <row r="32955" spans="1:2" x14ac:dyDescent="0.25">
      <c r="A32955" s="1">
        <v>41752.884027777778</v>
      </c>
      <c r="B32955" s="2">
        <v>-4.1098854767173183</v>
      </c>
    </row>
    <row r="32956" spans="1:2" x14ac:dyDescent="0.25">
      <c r="A32956" s="1">
        <v>41752.884722222225</v>
      </c>
      <c r="B32956" s="2">
        <v>3.5703793829792025</v>
      </c>
    </row>
    <row r="32957" spans="1:2" x14ac:dyDescent="0.25">
      <c r="A32957" s="1">
        <v>41752.885416666664</v>
      </c>
      <c r="B32957" s="2">
        <v>-56.100604157264755</v>
      </c>
    </row>
    <row r="32958" spans="1:2" x14ac:dyDescent="0.25">
      <c r="A32958" s="1">
        <v>41752.886111111111</v>
      </c>
      <c r="B32958" s="2">
        <v>-55.037624483728237</v>
      </c>
    </row>
    <row r="32959" spans="1:2" x14ac:dyDescent="0.25">
      <c r="A32959" s="1">
        <v>41752.886805555558</v>
      </c>
      <c r="B32959" s="2">
        <v>-12.367803059796278</v>
      </c>
    </row>
    <row r="32960" spans="1:2" x14ac:dyDescent="0.25">
      <c r="A32960" s="1">
        <v>41752.887499999997</v>
      </c>
      <c r="B32960" s="2">
        <v>15.528063568509484</v>
      </c>
    </row>
    <row r="32961" spans="1:2" x14ac:dyDescent="0.25">
      <c r="A32961" s="1">
        <v>41752.888194444444</v>
      </c>
      <c r="B32961" s="2">
        <v>16.822688131526956</v>
      </c>
    </row>
    <row r="32962" spans="1:2" x14ac:dyDescent="0.25">
      <c r="A32962" s="1">
        <v>41752.888888888891</v>
      </c>
      <c r="B32962" s="2">
        <v>3.2566159822509992</v>
      </c>
    </row>
    <row r="32963" spans="1:2" x14ac:dyDescent="0.25">
      <c r="A32963" s="1">
        <v>41752.88958333333</v>
      </c>
      <c r="B32963" s="2">
        <v>14.517124350290153</v>
      </c>
    </row>
    <row r="32964" spans="1:2" x14ac:dyDescent="0.25">
      <c r="A32964" s="1">
        <v>41752.890277777777</v>
      </c>
      <c r="B32964" s="2">
        <v>11.480992472252547</v>
      </c>
    </row>
    <row r="32965" spans="1:2" x14ac:dyDescent="0.25">
      <c r="A32965" s="1">
        <v>41752.890972222223</v>
      </c>
      <c r="B32965" s="2">
        <v>-27.627425654427984</v>
      </c>
    </row>
    <row r="32966" spans="1:2" x14ac:dyDescent="0.25">
      <c r="A32966" s="1">
        <v>41752.89166666667</v>
      </c>
      <c r="B32966" s="2">
        <v>4.563190928504385</v>
      </c>
    </row>
    <row r="32967" spans="1:2" x14ac:dyDescent="0.25">
      <c r="A32967" s="1">
        <v>41752.892361111109</v>
      </c>
      <c r="B32967" s="2">
        <v>-4.1597399380916613</v>
      </c>
    </row>
    <row r="32968" spans="1:2" x14ac:dyDescent="0.25">
      <c r="A32968" s="1">
        <v>41752.893055555556</v>
      </c>
      <c r="B32968" s="2">
        <v>-6.6225140241394307</v>
      </c>
    </row>
    <row r="32969" spans="1:2" x14ac:dyDescent="0.25">
      <c r="A32969" s="1">
        <v>41752.893750000003</v>
      </c>
      <c r="B32969" s="2">
        <v>3.7826569124648812</v>
      </c>
    </row>
    <row r="32970" spans="1:2" x14ac:dyDescent="0.25">
      <c r="A32970" s="1">
        <v>41752.894444444442</v>
      </c>
      <c r="B32970" s="2">
        <v>-0.85793523014071982</v>
      </c>
    </row>
    <row r="32971" spans="1:2" x14ac:dyDescent="0.25">
      <c r="A32971" s="1">
        <v>41752.895138888889</v>
      </c>
      <c r="B32971" s="2">
        <v>-21.337419209670529</v>
      </c>
    </row>
    <row r="32972" spans="1:2" x14ac:dyDescent="0.25">
      <c r="A32972" s="1">
        <v>41752.895833333336</v>
      </c>
      <c r="B32972" s="2">
        <v>-8.628453772284896</v>
      </c>
    </row>
    <row r="32973" spans="1:2" x14ac:dyDescent="0.25">
      <c r="A32973" s="1">
        <v>41752.896527777775</v>
      </c>
      <c r="B32973" s="2">
        <v>0.93161800037366149</v>
      </c>
    </row>
    <row r="32974" spans="1:2" x14ac:dyDescent="0.25">
      <c r="A32974" s="1">
        <v>41752.897222222222</v>
      </c>
      <c r="B32974" s="2">
        <v>-2.1568699124087289</v>
      </c>
    </row>
    <row r="32975" spans="1:2" x14ac:dyDescent="0.25">
      <c r="A32975" s="1">
        <v>41752.897916666669</v>
      </c>
      <c r="B32975" s="2">
        <v>-0.26026756431650333</v>
      </c>
    </row>
    <row r="32976" spans="1:2" x14ac:dyDescent="0.25">
      <c r="A32976" s="1">
        <v>41752.898611111108</v>
      </c>
      <c r="B32976" s="2">
        <v>-3.4150956970540087</v>
      </c>
    </row>
    <row r="32977" spans="1:2" x14ac:dyDescent="0.25">
      <c r="A32977" s="1">
        <v>41752.899305555555</v>
      </c>
      <c r="B32977" s="2">
        <v>-0.77199664733489048</v>
      </c>
    </row>
    <row r="32978" spans="1:2" x14ac:dyDescent="0.25">
      <c r="A32978" s="1">
        <v>41752.9</v>
      </c>
      <c r="B32978" s="2">
        <v>-1.3678207307433088</v>
      </c>
    </row>
    <row r="32979" spans="1:2" x14ac:dyDescent="0.25">
      <c r="A32979" s="1">
        <v>41752.900694444441</v>
      </c>
      <c r="B32979" s="2">
        <v>2.1836706068502583</v>
      </c>
    </row>
    <row r="32980" spans="1:2" x14ac:dyDescent="0.25">
      <c r="A32980" s="1">
        <v>41752.901388888888</v>
      </c>
      <c r="B32980" s="2">
        <v>7.5097617807487644</v>
      </c>
    </row>
    <row r="32981" spans="1:2" x14ac:dyDescent="0.25">
      <c r="A32981" s="1">
        <v>41752.902083333334</v>
      </c>
      <c r="B32981" s="2">
        <v>24.044134320456941</v>
      </c>
    </row>
    <row r="32982" spans="1:2" x14ac:dyDescent="0.25">
      <c r="A32982" s="1">
        <v>41752.902777777781</v>
      </c>
      <c r="B32982" s="2">
        <v>14.164158683377172</v>
      </c>
    </row>
    <row r="32983" spans="1:2" x14ac:dyDescent="0.25">
      <c r="A32983" s="1">
        <v>41752.90347222222</v>
      </c>
      <c r="B32983" s="2">
        <v>12.578986389843825</v>
      </c>
    </row>
    <row r="32984" spans="1:2" x14ac:dyDescent="0.25">
      <c r="A32984" s="1">
        <v>41752.904166666667</v>
      </c>
      <c r="B32984" s="2">
        <v>24.099773690016505</v>
      </c>
    </row>
    <row r="32985" spans="1:2" x14ac:dyDescent="0.25">
      <c r="A32985" s="1">
        <v>41752.904861111114</v>
      </c>
      <c r="B32985" s="2">
        <v>27.700206249740344</v>
      </c>
    </row>
    <row r="32986" spans="1:2" x14ac:dyDescent="0.25">
      <c r="A32986" s="1">
        <v>41752.905555555553</v>
      </c>
      <c r="B32986" s="2">
        <v>38.244525461933883</v>
      </c>
    </row>
    <row r="32987" spans="1:2" x14ac:dyDescent="0.25">
      <c r="A32987" s="1">
        <v>41752.90625</v>
      </c>
      <c r="B32987" s="2">
        <v>34.016995086529157</v>
      </c>
    </row>
    <row r="32988" spans="1:2" x14ac:dyDescent="0.25">
      <c r="A32988" s="1">
        <v>41752.906944444447</v>
      </c>
      <c r="B32988" s="2">
        <v>34.428690846397757</v>
      </c>
    </row>
    <row r="32989" spans="1:2" x14ac:dyDescent="0.25">
      <c r="A32989" s="1">
        <v>41752.907638888886</v>
      </c>
      <c r="B32989" s="2">
        <v>34.409797470486104</v>
      </c>
    </row>
    <row r="32990" spans="1:2" x14ac:dyDescent="0.25">
      <c r="A32990" s="1">
        <v>41752.908333333333</v>
      </c>
      <c r="B32990" s="2">
        <v>48.010251821334045</v>
      </c>
    </row>
    <row r="32991" spans="1:2" x14ac:dyDescent="0.25">
      <c r="A32991" s="1">
        <v>41752.90902777778</v>
      </c>
      <c r="B32991" s="2">
        <v>50.443247890205143</v>
      </c>
    </row>
    <row r="32992" spans="1:2" x14ac:dyDescent="0.25">
      <c r="A32992" s="1">
        <v>41752.909722222219</v>
      </c>
      <c r="B32992" s="2">
        <v>49.325552716093561</v>
      </c>
    </row>
    <row r="32993" spans="1:2" x14ac:dyDescent="0.25">
      <c r="A32993" s="1">
        <v>41752.910416666666</v>
      </c>
      <c r="B32993" s="2">
        <v>47.271670845655414</v>
      </c>
    </row>
    <row r="32994" spans="1:2" x14ac:dyDescent="0.25">
      <c r="A32994" s="1">
        <v>41752.911111111112</v>
      </c>
      <c r="B32994" s="2">
        <v>34.091296760848003</v>
      </c>
    </row>
    <row r="32995" spans="1:2" x14ac:dyDescent="0.25">
      <c r="A32995" s="1">
        <v>41752.911805555559</v>
      </c>
      <c r="B32995" s="2">
        <v>32.145701132487979</v>
      </c>
    </row>
    <row r="32996" spans="1:2" x14ac:dyDescent="0.25">
      <c r="A32996" s="1">
        <v>41752.912499999999</v>
      </c>
      <c r="B32996" s="2">
        <v>27.157807636102127</v>
      </c>
    </row>
    <row r="32997" spans="1:2" x14ac:dyDescent="0.25">
      <c r="A32997" s="1">
        <v>41752.913194444445</v>
      </c>
      <c r="B32997" s="2">
        <v>6.909606979858836</v>
      </c>
    </row>
    <row r="32998" spans="1:2" x14ac:dyDescent="0.25">
      <c r="A32998" s="1">
        <v>41752.913888888892</v>
      </c>
      <c r="B32998" s="2">
        <v>11.857638852750824</v>
      </c>
    </row>
    <row r="32999" spans="1:2" x14ac:dyDescent="0.25">
      <c r="A32999" s="1">
        <v>41752.914583333331</v>
      </c>
      <c r="B32999" s="2">
        <v>13.121591663999181</v>
      </c>
    </row>
    <row r="33000" spans="1:2" x14ac:dyDescent="0.25">
      <c r="A33000" s="1">
        <v>41752.915277777778</v>
      </c>
      <c r="B33000" s="2">
        <v>9.9725088053154956</v>
      </c>
    </row>
    <row r="33001" spans="1:2" x14ac:dyDescent="0.25">
      <c r="A33001" s="1">
        <v>41752.915972222225</v>
      </c>
      <c r="B33001" s="2">
        <v>22.392510636148412</v>
      </c>
    </row>
    <row r="33002" spans="1:2" x14ac:dyDescent="0.25">
      <c r="A33002" s="1">
        <v>41752.916666666664</v>
      </c>
      <c r="B33002" s="2">
        <v>28.062876508040549</v>
      </c>
    </row>
    <row r="33003" spans="1:2" x14ac:dyDescent="0.25">
      <c r="A33003" s="1">
        <v>41752.917361111111</v>
      </c>
      <c r="B33003" s="2">
        <v>28.778024006867295</v>
      </c>
    </row>
    <row r="33004" spans="1:2" x14ac:dyDescent="0.25">
      <c r="A33004" s="1">
        <v>41752.918055555558</v>
      </c>
      <c r="B33004" s="2">
        <v>48.81494474254869</v>
      </c>
    </row>
    <row r="33005" spans="1:2" x14ac:dyDescent="0.25">
      <c r="A33005" s="1">
        <v>41752.918749999997</v>
      </c>
      <c r="B33005" s="2">
        <v>40.796294212277282</v>
      </c>
    </row>
    <row r="33006" spans="1:2" x14ac:dyDescent="0.25">
      <c r="A33006" s="1">
        <v>41752.919444444444</v>
      </c>
      <c r="B33006" s="2">
        <v>41.779791906577401</v>
      </c>
    </row>
    <row r="33007" spans="1:2" x14ac:dyDescent="0.25">
      <c r="A33007" s="1">
        <v>41752.920138888891</v>
      </c>
      <c r="B33007" s="2">
        <v>37.897658200542111</v>
      </c>
    </row>
    <row r="33008" spans="1:2" x14ac:dyDescent="0.25">
      <c r="A33008" s="1">
        <v>41752.92083333333</v>
      </c>
      <c r="B33008" s="2">
        <v>39.432699137176677</v>
      </c>
    </row>
    <row r="33009" spans="1:2" x14ac:dyDescent="0.25">
      <c r="A33009" s="1">
        <v>41752.921527777777</v>
      </c>
      <c r="B33009" s="2">
        <v>50.583503471985267</v>
      </c>
    </row>
    <row r="33010" spans="1:2" x14ac:dyDescent="0.25">
      <c r="A33010" s="1">
        <v>41752.922222222223</v>
      </c>
      <c r="B33010" s="2">
        <v>21.117227162000322</v>
      </c>
    </row>
    <row r="33011" spans="1:2" x14ac:dyDescent="0.25">
      <c r="A33011" s="1">
        <v>41752.92291666667</v>
      </c>
      <c r="B33011" s="2">
        <v>22.549394592442088</v>
      </c>
    </row>
    <row r="33012" spans="1:2" x14ac:dyDescent="0.25">
      <c r="A33012" s="1">
        <v>41752.923611111109</v>
      </c>
      <c r="B33012" s="2">
        <v>14.189060619182298</v>
      </c>
    </row>
    <row r="33013" spans="1:2" x14ac:dyDescent="0.25">
      <c r="A33013" s="1">
        <v>41752.924305555556</v>
      </c>
      <c r="B33013" s="2">
        <v>10.652318526220915</v>
      </c>
    </row>
    <row r="33014" spans="1:2" x14ac:dyDescent="0.25">
      <c r="A33014" s="1">
        <v>41752.925000000003</v>
      </c>
      <c r="B33014" s="2">
        <v>6.9134844266550015</v>
      </c>
    </row>
    <row r="33015" spans="1:2" x14ac:dyDescent="0.25">
      <c r="A33015" s="1">
        <v>41752.925694444442</v>
      </c>
      <c r="B33015" s="2">
        <v>17.886968115720567</v>
      </c>
    </row>
    <row r="33016" spans="1:2" x14ac:dyDescent="0.25">
      <c r="A33016" s="1">
        <v>41752.926388888889</v>
      </c>
      <c r="B33016" s="2">
        <v>36.338167566998166</v>
      </c>
    </row>
    <row r="33017" spans="1:2" x14ac:dyDescent="0.25">
      <c r="A33017" s="1">
        <v>41752.927083333336</v>
      </c>
      <c r="B33017" s="2">
        <v>34.236953603193491</v>
      </c>
    </row>
    <row r="33018" spans="1:2" x14ac:dyDescent="0.25">
      <c r="A33018" s="1">
        <v>41752.927777777775</v>
      </c>
      <c r="B33018" s="2">
        <v>-0.79996642756692993</v>
      </c>
    </row>
    <row r="33019" spans="1:2" x14ac:dyDescent="0.25">
      <c r="A33019" s="1">
        <v>41752.928472222222</v>
      </c>
      <c r="B33019" s="2">
        <v>-8.4662409224034487</v>
      </c>
    </row>
    <row r="33020" spans="1:2" x14ac:dyDescent="0.25">
      <c r="A33020" s="1">
        <v>41752.929166666669</v>
      </c>
      <c r="B33020" s="2">
        <v>-20.515954863824057</v>
      </c>
    </row>
    <row r="33021" spans="1:2" x14ac:dyDescent="0.25">
      <c r="A33021" s="1">
        <v>41752.929861111108</v>
      </c>
      <c r="B33021" s="2">
        <v>-12.021233253738805</v>
      </c>
    </row>
    <row r="33022" spans="1:2" x14ac:dyDescent="0.25">
      <c r="A33022" s="1">
        <v>41752.930555555555</v>
      </c>
      <c r="B33022" s="2">
        <v>10.773039779885099</v>
      </c>
    </row>
    <row r="33023" spans="1:2" x14ac:dyDescent="0.25">
      <c r="A33023" s="1">
        <v>41752.931250000001</v>
      </c>
      <c r="B33023" s="2">
        <v>23.106345560573875</v>
      </c>
    </row>
    <row r="33024" spans="1:2" x14ac:dyDescent="0.25">
      <c r="A33024" s="1">
        <v>41752.931944444441</v>
      </c>
      <c r="B33024" s="2">
        <v>12.938846601054562</v>
      </c>
    </row>
    <row r="33025" spans="1:2" x14ac:dyDescent="0.25">
      <c r="A33025" s="1">
        <v>41752.932638888888</v>
      </c>
      <c r="B33025" s="2">
        <v>19.838108915873089</v>
      </c>
    </row>
    <row r="33026" spans="1:2" x14ac:dyDescent="0.25">
      <c r="A33026" s="1">
        <v>41752.933333333334</v>
      </c>
      <c r="B33026" s="2">
        <v>25.843512629001875</v>
      </c>
    </row>
    <row r="33027" spans="1:2" x14ac:dyDescent="0.25">
      <c r="A33027" s="1">
        <v>41752.934027777781</v>
      </c>
      <c r="B33027" s="2">
        <v>19.475909305557799</v>
      </c>
    </row>
    <row r="33028" spans="1:2" x14ac:dyDescent="0.25">
      <c r="A33028" s="1">
        <v>41752.93472222222</v>
      </c>
      <c r="B33028" s="2">
        <v>15.824515859958289</v>
      </c>
    </row>
    <row r="33029" spans="1:2" x14ac:dyDescent="0.25">
      <c r="A33029" s="1">
        <v>41752.935416666667</v>
      </c>
      <c r="B33029" s="2">
        <v>9.3307794038772052</v>
      </c>
    </row>
    <row r="33030" spans="1:2" x14ac:dyDescent="0.25">
      <c r="A33030" s="1">
        <v>41752.936111111114</v>
      </c>
      <c r="B33030" s="2">
        <v>7.8321069195195374</v>
      </c>
    </row>
    <row r="33031" spans="1:2" x14ac:dyDescent="0.25">
      <c r="A33031" s="1">
        <v>41752.936805555553</v>
      </c>
      <c r="B33031" s="2">
        <v>2.4879774153939556</v>
      </c>
    </row>
    <row r="33032" spans="1:2" x14ac:dyDescent="0.25">
      <c r="A33032" s="1">
        <v>41752.9375</v>
      </c>
      <c r="B33032" s="2">
        <v>3.0191828801302716</v>
      </c>
    </row>
    <row r="33033" spans="1:2" x14ac:dyDescent="0.25">
      <c r="A33033" s="1">
        <v>41752.938194444447</v>
      </c>
      <c r="B33033" s="2">
        <v>1.4829831592015883</v>
      </c>
    </row>
    <row r="33034" spans="1:2" x14ac:dyDescent="0.25">
      <c r="A33034" s="1">
        <v>41752.938888888886</v>
      </c>
      <c r="B33034" s="2">
        <v>6.6878317910646725</v>
      </c>
    </row>
    <row r="33035" spans="1:2" x14ac:dyDescent="0.25">
      <c r="A33035" s="1">
        <v>41752.939583333333</v>
      </c>
      <c r="B33035" s="2">
        <v>6.9741728889522472</v>
      </c>
    </row>
    <row r="33036" spans="1:2" x14ac:dyDescent="0.25">
      <c r="A33036" s="1">
        <v>41752.94027777778</v>
      </c>
      <c r="B33036" s="2">
        <v>18.800705170685614</v>
      </c>
    </row>
    <row r="33037" spans="1:2" x14ac:dyDescent="0.25">
      <c r="A33037" s="1">
        <v>41752.940972222219</v>
      </c>
      <c r="B33037" s="2">
        <v>13.300584833138297</v>
      </c>
    </row>
    <row r="33038" spans="1:2" x14ac:dyDescent="0.25">
      <c r="A33038" s="1">
        <v>41752.941666666666</v>
      </c>
      <c r="B33038" s="2">
        <v>20.891411783407968</v>
      </c>
    </row>
    <row r="33039" spans="1:2" x14ac:dyDescent="0.25">
      <c r="A33039" s="1">
        <v>41752.942361111112</v>
      </c>
      <c r="B33039" s="2">
        <v>35.659249242215203</v>
      </c>
    </row>
    <row r="33040" spans="1:2" x14ac:dyDescent="0.25">
      <c r="A33040" s="1">
        <v>41752.943055555559</v>
      </c>
      <c r="B33040" s="2">
        <v>43.381710110023171</v>
      </c>
    </row>
    <row r="33041" spans="1:2" x14ac:dyDescent="0.25">
      <c r="A33041" s="1">
        <v>41752.943749999999</v>
      </c>
      <c r="B33041" s="2">
        <v>37.184897464105838</v>
      </c>
    </row>
    <row r="33042" spans="1:2" x14ac:dyDescent="0.25">
      <c r="A33042" s="1">
        <v>41752.944444444445</v>
      </c>
      <c r="B33042" s="2">
        <v>42.138678100314188</v>
      </c>
    </row>
    <row r="33043" spans="1:2" x14ac:dyDescent="0.25">
      <c r="A33043" s="1">
        <v>41752.945138888892</v>
      </c>
      <c r="B33043" s="2">
        <v>51.122918836346557</v>
      </c>
    </row>
    <row r="33044" spans="1:2" x14ac:dyDescent="0.25">
      <c r="A33044" s="1">
        <v>41752.945833333331</v>
      </c>
      <c r="B33044" s="2">
        <v>48.243663012306691</v>
      </c>
    </row>
    <row r="33045" spans="1:2" x14ac:dyDescent="0.25">
      <c r="A33045" s="1">
        <v>41752.946527777778</v>
      </c>
      <c r="B33045" s="2">
        <v>50.135886888739577</v>
      </c>
    </row>
    <row r="33046" spans="1:2" x14ac:dyDescent="0.25">
      <c r="A33046" s="1">
        <v>41752.947222222225</v>
      </c>
      <c r="B33046" s="2">
        <v>43.115001130626233</v>
      </c>
    </row>
    <row r="33047" spans="1:2" x14ac:dyDescent="0.25">
      <c r="A33047" s="1">
        <v>41752.947916666664</v>
      </c>
      <c r="B33047" s="2">
        <v>47.852392070261217</v>
      </c>
    </row>
    <row r="33048" spans="1:2" x14ac:dyDescent="0.25">
      <c r="A33048" s="1">
        <v>41752.948611111111</v>
      </c>
      <c r="B33048" s="2">
        <v>47.00576549531349</v>
      </c>
    </row>
    <row r="33049" spans="1:2" x14ac:dyDescent="0.25">
      <c r="A33049" s="1">
        <v>41752.949305555558</v>
      </c>
      <c r="B33049" s="2">
        <v>67.07797511480554</v>
      </c>
    </row>
    <row r="33050" spans="1:2" x14ac:dyDescent="0.25">
      <c r="A33050" s="1">
        <v>41752.949999999997</v>
      </c>
      <c r="B33050" s="2">
        <v>75.660958085484651</v>
      </c>
    </row>
    <row r="33051" spans="1:2" x14ac:dyDescent="0.25">
      <c r="A33051" s="1">
        <v>41752.950694444444</v>
      </c>
      <c r="B33051" s="2">
        <v>65.903993575515543</v>
      </c>
    </row>
    <row r="33052" spans="1:2" x14ac:dyDescent="0.25">
      <c r="A33052" s="1">
        <v>41752.951388888891</v>
      </c>
      <c r="B33052" s="2">
        <v>67.607714645862387</v>
      </c>
    </row>
    <row r="33053" spans="1:2" x14ac:dyDescent="0.25">
      <c r="A33053" s="1">
        <v>41752.95208333333</v>
      </c>
      <c r="B33053" s="2">
        <v>53.244501054959741</v>
      </c>
    </row>
    <row r="33054" spans="1:2" x14ac:dyDescent="0.25">
      <c r="A33054" s="1">
        <v>41752.952777777777</v>
      </c>
      <c r="B33054" s="2">
        <v>46.90281005021437</v>
      </c>
    </row>
    <row r="33055" spans="1:2" x14ac:dyDescent="0.25">
      <c r="A33055" s="1">
        <v>41752.953472222223</v>
      </c>
      <c r="B33055" s="2">
        <v>28.848545924409699</v>
      </c>
    </row>
    <row r="33056" spans="1:2" x14ac:dyDescent="0.25">
      <c r="A33056" s="1">
        <v>41752.95416666667</v>
      </c>
      <c r="B33056" s="2">
        <v>25.264999812441722</v>
      </c>
    </row>
    <row r="33057" spans="1:2" x14ac:dyDescent="0.25">
      <c r="A33057" s="1">
        <v>41752.954861111109</v>
      </c>
      <c r="B33057" s="2">
        <v>19.77398073841541</v>
      </c>
    </row>
    <row r="33058" spans="1:2" x14ac:dyDescent="0.25">
      <c r="A33058" s="1">
        <v>41752.955555555556</v>
      </c>
      <c r="B33058" s="2">
        <v>18.471476039860864</v>
      </c>
    </row>
    <row r="33059" spans="1:2" x14ac:dyDescent="0.25">
      <c r="A33059" s="1">
        <v>41752.956250000003</v>
      </c>
      <c r="B33059" s="2">
        <v>9.3701310175101149</v>
      </c>
    </row>
    <row r="33060" spans="1:2" x14ac:dyDescent="0.25">
      <c r="A33060" s="1">
        <v>41752.956944444442</v>
      </c>
      <c r="B33060" s="2">
        <v>-2.5777944153679226</v>
      </c>
    </row>
    <row r="33061" spans="1:2" x14ac:dyDescent="0.25">
      <c r="A33061" s="1">
        <v>41752.957638888889</v>
      </c>
      <c r="B33061" s="2">
        <v>-3.5123334221979046</v>
      </c>
    </row>
    <row r="33062" spans="1:2" x14ac:dyDescent="0.25">
      <c r="A33062" s="1">
        <v>41752.958333333336</v>
      </c>
      <c r="B33062" s="2">
        <v>-0.71192589465814915</v>
      </c>
    </row>
    <row r="33063" spans="1:2" x14ac:dyDescent="0.25">
      <c r="A33063" s="1">
        <v>41752.959027777775</v>
      </c>
      <c r="B33063" s="2">
        <v>-8.2228612747300449</v>
      </c>
    </row>
    <row r="33064" spans="1:2" x14ac:dyDescent="0.25">
      <c r="A33064" s="1">
        <v>41752.959722222222</v>
      </c>
      <c r="B33064" s="2">
        <v>17.076680164297191</v>
      </c>
    </row>
    <row r="33065" spans="1:2" x14ac:dyDescent="0.25">
      <c r="A33065" s="1">
        <v>41752.960416666669</v>
      </c>
      <c r="B33065" s="2">
        <v>13.981540264128974</v>
      </c>
    </row>
    <row r="33066" spans="1:2" x14ac:dyDescent="0.25">
      <c r="A33066" s="1">
        <v>41752.961111111108</v>
      </c>
      <c r="B33066" s="2">
        <v>-1.9181414783594544</v>
      </c>
    </row>
    <row r="33067" spans="1:2" x14ac:dyDescent="0.25">
      <c r="A33067" s="1">
        <v>41752.961805555555</v>
      </c>
      <c r="B33067" s="2">
        <v>-9.9539778470304245</v>
      </c>
    </row>
    <row r="33068" spans="1:2" x14ac:dyDescent="0.25">
      <c r="A33068" s="1">
        <v>41752.962500000001</v>
      </c>
      <c r="B33068" s="2">
        <v>-20.854435947153735</v>
      </c>
    </row>
    <row r="33069" spans="1:2" x14ac:dyDescent="0.25">
      <c r="A33069" s="1">
        <v>41752.963194444441</v>
      </c>
      <c r="B33069" s="2">
        <v>-21.8686413955249</v>
      </c>
    </row>
    <row r="33070" spans="1:2" x14ac:dyDescent="0.25">
      <c r="A33070" s="1">
        <v>41752.963888888888</v>
      </c>
      <c r="B33070" s="2">
        <v>-20.888459342432906</v>
      </c>
    </row>
    <row r="33071" spans="1:2" x14ac:dyDescent="0.25">
      <c r="A33071" s="1">
        <v>41752.964583333334</v>
      </c>
      <c r="B33071" s="2">
        <v>-27.623892168148934</v>
      </c>
    </row>
    <row r="33072" spans="1:2" x14ac:dyDescent="0.25">
      <c r="A33072" s="1">
        <v>41752.965277777781</v>
      </c>
      <c r="B33072" s="2">
        <v>-30.761043549435758</v>
      </c>
    </row>
    <row r="33073" spans="1:2" x14ac:dyDescent="0.25">
      <c r="A33073" s="1">
        <v>41752.96597222222</v>
      </c>
      <c r="B33073" s="2">
        <v>-19.463955013257024</v>
      </c>
    </row>
    <row r="33074" spans="1:2" x14ac:dyDescent="0.25">
      <c r="A33074" s="1">
        <v>41752.966666666667</v>
      </c>
      <c r="B33074" s="2">
        <v>-23.429815109241463</v>
      </c>
    </row>
    <row r="33075" spans="1:2" x14ac:dyDescent="0.25">
      <c r="A33075" s="1">
        <v>41752.967361111114</v>
      </c>
      <c r="B33075" s="2">
        <v>-16.834133568929733</v>
      </c>
    </row>
    <row r="33076" spans="1:2" x14ac:dyDescent="0.25">
      <c r="A33076" s="1">
        <v>41752.968055555553</v>
      </c>
      <c r="B33076" s="2">
        <v>-18.111052009485167</v>
      </c>
    </row>
    <row r="33077" spans="1:2" x14ac:dyDescent="0.25">
      <c r="A33077" s="1">
        <v>41752.96875</v>
      </c>
      <c r="B33077" s="2">
        <v>-9.5814840017503844</v>
      </c>
    </row>
    <row r="33078" spans="1:2" x14ac:dyDescent="0.25">
      <c r="A33078" s="1">
        <v>41752.969444444447</v>
      </c>
      <c r="B33078" s="2">
        <v>-7.2072406339519146</v>
      </c>
    </row>
    <row r="33079" spans="1:2" x14ac:dyDescent="0.25">
      <c r="A33079" s="1">
        <v>41752.970138888886</v>
      </c>
      <c r="B33079" s="2">
        <v>-7.266595363324571</v>
      </c>
    </row>
    <row r="33080" spans="1:2" x14ac:dyDescent="0.25">
      <c r="A33080" s="1">
        <v>41752.970833333333</v>
      </c>
      <c r="B33080" s="2">
        <v>2.3287137591893647</v>
      </c>
    </row>
    <row r="33081" spans="1:2" x14ac:dyDescent="0.25">
      <c r="A33081" s="1">
        <v>41752.97152777778</v>
      </c>
      <c r="B33081" s="2">
        <v>-4.3346654051868727</v>
      </c>
    </row>
    <row r="33082" spans="1:2" x14ac:dyDescent="0.25">
      <c r="A33082" s="1">
        <v>41752.972222222219</v>
      </c>
      <c r="B33082" s="2">
        <v>17.000552648467178</v>
      </c>
    </row>
    <row r="33083" spans="1:2" x14ac:dyDescent="0.25">
      <c r="A33083" s="1">
        <v>41752.972916666666</v>
      </c>
      <c r="B33083" s="2">
        <v>40.162234995722244</v>
      </c>
    </row>
    <row r="33084" spans="1:2" x14ac:dyDescent="0.25">
      <c r="A33084" s="1">
        <v>41752.973611111112</v>
      </c>
      <c r="B33084" s="2">
        <v>47.892956997437672</v>
      </c>
    </row>
    <row r="33085" spans="1:2" x14ac:dyDescent="0.25">
      <c r="A33085" s="1">
        <v>41752.974305555559</v>
      </c>
      <c r="B33085" s="2">
        <v>43.089609343340754</v>
      </c>
    </row>
    <row r="33086" spans="1:2" x14ac:dyDescent="0.25">
      <c r="A33086" s="1">
        <v>41752.974999999999</v>
      </c>
      <c r="B33086" s="2">
        <v>61.960437126218068</v>
      </c>
    </row>
    <row r="33087" spans="1:2" x14ac:dyDescent="0.25">
      <c r="A33087" s="1">
        <v>41752.975694444445</v>
      </c>
      <c r="B33087" s="2">
        <v>57.486652089142204</v>
      </c>
    </row>
    <row r="33088" spans="1:2" x14ac:dyDescent="0.25">
      <c r="A33088" s="1">
        <v>41752.976388888892</v>
      </c>
      <c r="B33088" s="2">
        <v>57.627085098231326</v>
      </c>
    </row>
    <row r="33089" spans="1:2" x14ac:dyDescent="0.25">
      <c r="A33089" s="1">
        <v>41752.977083333331</v>
      </c>
      <c r="B33089" s="2">
        <v>62.449706626166396</v>
      </c>
    </row>
    <row r="33090" spans="1:2" x14ac:dyDescent="0.25">
      <c r="A33090" s="1">
        <v>41752.977777777778</v>
      </c>
      <c r="B33090" s="2">
        <v>68.737821266139505</v>
      </c>
    </row>
    <row r="33091" spans="1:2" x14ac:dyDescent="0.25">
      <c r="A33091" s="1">
        <v>41752.978472222225</v>
      </c>
      <c r="B33091" s="2">
        <v>58.658024330073388</v>
      </c>
    </row>
    <row r="33092" spans="1:2" x14ac:dyDescent="0.25">
      <c r="A33092" s="1">
        <v>41752.979166666664</v>
      </c>
      <c r="B33092" s="2">
        <v>51.703584901981714</v>
      </c>
    </row>
    <row r="33093" spans="1:2" x14ac:dyDescent="0.25">
      <c r="A33093" s="1">
        <v>41752.979861111111</v>
      </c>
      <c r="B33093" s="2">
        <v>50.495461994297024</v>
      </c>
    </row>
    <row r="33094" spans="1:2" x14ac:dyDescent="0.25">
      <c r="A33094" s="1">
        <v>41752.980555555558</v>
      </c>
      <c r="B33094" s="2">
        <v>35.432079813200353</v>
      </c>
    </row>
    <row r="33095" spans="1:2" x14ac:dyDescent="0.25">
      <c r="A33095" s="1">
        <v>41752.981249999997</v>
      </c>
      <c r="B33095" s="2">
        <v>27.821587409956312</v>
      </c>
    </row>
    <row r="33096" spans="1:2" x14ac:dyDescent="0.25">
      <c r="A33096" s="1">
        <v>41752.981944444444</v>
      </c>
      <c r="B33096" s="2">
        <v>20.389909058711542</v>
      </c>
    </row>
    <row r="33097" spans="1:2" x14ac:dyDescent="0.25">
      <c r="A33097" s="1">
        <v>41752.982638888891</v>
      </c>
      <c r="B33097" s="2">
        <v>10.869819216026615</v>
      </c>
    </row>
    <row r="33098" spans="1:2" x14ac:dyDescent="0.25">
      <c r="A33098" s="1">
        <v>41752.98333333333</v>
      </c>
      <c r="B33098" s="2">
        <v>22.031047037117364</v>
      </c>
    </row>
    <row r="33099" spans="1:2" x14ac:dyDescent="0.25">
      <c r="A33099" s="1">
        <v>41752.984027777777</v>
      </c>
      <c r="B33099" s="2">
        <v>11.558406384969082</v>
      </c>
    </row>
    <row r="33100" spans="1:2" x14ac:dyDescent="0.25">
      <c r="A33100" s="1">
        <v>41752.984722222223</v>
      </c>
      <c r="B33100" s="2">
        <v>17.132336779365446</v>
      </c>
    </row>
    <row r="33101" spans="1:2" x14ac:dyDescent="0.25">
      <c r="A33101" s="1">
        <v>41752.98541666667</v>
      </c>
      <c r="B33101" s="2">
        <v>16.793177279896192</v>
      </c>
    </row>
    <row r="33102" spans="1:2" x14ac:dyDescent="0.25">
      <c r="A33102" s="1">
        <v>41752.986111111109</v>
      </c>
      <c r="B33102" s="2">
        <v>23.524249473183833</v>
      </c>
    </row>
    <row r="33103" spans="1:2" x14ac:dyDescent="0.25">
      <c r="A33103" s="1">
        <v>41752.986805555556</v>
      </c>
      <c r="B33103" s="2">
        <v>37.590127158125448</v>
      </c>
    </row>
    <row r="33104" spans="1:2" x14ac:dyDescent="0.25">
      <c r="A33104" s="1">
        <v>41752.987500000003</v>
      </c>
      <c r="B33104" s="2">
        <v>42.382707787142621</v>
      </c>
    </row>
    <row r="33105" spans="1:2" x14ac:dyDescent="0.25">
      <c r="A33105" s="1">
        <v>41752.988194444442</v>
      </c>
      <c r="B33105" s="2">
        <v>47.354533717520823</v>
      </c>
    </row>
    <row r="33106" spans="1:2" x14ac:dyDescent="0.25">
      <c r="A33106" s="1">
        <v>41752.988888888889</v>
      </c>
      <c r="B33106" s="2">
        <v>55.391249242117432</v>
      </c>
    </row>
    <row r="33107" spans="1:2" x14ac:dyDescent="0.25">
      <c r="A33107" s="1">
        <v>41752.989583333336</v>
      </c>
      <c r="B33107" s="2">
        <v>51.461675871965902</v>
      </c>
    </row>
    <row r="33108" spans="1:2" x14ac:dyDescent="0.25">
      <c r="A33108" s="1">
        <v>41752.990277777775</v>
      </c>
      <c r="B33108" s="2">
        <v>57.442803480386893</v>
      </c>
    </row>
    <row r="33109" spans="1:2" x14ac:dyDescent="0.25">
      <c r="A33109" s="1">
        <v>41752.990972222222</v>
      </c>
      <c r="B33109" s="2">
        <v>66.69189232417169</v>
      </c>
    </row>
    <row r="33110" spans="1:2" x14ac:dyDescent="0.25">
      <c r="A33110" s="1">
        <v>41752.991666666669</v>
      </c>
      <c r="B33110" s="2">
        <v>82.275673799643599</v>
      </c>
    </row>
    <row r="33111" spans="1:2" x14ac:dyDescent="0.25">
      <c r="A33111" s="1">
        <v>41752.992361111108</v>
      </c>
      <c r="B33111" s="2">
        <v>69.898040467296966</v>
      </c>
    </row>
    <row r="33112" spans="1:2" x14ac:dyDescent="0.25">
      <c r="A33112" s="1">
        <v>41752.993055555555</v>
      </c>
      <c r="B33112" s="2">
        <v>65.351547653536542</v>
      </c>
    </row>
    <row r="33113" spans="1:2" x14ac:dyDescent="0.25">
      <c r="A33113" s="1">
        <v>41752.993750000001</v>
      </c>
      <c r="B33113" s="2">
        <v>57.212914568186775</v>
      </c>
    </row>
    <row r="33114" spans="1:2" x14ac:dyDescent="0.25">
      <c r="A33114" s="1">
        <v>41752.994444444441</v>
      </c>
      <c r="B33114" s="2">
        <v>49.538123395649016</v>
      </c>
    </row>
    <row r="33115" spans="1:2" x14ac:dyDescent="0.25">
      <c r="A33115" s="1">
        <v>41752.995138888888</v>
      </c>
      <c r="B33115" s="2">
        <v>52.107923866741473</v>
      </c>
    </row>
    <row r="33116" spans="1:2" x14ac:dyDescent="0.25">
      <c r="A33116" s="1">
        <v>41752.995833333334</v>
      </c>
      <c r="B33116" s="2">
        <v>47.840889660569275</v>
      </c>
    </row>
    <row r="33117" spans="1:2" x14ac:dyDescent="0.25">
      <c r="A33117" s="1">
        <v>41752.996527777781</v>
      </c>
      <c r="B33117" s="2">
        <v>48.793260161110084</v>
      </c>
    </row>
    <row r="33118" spans="1:2" x14ac:dyDescent="0.25">
      <c r="A33118" s="1">
        <v>41752.99722222222</v>
      </c>
      <c r="B33118" s="2">
        <v>54.891434698530553</v>
      </c>
    </row>
    <row r="33119" spans="1:2" x14ac:dyDescent="0.25">
      <c r="A33119" s="1">
        <v>41752.997916666667</v>
      </c>
      <c r="B33119" s="2">
        <v>48.475866888271412</v>
      </c>
    </row>
    <row r="33120" spans="1:2" x14ac:dyDescent="0.25">
      <c r="A33120" s="1">
        <v>41752.998611111114</v>
      </c>
      <c r="B33120" s="2">
        <v>45.883016635060386</v>
      </c>
    </row>
    <row r="33121" spans="1:2" x14ac:dyDescent="0.25">
      <c r="A33121" s="1">
        <v>41752.999305555553</v>
      </c>
      <c r="B33121" s="2">
        <v>43.447338766859808</v>
      </c>
    </row>
    <row r="33122" spans="1:2" x14ac:dyDescent="0.25">
      <c r="A33122" s="1">
        <v>41753</v>
      </c>
      <c r="B33122" s="2">
        <v>49.384341820595246</v>
      </c>
    </row>
    <row r="33123" spans="1:2" x14ac:dyDescent="0.25">
      <c r="A33123" s="1">
        <v>41753.000694444447</v>
      </c>
      <c r="B33123" s="2">
        <v>41.979598425112876</v>
      </c>
    </row>
    <row r="33124" spans="1:2" x14ac:dyDescent="0.25">
      <c r="A33124" s="1">
        <v>41753.001388888886</v>
      </c>
      <c r="B33124" s="2">
        <v>37.826841513685459</v>
      </c>
    </row>
    <row r="33125" spans="1:2" x14ac:dyDescent="0.25">
      <c r="A33125" s="1">
        <v>41753.002083333333</v>
      </c>
      <c r="B33125" s="2">
        <v>41.03854916989561</v>
      </c>
    </row>
    <row r="33126" spans="1:2" x14ac:dyDescent="0.25">
      <c r="A33126" s="1">
        <v>41753.00277777778</v>
      </c>
      <c r="B33126" s="2">
        <v>23.088294426488087</v>
      </c>
    </row>
    <row r="33127" spans="1:2" x14ac:dyDescent="0.25">
      <c r="A33127" s="1">
        <v>41753.003472222219</v>
      </c>
      <c r="B33127" s="2">
        <v>24.938472020078674</v>
      </c>
    </row>
    <row r="33128" spans="1:2" x14ac:dyDescent="0.25">
      <c r="A33128" s="1">
        <v>41753.004166666666</v>
      </c>
      <c r="B33128" s="2">
        <v>28.05957576027237</v>
      </c>
    </row>
    <row r="33129" spans="1:2" x14ac:dyDescent="0.25">
      <c r="A33129" s="1">
        <v>41753.004861111112</v>
      </c>
      <c r="B33129" s="2">
        <v>16.32387247084019</v>
      </c>
    </row>
    <row r="33130" spans="1:2" x14ac:dyDescent="0.25">
      <c r="A33130" s="1">
        <v>41753.005555555559</v>
      </c>
      <c r="B33130" s="2">
        <v>21.358926447282524</v>
      </c>
    </row>
    <row r="33131" spans="1:2" x14ac:dyDescent="0.25">
      <c r="A33131" s="1">
        <v>41753.006249999999</v>
      </c>
      <c r="B33131" s="2">
        <v>31.350502435665355</v>
      </c>
    </row>
    <row r="33132" spans="1:2" x14ac:dyDescent="0.25">
      <c r="A33132" s="1">
        <v>41753.006944444445</v>
      </c>
      <c r="B33132" s="2">
        <v>43.450765898122334</v>
      </c>
    </row>
    <row r="33133" spans="1:2" x14ac:dyDescent="0.25">
      <c r="A33133" s="1">
        <v>41753.007638888892</v>
      </c>
      <c r="B33133" s="2">
        <v>43.982863325010598</v>
      </c>
    </row>
    <row r="33134" spans="1:2" x14ac:dyDescent="0.25">
      <c r="A33134" s="1">
        <v>41753.008333333331</v>
      </c>
      <c r="B33134" s="2">
        <v>60.451135706399022</v>
      </c>
    </row>
    <row r="33135" spans="1:2" x14ac:dyDescent="0.25">
      <c r="A33135" s="1">
        <v>41753.009027777778</v>
      </c>
      <c r="B33135" s="2">
        <v>61.10836860718846</v>
      </c>
    </row>
    <row r="33136" spans="1:2" x14ac:dyDescent="0.25">
      <c r="A33136" s="1">
        <v>41753.009722222225</v>
      </c>
      <c r="B33136" s="2">
        <v>63.933866412016989</v>
      </c>
    </row>
    <row r="33137" spans="1:2" x14ac:dyDescent="0.25">
      <c r="A33137" s="1">
        <v>41753.010416666664</v>
      </c>
      <c r="B33137" s="2">
        <v>78.807601676380727</v>
      </c>
    </row>
    <row r="33138" spans="1:2" x14ac:dyDescent="0.25">
      <c r="A33138" s="1">
        <v>41753.011111111111</v>
      </c>
      <c r="B33138" s="2">
        <v>64.102924306411296</v>
      </c>
    </row>
    <row r="33139" spans="1:2" x14ac:dyDescent="0.25">
      <c r="A33139" s="1">
        <v>41753.011805555558</v>
      </c>
      <c r="B33139" s="2">
        <v>45.399382413787926</v>
      </c>
    </row>
    <row r="33140" spans="1:2" x14ac:dyDescent="0.25">
      <c r="A33140" s="1">
        <v>41753.012499999997</v>
      </c>
      <c r="B33140" s="2">
        <v>50.622572712389712</v>
      </c>
    </row>
    <row r="33141" spans="1:2" x14ac:dyDescent="0.25">
      <c r="A33141" s="1">
        <v>41753.013194444444</v>
      </c>
      <c r="B33141" s="2">
        <v>46.111826360783503</v>
      </c>
    </row>
    <row r="33142" spans="1:2" x14ac:dyDescent="0.25">
      <c r="A33142" s="1">
        <v>41753.013888888891</v>
      </c>
      <c r="B33142" s="2">
        <v>29.6273694158117</v>
      </c>
    </row>
    <row r="33143" spans="1:2" x14ac:dyDescent="0.25">
      <c r="A33143" s="1">
        <v>41753.01458333333</v>
      </c>
      <c r="B33143" s="2">
        <v>6.3957789690101583</v>
      </c>
    </row>
    <row r="33144" spans="1:2" x14ac:dyDescent="0.25">
      <c r="A33144" s="1">
        <v>41753.015277777777</v>
      </c>
      <c r="B33144" s="2">
        <v>1.6523192839231342</v>
      </c>
    </row>
    <row r="33145" spans="1:2" x14ac:dyDescent="0.25">
      <c r="A33145" s="1">
        <v>41753.015972222223</v>
      </c>
      <c r="B33145" s="2">
        <v>-12.727967050531879</v>
      </c>
    </row>
    <row r="33146" spans="1:2" x14ac:dyDescent="0.25">
      <c r="A33146" s="1">
        <v>41753.01666666667</v>
      </c>
      <c r="B33146" s="2">
        <v>-20.638813414754015</v>
      </c>
    </row>
    <row r="33147" spans="1:2" x14ac:dyDescent="0.25">
      <c r="A33147" s="1">
        <v>41753.017361111109</v>
      </c>
      <c r="B33147" s="2">
        <v>-6.3311060364150764</v>
      </c>
    </row>
    <row r="33148" spans="1:2" x14ac:dyDescent="0.25">
      <c r="A33148" s="1">
        <v>41753.018055555556</v>
      </c>
      <c r="B33148" s="2">
        <v>-8.3723443371731268</v>
      </c>
    </row>
    <row r="33149" spans="1:2" x14ac:dyDescent="0.25">
      <c r="A33149" s="1">
        <v>41753.018750000003</v>
      </c>
      <c r="B33149" s="2">
        <v>24.821997400089945</v>
      </c>
    </row>
    <row r="33150" spans="1:2" x14ac:dyDescent="0.25">
      <c r="A33150" s="1">
        <v>41753.019444444442</v>
      </c>
      <c r="B33150" s="2">
        <v>14.519962230365248</v>
      </c>
    </row>
    <row r="33151" spans="1:2" x14ac:dyDescent="0.25">
      <c r="A33151" s="1">
        <v>41753.020138888889</v>
      </c>
      <c r="B33151" s="2">
        <v>5.5811065200822974</v>
      </c>
    </row>
    <row r="33152" spans="1:2" x14ac:dyDescent="0.25">
      <c r="A33152" s="1">
        <v>41753.020833333336</v>
      </c>
      <c r="B33152" s="2">
        <v>24.138428842393175</v>
      </c>
    </row>
    <row r="33153" spans="1:2" x14ac:dyDescent="0.25">
      <c r="A33153" s="1">
        <v>41753.021527777775</v>
      </c>
      <c r="B33153" s="2">
        <v>64.444445356296882</v>
      </c>
    </row>
    <row r="33154" spans="1:2" x14ac:dyDescent="0.25">
      <c r="A33154" s="1">
        <v>41753.022222222222</v>
      </c>
      <c r="B33154" s="2">
        <v>56.352875325322387</v>
      </c>
    </row>
    <row r="33155" spans="1:2" x14ac:dyDescent="0.25">
      <c r="A33155" s="1">
        <v>41753.022916666669</v>
      </c>
      <c r="B33155" s="2">
        <v>65.630119260753659</v>
      </c>
    </row>
    <row r="33156" spans="1:2" x14ac:dyDescent="0.25">
      <c r="A33156" s="1">
        <v>41753.023611111108</v>
      </c>
      <c r="B33156" s="2">
        <v>66.074870805423899</v>
      </c>
    </row>
    <row r="33157" spans="1:2" x14ac:dyDescent="0.25">
      <c r="A33157" s="1">
        <v>41753.024305555555</v>
      </c>
      <c r="B33157" s="2">
        <v>57.779581435339061</v>
      </c>
    </row>
    <row r="33158" spans="1:2" x14ac:dyDescent="0.25">
      <c r="A33158" s="1">
        <v>41753.025000000001</v>
      </c>
      <c r="B33158" s="2">
        <v>63.091410128225107</v>
      </c>
    </row>
    <row r="33159" spans="1:2" x14ac:dyDescent="0.25">
      <c r="A33159" s="1">
        <v>41753.025694444441</v>
      </c>
      <c r="B33159" s="2">
        <v>45.315877289692679</v>
      </c>
    </row>
    <row r="33160" spans="1:2" x14ac:dyDescent="0.25">
      <c r="A33160" s="1">
        <v>41753.026388888888</v>
      </c>
      <c r="B33160" s="2">
        <v>53.538857308466689</v>
      </c>
    </row>
    <row r="33161" spans="1:2" x14ac:dyDescent="0.25">
      <c r="A33161" s="1">
        <v>41753.027083333334</v>
      </c>
      <c r="B33161" s="2">
        <v>45.794062121281605</v>
      </c>
    </row>
    <row r="33162" spans="1:2" x14ac:dyDescent="0.25">
      <c r="A33162" s="1">
        <v>41753.027777777781</v>
      </c>
      <c r="B33162" s="2">
        <v>30.081443868427595</v>
      </c>
    </row>
    <row r="33163" spans="1:2" x14ac:dyDescent="0.25">
      <c r="A33163" s="1">
        <v>41753.02847222222</v>
      </c>
      <c r="B33163" s="2">
        <v>17.105696291880303</v>
      </c>
    </row>
    <row r="33164" spans="1:2" x14ac:dyDescent="0.25">
      <c r="A33164" s="1">
        <v>41753.029166666667</v>
      </c>
      <c r="B33164" s="2">
        <v>9.9381358587898525</v>
      </c>
    </row>
    <row r="33165" spans="1:2" x14ac:dyDescent="0.25">
      <c r="A33165" s="1">
        <v>41753.029861111114</v>
      </c>
      <c r="B33165" s="2">
        <v>12.42859598253029</v>
      </c>
    </row>
    <row r="33166" spans="1:2" x14ac:dyDescent="0.25">
      <c r="A33166" s="1">
        <v>41753.030555555553</v>
      </c>
      <c r="B33166" s="2">
        <v>17.771318546658101</v>
      </c>
    </row>
    <row r="33167" spans="1:2" x14ac:dyDescent="0.25">
      <c r="A33167" s="1">
        <v>41753.03125</v>
      </c>
      <c r="B33167" s="2">
        <v>13.507056272197103</v>
      </c>
    </row>
    <row r="33168" spans="1:2" x14ac:dyDescent="0.25">
      <c r="A33168" s="1">
        <v>41753.031944444447</v>
      </c>
      <c r="B33168" s="2">
        <v>17.461894983622187</v>
      </c>
    </row>
    <row r="33169" spans="1:2" x14ac:dyDescent="0.25">
      <c r="A33169" s="1">
        <v>41753.032638888886</v>
      </c>
      <c r="B33169" s="2">
        <v>20.303884346427125</v>
      </c>
    </row>
    <row r="33170" spans="1:2" x14ac:dyDescent="0.25">
      <c r="A33170" s="1">
        <v>41753.033333333333</v>
      </c>
      <c r="B33170" s="2">
        <v>30.908860276834215</v>
      </c>
    </row>
    <row r="33171" spans="1:2" x14ac:dyDescent="0.25">
      <c r="A33171" s="1">
        <v>41753.03402777778</v>
      </c>
      <c r="B33171" s="2">
        <v>5.8346735304399768</v>
      </c>
    </row>
    <row r="33172" spans="1:2" x14ac:dyDescent="0.25">
      <c r="A33172" s="1">
        <v>41753.034722222219</v>
      </c>
      <c r="B33172" s="2">
        <v>9.5690394783114847</v>
      </c>
    </row>
    <row r="33173" spans="1:2" x14ac:dyDescent="0.25">
      <c r="A33173" s="1">
        <v>41753.035416666666</v>
      </c>
      <c r="B33173" s="2">
        <v>-11.779616325932542</v>
      </c>
    </row>
    <row r="33174" spans="1:2" x14ac:dyDescent="0.25">
      <c r="A33174" s="1">
        <v>41753.036111111112</v>
      </c>
      <c r="B33174" s="2">
        <v>-13.003621952923034</v>
      </c>
    </row>
    <row r="33175" spans="1:2" x14ac:dyDescent="0.25">
      <c r="A33175" s="1">
        <v>41753.036805555559</v>
      </c>
      <c r="B33175" s="2">
        <v>-17.866198309176252</v>
      </c>
    </row>
    <row r="33176" spans="1:2" x14ac:dyDescent="0.25">
      <c r="A33176" s="1">
        <v>41753.037499999999</v>
      </c>
      <c r="B33176" s="2">
        <v>-22.178525853472213</v>
      </c>
    </row>
    <row r="33177" spans="1:2" x14ac:dyDescent="0.25">
      <c r="A33177" s="1">
        <v>41753.038194444445</v>
      </c>
      <c r="B33177" s="2">
        <v>-7.5368001725529519</v>
      </c>
    </row>
    <row r="33178" spans="1:2" x14ac:dyDescent="0.25">
      <c r="A33178" s="1">
        <v>41753.038888888892</v>
      </c>
      <c r="B33178" s="2">
        <v>-0.88592117390823355</v>
      </c>
    </row>
    <row r="33179" spans="1:2" x14ac:dyDescent="0.25">
      <c r="A33179" s="1">
        <v>41753.039583333331</v>
      </c>
      <c r="B33179" s="2">
        <v>13.848248566888893</v>
      </c>
    </row>
    <row r="33180" spans="1:2" x14ac:dyDescent="0.25">
      <c r="A33180" s="1">
        <v>41753.040277777778</v>
      </c>
      <c r="B33180" s="2">
        <v>0.59915458934992782</v>
      </c>
    </row>
    <row r="33181" spans="1:2" x14ac:dyDescent="0.25">
      <c r="A33181" s="1">
        <v>41753.040972222225</v>
      </c>
      <c r="B33181" s="2">
        <v>11.625840612160573</v>
      </c>
    </row>
    <row r="33182" spans="1:2" x14ac:dyDescent="0.25">
      <c r="A33182" s="1">
        <v>41753.041666666664</v>
      </c>
      <c r="B33182" s="2">
        <v>34.509205242864844</v>
      </c>
    </row>
    <row r="33183" spans="1:2" x14ac:dyDescent="0.25">
      <c r="A33183" s="1">
        <v>41753.042361111111</v>
      </c>
      <c r="B33183" s="2">
        <v>37.135930844291579</v>
      </c>
    </row>
    <row r="33184" spans="1:2" x14ac:dyDescent="0.25">
      <c r="A33184" s="1">
        <v>41753.043055555558</v>
      </c>
      <c r="B33184" s="2">
        <v>38.892775491110903</v>
      </c>
    </row>
    <row r="33185" spans="1:2" x14ac:dyDescent="0.25">
      <c r="A33185" s="1">
        <v>41753.043749999997</v>
      </c>
      <c r="B33185" s="2">
        <v>40.770799675938903</v>
      </c>
    </row>
    <row r="33186" spans="1:2" x14ac:dyDescent="0.25">
      <c r="A33186" s="1">
        <v>41753.044444444444</v>
      </c>
      <c r="B33186" s="2">
        <v>37.89796559710036</v>
      </c>
    </row>
    <row r="33187" spans="1:2" x14ac:dyDescent="0.25">
      <c r="A33187" s="1">
        <v>41753.045138888891</v>
      </c>
      <c r="B33187" s="2">
        <v>1.6503240800119481</v>
      </c>
    </row>
    <row r="33188" spans="1:2" x14ac:dyDescent="0.25">
      <c r="A33188" s="1">
        <v>41753.04583333333</v>
      </c>
      <c r="B33188" s="2">
        <v>2.7406604063803872</v>
      </c>
    </row>
    <row r="33189" spans="1:2" x14ac:dyDescent="0.25">
      <c r="A33189" s="1">
        <v>41753.046527777777</v>
      </c>
      <c r="B33189" s="2">
        <v>10.903829304796819</v>
      </c>
    </row>
    <row r="33190" spans="1:2" x14ac:dyDescent="0.25">
      <c r="A33190" s="1">
        <v>41753.047222222223</v>
      </c>
      <c r="B33190" s="2">
        <v>-4.4482257674385135</v>
      </c>
    </row>
    <row r="33191" spans="1:2" x14ac:dyDescent="0.25">
      <c r="A33191" s="1">
        <v>41753.04791666667</v>
      </c>
      <c r="B33191" s="2">
        <v>13.626132464154884</v>
      </c>
    </row>
    <row r="33192" spans="1:2" x14ac:dyDescent="0.25">
      <c r="A33192" s="1">
        <v>41753.048611111109</v>
      </c>
      <c r="B33192" s="2">
        <v>20.663497716854181</v>
      </c>
    </row>
    <row r="33193" spans="1:2" x14ac:dyDescent="0.25">
      <c r="A33193" s="1">
        <v>41753.049305555556</v>
      </c>
      <c r="B33193" s="2">
        <v>11.02313645215848</v>
      </c>
    </row>
    <row r="33194" spans="1:2" x14ac:dyDescent="0.25">
      <c r="A33194" s="1">
        <v>41753.050000000003</v>
      </c>
      <c r="B33194" s="2">
        <v>-11.472877446300723</v>
      </c>
    </row>
    <row r="33195" spans="1:2" x14ac:dyDescent="0.25">
      <c r="A33195" s="1">
        <v>41753.050694444442</v>
      </c>
      <c r="B33195" s="2">
        <v>-6.9624740724379084</v>
      </c>
    </row>
    <row r="33196" spans="1:2" x14ac:dyDescent="0.25">
      <c r="A33196" s="1">
        <v>41753.051388888889</v>
      </c>
      <c r="B33196" s="2">
        <v>-7.1254248949085497</v>
      </c>
    </row>
    <row r="33197" spans="1:2" x14ac:dyDescent="0.25">
      <c r="A33197" s="1">
        <v>41753.052083333336</v>
      </c>
      <c r="B33197" s="2">
        <v>-5.6950451719601309</v>
      </c>
    </row>
    <row r="33198" spans="1:2" x14ac:dyDescent="0.25">
      <c r="A33198" s="1">
        <v>41753.052777777775</v>
      </c>
      <c r="B33198" s="2">
        <v>-10.079351482669882</v>
      </c>
    </row>
    <row r="33199" spans="1:2" x14ac:dyDescent="0.25">
      <c r="A33199" s="1">
        <v>41753.053472222222</v>
      </c>
      <c r="B33199" s="2">
        <v>21.160266027821006</v>
      </c>
    </row>
    <row r="33200" spans="1:2" x14ac:dyDescent="0.25">
      <c r="A33200" s="1">
        <v>41753.054166666669</v>
      </c>
      <c r="B33200" s="2">
        <v>13.02930528093281</v>
      </c>
    </row>
    <row r="33201" spans="1:2" x14ac:dyDescent="0.25">
      <c r="A33201" s="1">
        <v>41753.054861111108</v>
      </c>
      <c r="B33201" s="2">
        <v>-11.275956222284488</v>
      </c>
    </row>
    <row r="33202" spans="1:2" x14ac:dyDescent="0.25">
      <c r="A33202" s="1">
        <v>41753.055555555555</v>
      </c>
      <c r="B33202" s="2">
        <v>14.282342611581225</v>
      </c>
    </row>
    <row r="33203" spans="1:2" x14ac:dyDescent="0.25">
      <c r="A33203" s="1">
        <v>41753.056250000001</v>
      </c>
      <c r="B33203" s="2">
        <v>20.742016051371078</v>
      </c>
    </row>
    <row r="33204" spans="1:2" x14ac:dyDescent="0.25">
      <c r="A33204" s="1">
        <v>41753.056944444441</v>
      </c>
      <c r="B33204" s="2">
        <v>8.8755233036003727</v>
      </c>
    </row>
    <row r="33205" spans="1:2" x14ac:dyDescent="0.25">
      <c r="A33205" s="1">
        <v>41753.057638888888</v>
      </c>
      <c r="B33205" s="2">
        <v>10.495627621485012</v>
      </c>
    </row>
    <row r="33206" spans="1:2" x14ac:dyDescent="0.25">
      <c r="A33206" s="1">
        <v>41753.058333333334</v>
      </c>
      <c r="B33206" s="2">
        <v>13.21971390272641</v>
      </c>
    </row>
    <row r="33207" spans="1:2" x14ac:dyDescent="0.25">
      <c r="A33207" s="1">
        <v>41753.059027777781</v>
      </c>
      <c r="B33207" s="2">
        <v>22.594389031655009</v>
      </c>
    </row>
    <row r="33208" spans="1:2" x14ac:dyDescent="0.25">
      <c r="A33208" s="1">
        <v>41753.05972222222</v>
      </c>
      <c r="B33208" s="2">
        <v>22.365364688153932</v>
      </c>
    </row>
    <row r="33209" spans="1:2" x14ac:dyDescent="0.25">
      <c r="A33209" s="1">
        <v>41753.060416666667</v>
      </c>
      <c r="B33209" s="2">
        <v>26.746965215354944</v>
      </c>
    </row>
    <row r="33210" spans="1:2" x14ac:dyDescent="0.25">
      <c r="A33210" s="1">
        <v>41753.061111111114</v>
      </c>
      <c r="B33210" s="2">
        <v>27.062115799581079</v>
      </c>
    </row>
    <row r="33211" spans="1:2" x14ac:dyDescent="0.25">
      <c r="A33211" s="1">
        <v>41753.061805555553</v>
      </c>
      <c r="B33211" s="2">
        <v>32.009036606353035</v>
      </c>
    </row>
    <row r="33212" spans="1:2" x14ac:dyDescent="0.25">
      <c r="A33212" s="1">
        <v>41753.0625</v>
      </c>
      <c r="B33212" s="2">
        <v>23.526178751148109</v>
      </c>
    </row>
    <row r="33213" spans="1:2" x14ac:dyDescent="0.25">
      <c r="A33213" s="1">
        <v>41753.063194444447</v>
      </c>
      <c r="B33213" s="2">
        <v>8.725690597299975</v>
      </c>
    </row>
    <row r="33214" spans="1:2" x14ac:dyDescent="0.25">
      <c r="A33214" s="1">
        <v>41753.063888888886</v>
      </c>
      <c r="B33214" s="2">
        <v>16.13552299359047</v>
      </c>
    </row>
    <row r="33215" spans="1:2" x14ac:dyDescent="0.25">
      <c r="A33215" s="1">
        <v>41753.064583333333</v>
      </c>
      <c r="B33215" s="2">
        <v>14.529357982962999</v>
      </c>
    </row>
    <row r="33216" spans="1:2" x14ac:dyDescent="0.25">
      <c r="A33216" s="1">
        <v>41753.06527777778</v>
      </c>
      <c r="B33216" s="2">
        <v>12.639768562557462</v>
      </c>
    </row>
    <row r="33217" spans="1:2" x14ac:dyDescent="0.25">
      <c r="A33217" s="1">
        <v>41753.065972222219</v>
      </c>
      <c r="B33217" s="2">
        <v>12.024758350238093</v>
      </c>
    </row>
    <row r="33218" spans="1:2" x14ac:dyDescent="0.25">
      <c r="A33218" s="1">
        <v>41753.066666666666</v>
      </c>
      <c r="B33218" s="2">
        <v>15.117597877157944</v>
      </c>
    </row>
    <row r="33219" spans="1:2" x14ac:dyDescent="0.25">
      <c r="A33219" s="1">
        <v>41753.067361111112</v>
      </c>
      <c r="B33219" s="2">
        <v>-7.3175086428450111</v>
      </c>
    </row>
    <row r="33220" spans="1:2" x14ac:dyDescent="0.25">
      <c r="A33220" s="1">
        <v>41753.068055555559</v>
      </c>
      <c r="B33220" s="2">
        <v>-6.5387275038126367</v>
      </c>
    </row>
    <row r="33221" spans="1:2" x14ac:dyDescent="0.25">
      <c r="A33221" s="1">
        <v>41753.068749999999</v>
      </c>
      <c r="B33221" s="2">
        <v>25.929863101251975</v>
      </c>
    </row>
    <row r="33222" spans="1:2" x14ac:dyDescent="0.25">
      <c r="A33222" s="1">
        <v>41753.069444444445</v>
      </c>
      <c r="B33222" s="2">
        <v>31.343356154695115</v>
      </c>
    </row>
    <row r="33223" spans="1:2" x14ac:dyDescent="0.25">
      <c r="A33223" s="1">
        <v>41753.070138888892</v>
      </c>
      <c r="B33223" s="2">
        <v>28.47672947762015</v>
      </c>
    </row>
    <row r="33224" spans="1:2" x14ac:dyDescent="0.25">
      <c r="A33224" s="1">
        <v>41753.070833333331</v>
      </c>
      <c r="B33224" s="2">
        <v>29.849752568981785</v>
      </c>
    </row>
    <row r="33225" spans="1:2" x14ac:dyDescent="0.25">
      <c r="A33225" s="1">
        <v>41753.071527777778</v>
      </c>
      <c r="B33225" s="2">
        <v>28.21001284418162</v>
      </c>
    </row>
    <row r="33226" spans="1:2" x14ac:dyDescent="0.25">
      <c r="A33226" s="1">
        <v>41753.072222222225</v>
      </c>
      <c r="B33226" s="2">
        <v>39.29824238504807</v>
      </c>
    </row>
    <row r="33227" spans="1:2" x14ac:dyDescent="0.25">
      <c r="A33227" s="1">
        <v>41753.072916666664</v>
      </c>
      <c r="B33227" s="2">
        <v>41.51896689320953</v>
      </c>
    </row>
    <row r="33228" spans="1:2" x14ac:dyDescent="0.25">
      <c r="A33228" s="1">
        <v>41753.073611111111</v>
      </c>
      <c r="B33228" s="2">
        <v>48.680778200261315</v>
      </c>
    </row>
    <row r="33229" spans="1:2" x14ac:dyDescent="0.25">
      <c r="A33229" s="1">
        <v>41753.074305555558</v>
      </c>
      <c r="B33229" s="2">
        <v>49.198300848328898</v>
      </c>
    </row>
    <row r="33230" spans="1:2" x14ac:dyDescent="0.25">
      <c r="A33230" s="1">
        <v>41753.074999999997</v>
      </c>
      <c r="B33230" s="2">
        <v>65.347686930298607</v>
      </c>
    </row>
    <row r="33231" spans="1:2" x14ac:dyDescent="0.25">
      <c r="A33231" s="1">
        <v>41753.075694444444</v>
      </c>
      <c r="B33231" s="2">
        <v>67.490159990696696</v>
      </c>
    </row>
    <row r="33232" spans="1:2" x14ac:dyDescent="0.25">
      <c r="A33232" s="1">
        <v>41753.076388888891</v>
      </c>
      <c r="B33232" s="2">
        <v>50.24214449786038</v>
      </c>
    </row>
    <row r="33233" spans="1:2" x14ac:dyDescent="0.25">
      <c r="A33233" s="1">
        <v>41753.07708333333</v>
      </c>
      <c r="B33233" s="2">
        <v>61.07787894505018</v>
      </c>
    </row>
    <row r="33234" spans="1:2" x14ac:dyDescent="0.25">
      <c r="A33234" s="1">
        <v>41753.077777777777</v>
      </c>
      <c r="B33234" s="2">
        <v>64.959379049759207</v>
      </c>
    </row>
    <row r="33235" spans="1:2" x14ac:dyDescent="0.25">
      <c r="A33235" s="1">
        <v>41753.078472222223</v>
      </c>
      <c r="B33235" s="2">
        <v>54.573860831826941</v>
      </c>
    </row>
    <row r="33236" spans="1:2" x14ac:dyDescent="0.25">
      <c r="A33236" s="1">
        <v>41753.07916666667</v>
      </c>
      <c r="B33236" s="2">
        <v>59.944909568557826</v>
      </c>
    </row>
    <row r="33237" spans="1:2" x14ac:dyDescent="0.25">
      <c r="A33237" s="1">
        <v>41753.079861111109</v>
      </c>
      <c r="B33237" s="2">
        <v>64.760881328534253</v>
      </c>
    </row>
    <row r="33238" spans="1:2" x14ac:dyDescent="0.25">
      <c r="A33238" s="1">
        <v>41753.080555555556</v>
      </c>
      <c r="B33238" s="2">
        <v>77.912148148249258</v>
      </c>
    </row>
    <row r="33239" spans="1:2" x14ac:dyDescent="0.25">
      <c r="A33239" s="1">
        <v>41753.081250000003</v>
      </c>
      <c r="B33239" s="2">
        <v>62.293046583273096</v>
      </c>
    </row>
    <row r="33240" spans="1:2" x14ac:dyDescent="0.25">
      <c r="A33240" s="1">
        <v>41753.081944444442</v>
      </c>
      <c r="B33240" s="2">
        <v>42.300018661080685</v>
      </c>
    </row>
    <row r="33241" spans="1:2" x14ac:dyDescent="0.25">
      <c r="A33241" s="1">
        <v>41753.082638888889</v>
      </c>
      <c r="B33241" s="2">
        <v>44.618915123170879</v>
      </c>
    </row>
    <row r="33242" spans="1:2" x14ac:dyDescent="0.25">
      <c r="A33242" s="1">
        <v>41753.083333333336</v>
      </c>
      <c r="B33242" s="2">
        <v>53.933715764482621</v>
      </c>
    </row>
    <row r="33243" spans="1:2" x14ac:dyDescent="0.25">
      <c r="A33243" s="1">
        <v>41753.084027777775</v>
      </c>
      <c r="B33243" s="2">
        <v>42.80376588141565</v>
      </c>
    </row>
    <row r="33244" spans="1:2" x14ac:dyDescent="0.25">
      <c r="A33244" s="1">
        <v>41753.084722222222</v>
      </c>
      <c r="B33244" s="2">
        <v>38.888237916646901</v>
      </c>
    </row>
    <row r="33245" spans="1:2" x14ac:dyDescent="0.25">
      <c r="A33245" s="1">
        <v>41753.085416666669</v>
      </c>
      <c r="B33245" s="2">
        <v>30.519642986089941</v>
      </c>
    </row>
    <row r="33246" spans="1:2" x14ac:dyDescent="0.25">
      <c r="A33246" s="1">
        <v>41753.086111111108</v>
      </c>
      <c r="B33246" s="2">
        <v>24.92163280388025</v>
      </c>
    </row>
    <row r="33247" spans="1:2" x14ac:dyDescent="0.25">
      <c r="A33247" s="1">
        <v>41753.086805555555</v>
      </c>
      <c r="B33247" s="2">
        <v>25.910992530285391</v>
      </c>
    </row>
    <row r="33248" spans="1:2" x14ac:dyDescent="0.25">
      <c r="A33248" s="1">
        <v>41753.087500000001</v>
      </c>
      <c r="B33248" s="2">
        <v>24.688003214416433</v>
      </c>
    </row>
    <row r="33249" spans="1:2" x14ac:dyDescent="0.25">
      <c r="A33249" s="1">
        <v>41753.088194444441</v>
      </c>
      <c r="B33249" s="2">
        <v>35.037438237360526</v>
      </c>
    </row>
    <row r="33250" spans="1:2" x14ac:dyDescent="0.25">
      <c r="A33250" s="1">
        <v>41753.088888888888</v>
      </c>
      <c r="B33250" s="2">
        <v>35.857407011960944</v>
      </c>
    </row>
    <row r="33251" spans="1:2" x14ac:dyDescent="0.25">
      <c r="A33251" s="1">
        <v>41753.089583333334</v>
      </c>
      <c r="B33251" s="2">
        <v>27.600735967735332</v>
      </c>
    </row>
    <row r="33252" spans="1:2" x14ac:dyDescent="0.25">
      <c r="A33252" s="1">
        <v>41753.090277777781</v>
      </c>
      <c r="B33252" s="2">
        <v>26.133644164241073</v>
      </c>
    </row>
    <row r="33253" spans="1:2" x14ac:dyDescent="0.25">
      <c r="A33253" s="1">
        <v>41753.09097222222</v>
      </c>
      <c r="B33253" s="2">
        <v>19.127313602840392</v>
      </c>
    </row>
    <row r="33254" spans="1:2" x14ac:dyDescent="0.25">
      <c r="A33254" s="1">
        <v>41753.091666666667</v>
      </c>
      <c r="B33254" s="2">
        <v>24.454666237251271</v>
      </c>
    </row>
    <row r="33255" spans="1:2" x14ac:dyDescent="0.25">
      <c r="A33255" s="1">
        <v>41753.092361111114</v>
      </c>
      <c r="B33255" s="2">
        <v>35.115068868257126</v>
      </c>
    </row>
    <row r="33256" spans="1:2" x14ac:dyDescent="0.25">
      <c r="A33256" s="1">
        <v>41753.093055555553</v>
      </c>
      <c r="B33256" s="2">
        <v>35.069264019946665</v>
      </c>
    </row>
    <row r="33257" spans="1:2" x14ac:dyDescent="0.25">
      <c r="A33257" s="1">
        <v>41753.09375</v>
      </c>
      <c r="B33257" s="2">
        <v>19.412371677657998</v>
      </c>
    </row>
    <row r="33258" spans="1:2" x14ac:dyDescent="0.25">
      <c r="A33258" s="1">
        <v>41753.094444444447</v>
      </c>
      <c r="B33258" s="2">
        <v>32.010145276110897</v>
      </c>
    </row>
    <row r="33259" spans="1:2" x14ac:dyDescent="0.25">
      <c r="A33259" s="1">
        <v>41753.095138888886</v>
      </c>
      <c r="B33259" s="2">
        <v>26.884145035861973</v>
      </c>
    </row>
    <row r="33260" spans="1:2" x14ac:dyDescent="0.25">
      <c r="A33260" s="1">
        <v>41753.095833333333</v>
      </c>
      <c r="B33260" s="2">
        <v>30.039179033435843</v>
      </c>
    </row>
    <row r="33261" spans="1:2" x14ac:dyDescent="0.25">
      <c r="A33261" s="1">
        <v>41753.09652777778</v>
      </c>
      <c r="B33261" s="2">
        <v>35.370013343984709</v>
      </c>
    </row>
    <row r="33262" spans="1:2" x14ac:dyDescent="0.25">
      <c r="A33262" s="1">
        <v>41753.097222222219</v>
      </c>
      <c r="B33262" s="2">
        <v>41.38413340787762</v>
      </c>
    </row>
    <row r="33263" spans="1:2" x14ac:dyDescent="0.25">
      <c r="A33263" s="1">
        <v>41753.097916666666</v>
      </c>
      <c r="B33263" s="2">
        <v>57.46141340355728</v>
      </c>
    </row>
    <row r="33264" spans="1:2" x14ac:dyDescent="0.25">
      <c r="A33264" s="1">
        <v>41753.098611111112</v>
      </c>
      <c r="B33264" s="2">
        <v>53.016289047913354</v>
      </c>
    </row>
    <row r="33265" spans="1:2" x14ac:dyDescent="0.25">
      <c r="A33265" s="1">
        <v>41753.099305555559</v>
      </c>
      <c r="B33265" s="2">
        <v>55.309042258226931</v>
      </c>
    </row>
    <row r="33266" spans="1:2" x14ac:dyDescent="0.25">
      <c r="A33266" s="1">
        <v>41753.1</v>
      </c>
      <c r="B33266" s="2">
        <v>62.214224653995672</v>
      </c>
    </row>
    <row r="33267" spans="1:2" x14ac:dyDescent="0.25">
      <c r="A33267" s="1">
        <v>41753.100694444445</v>
      </c>
      <c r="B33267" s="2">
        <v>65.620369291976871</v>
      </c>
    </row>
    <row r="33268" spans="1:2" x14ac:dyDescent="0.25">
      <c r="A33268" s="1">
        <v>41753.101388888892</v>
      </c>
      <c r="B33268" s="2">
        <v>61.359568297707789</v>
      </c>
    </row>
    <row r="33269" spans="1:2" x14ac:dyDescent="0.25">
      <c r="A33269" s="1">
        <v>41753.102083333331</v>
      </c>
      <c r="B33269" s="2">
        <v>75.108189349577884</v>
      </c>
    </row>
    <row r="33270" spans="1:2" x14ac:dyDescent="0.25">
      <c r="A33270" s="1">
        <v>41753.102777777778</v>
      </c>
      <c r="B33270" s="2">
        <v>65.480520457196207</v>
      </c>
    </row>
    <row r="33271" spans="1:2" x14ac:dyDescent="0.25">
      <c r="A33271" s="1">
        <v>41753.103472222225</v>
      </c>
      <c r="B33271" s="2">
        <v>60.354213316963673</v>
      </c>
    </row>
    <row r="33272" spans="1:2" x14ac:dyDescent="0.25">
      <c r="A33272" s="1">
        <v>41753.104166666664</v>
      </c>
      <c r="B33272" s="2">
        <v>56.367109585623254</v>
      </c>
    </row>
    <row r="33273" spans="1:2" x14ac:dyDescent="0.25">
      <c r="A33273" s="1">
        <v>41753.104861111111</v>
      </c>
      <c r="B33273" s="2">
        <v>61.311160131253807</v>
      </c>
    </row>
    <row r="33274" spans="1:2" x14ac:dyDescent="0.25">
      <c r="A33274" s="1">
        <v>41753.105555555558</v>
      </c>
      <c r="B33274" s="2">
        <v>63.930303861396773</v>
      </c>
    </row>
    <row r="33275" spans="1:2" x14ac:dyDescent="0.25">
      <c r="A33275" s="1">
        <v>41753.106249999997</v>
      </c>
      <c r="B33275" s="2">
        <v>68.742678190293375</v>
      </c>
    </row>
    <row r="33276" spans="1:2" x14ac:dyDescent="0.25">
      <c r="A33276" s="1">
        <v>41753.106944444444</v>
      </c>
      <c r="B33276" s="2">
        <v>56.694655702214128</v>
      </c>
    </row>
    <row r="33277" spans="1:2" x14ac:dyDescent="0.25">
      <c r="A33277" s="1">
        <v>41753.107638888891</v>
      </c>
      <c r="B33277" s="2">
        <v>68.606251596069583</v>
      </c>
    </row>
    <row r="33278" spans="1:2" x14ac:dyDescent="0.25">
      <c r="A33278" s="1">
        <v>41753.10833333333</v>
      </c>
      <c r="B33278" s="2">
        <v>80.084047512875017</v>
      </c>
    </row>
    <row r="33279" spans="1:2" x14ac:dyDescent="0.25">
      <c r="A33279" s="1">
        <v>41753.109027777777</v>
      </c>
      <c r="B33279" s="2">
        <v>64.854404210786257</v>
      </c>
    </row>
    <row r="33280" spans="1:2" x14ac:dyDescent="0.25">
      <c r="A33280" s="1">
        <v>41753.109722222223</v>
      </c>
      <c r="B33280" s="2">
        <v>76.207968118645169</v>
      </c>
    </row>
    <row r="33281" spans="1:2" x14ac:dyDescent="0.25">
      <c r="A33281" s="1">
        <v>41753.11041666667</v>
      </c>
      <c r="B33281" s="2">
        <v>78.298294874023611</v>
      </c>
    </row>
    <row r="33282" spans="1:2" x14ac:dyDescent="0.25">
      <c r="A33282" s="1">
        <v>41753.111111111109</v>
      </c>
      <c r="B33282" s="2">
        <v>75.812482035656771</v>
      </c>
    </row>
    <row r="33283" spans="1:2" x14ac:dyDescent="0.25">
      <c r="A33283" s="1">
        <v>41753.111805555556</v>
      </c>
      <c r="B33283" s="2">
        <v>82.113932954616999</v>
      </c>
    </row>
    <row r="33284" spans="1:2" x14ac:dyDescent="0.25">
      <c r="A33284" s="1">
        <v>41753.112500000003</v>
      </c>
      <c r="B33284" s="2">
        <v>84.016918579975993</v>
      </c>
    </row>
    <row r="33285" spans="1:2" x14ac:dyDescent="0.25">
      <c r="A33285" s="1">
        <v>41753.113194444442</v>
      </c>
      <c r="B33285" s="2">
        <v>78.928424394571138</v>
      </c>
    </row>
    <row r="33286" spans="1:2" x14ac:dyDescent="0.25">
      <c r="A33286" s="1">
        <v>41753.113888888889</v>
      </c>
      <c r="B33286" s="2">
        <v>63.288375604041114</v>
      </c>
    </row>
    <row r="33287" spans="1:2" x14ac:dyDescent="0.25">
      <c r="A33287" s="1">
        <v>41753.114583333336</v>
      </c>
      <c r="B33287" s="2">
        <v>67.260567121634566</v>
      </c>
    </row>
    <row r="33288" spans="1:2" x14ac:dyDescent="0.25">
      <c r="A33288" s="1">
        <v>41753.115277777775</v>
      </c>
      <c r="B33288" s="2">
        <v>66.070448077240144</v>
      </c>
    </row>
    <row r="33289" spans="1:2" x14ac:dyDescent="0.25">
      <c r="A33289" s="1">
        <v>41753.115972222222</v>
      </c>
      <c r="B33289" s="2">
        <v>55.725545549185092</v>
      </c>
    </row>
    <row r="33290" spans="1:2" x14ac:dyDescent="0.25">
      <c r="A33290" s="1">
        <v>41753.116666666669</v>
      </c>
      <c r="B33290" s="2">
        <v>57.023351748432226</v>
      </c>
    </row>
    <row r="33291" spans="1:2" x14ac:dyDescent="0.25">
      <c r="A33291" s="1">
        <v>41753.117361111108</v>
      </c>
      <c r="B33291" s="2">
        <v>56.36165189969276</v>
      </c>
    </row>
    <row r="33292" spans="1:2" x14ac:dyDescent="0.25">
      <c r="A33292" s="1">
        <v>41753.118055555555</v>
      </c>
      <c r="B33292" s="2">
        <v>43.411382416615865</v>
      </c>
    </row>
    <row r="33293" spans="1:2" x14ac:dyDescent="0.25">
      <c r="A33293" s="1">
        <v>41753.118750000001</v>
      </c>
      <c r="B33293" s="2">
        <v>47.450881832070685</v>
      </c>
    </row>
    <row r="33294" spans="1:2" x14ac:dyDescent="0.25">
      <c r="A33294" s="1">
        <v>41753.119444444441</v>
      </c>
      <c r="B33294" s="2">
        <v>39.507238356788484</v>
      </c>
    </row>
    <row r="33295" spans="1:2" x14ac:dyDescent="0.25">
      <c r="A33295" s="1">
        <v>41753.120138888888</v>
      </c>
      <c r="B33295" s="2">
        <v>18.398920014812997</v>
      </c>
    </row>
    <row r="33296" spans="1:2" x14ac:dyDescent="0.25">
      <c r="A33296" s="1">
        <v>41753.120833333334</v>
      </c>
      <c r="B33296" s="2">
        <v>10.37546821917446</v>
      </c>
    </row>
    <row r="33297" spans="1:2" x14ac:dyDescent="0.25">
      <c r="A33297" s="1">
        <v>41753.121527777781</v>
      </c>
      <c r="B33297" s="2">
        <v>12.804234173903145</v>
      </c>
    </row>
    <row r="33298" spans="1:2" x14ac:dyDescent="0.25">
      <c r="A33298" s="1">
        <v>41753.12222222222</v>
      </c>
      <c r="B33298" s="2">
        <v>31.921374371613396</v>
      </c>
    </row>
    <row r="33299" spans="1:2" x14ac:dyDescent="0.25">
      <c r="A33299" s="1">
        <v>41753.122916666667</v>
      </c>
      <c r="B33299" s="2">
        <v>5.7311706120623667</v>
      </c>
    </row>
    <row r="33300" spans="1:2" x14ac:dyDescent="0.25">
      <c r="A33300" s="1">
        <v>41753.123611111114</v>
      </c>
      <c r="B33300" s="2">
        <v>7.3068102460781423</v>
      </c>
    </row>
    <row r="33301" spans="1:2" x14ac:dyDescent="0.25">
      <c r="A33301" s="1">
        <v>41753.124305555553</v>
      </c>
      <c r="B33301" s="2">
        <v>14.328619447112214</v>
      </c>
    </row>
    <row r="33302" spans="1:2" x14ac:dyDescent="0.25">
      <c r="A33302" s="1">
        <v>41753.125</v>
      </c>
      <c r="B33302" s="2">
        <v>22.870878544090374</v>
      </c>
    </row>
    <row r="33303" spans="1:2" x14ac:dyDescent="0.25">
      <c r="A33303" s="1">
        <v>41753.125694444447</v>
      </c>
      <c r="B33303" s="2">
        <v>20.888848321148121</v>
      </c>
    </row>
    <row r="33304" spans="1:2" x14ac:dyDescent="0.25">
      <c r="A33304" s="1">
        <v>41753.126388888886</v>
      </c>
      <c r="B33304" s="2">
        <v>15.552371905018179</v>
      </c>
    </row>
    <row r="33305" spans="1:2" x14ac:dyDescent="0.25">
      <c r="A33305" s="1">
        <v>41753.127083333333</v>
      </c>
      <c r="B33305" s="2">
        <v>32.922664084753102</v>
      </c>
    </row>
    <row r="33306" spans="1:2" x14ac:dyDescent="0.25">
      <c r="A33306" s="1">
        <v>41753.12777777778</v>
      </c>
      <c r="B33306" s="2">
        <v>37.549428006607926</v>
      </c>
    </row>
    <row r="33307" spans="1:2" x14ac:dyDescent="0.25">
      <c r="A33307" s="1">
        <v>41753.128472222219</v>
      </c>
      <c r="B33307" s="2">
        <v>50.555677812682795</v>
      </c>
    </row>
    <row r="33308" spans="1:2" x14ac:dyDescent="0.25">
      <c r="A33308" s="1">
        <v>41753.129166666666</v>
      </c>
      <c r="B33308" s="2">
        <v>42.069337213939797</v>
      </c>
    </row>
    <row r="33309" spans="1:2" x14ac:dyDescent="0.25">
      <c r="A33309" s="1">
        <v>41753.129861111112</v>
      </c>
      <c r="B33309" s="2">
        <v>29.83379569785393</v>
      </c>
    </row>
    <row r="33310" spans="1:2" x14ac:dyDescent="0.25">
      <c r="A33310" s="1">
        <v>41753.130555555559</v>
      </c>
      <c r="B33310" s="2">
        <v>21.299033918710727</v>
      </c>
    </row>
    <row r="33311" spans="1:2" x14ac:dyDescent="0.25">
      <c r="A33311" s="1">
        <v>41753.131249999999</v>
      </c>
      <c r="B33311" s="2">
        <v>19.400554221975714</v>
      </c>
    </row>
    <row r="33312" spans="1:2" x14ac:dyDescent="0.25">
      <c r="A33312" s="1">
        <v>41753.131944444445</v>
      </c>
      <c r="B33312" s="2">
        <v>20.858147684434517</v>
      </c>
    </row>
    <row r="33313" spans="1:2" x14ac:dyDescent="0.25">
      <c r="A33313" s="1">
        <v>41753.132638888892</v>
      </c>
      <c r="B33313" s="2">
        <v>73.99545584710819</v>
      </c>
    </row>
    <row r="33314" spans="1:2" x14ac:dyDescent="0.25">
      <c r="A33314" s="1">
        <v>41753.133333333331</v>
      </c>
      <c r="B33314" s="2">
        <v>80.960775930089099</v>
      </c>
    </row>
    <row r="33315" spans="1:2" x14ac:dyDescent="0.25">
      <c r="A33315" s="1">
        <v>41753.134027777778</v>
      </c>
      <c r="B33315" s="2">
        <v>73.2930877082661</v>
      </c>
    </row>
    <row r="33316" spans="1:2" x14ac:dyDescent="0.25">
      <c r="A33316" s="1">
        <v>41753.134722222225</v>
      </c>
      <c r="B33316" s="2">
        <v>76.461953025862258</v>
      </c>
    </row>
    <row r="33317" spans="1:2" x14ac:dyDescent="0.25">
      <c r="A33317" s="1">
        <v>41753.135416666664</v>
      </c>
      <c r="B33317" s="2">
        <v>67.938741377574232</v>
      </c>
    </row>
    <row r="33318" spans="1:2" x14ac:dyDescent="0.25">
      <c r="A33318" s="1">
        <v>41753.136111111111</v>
      </c>
      <c r="B33318" s="2">
        <v>70.731710529659182</v>
      </c>
    </row>
    <row r="33319" spans="1:2" x14ac:dyDescent="0.25">
      <c r="A33319" s="1">
        <v>41753.136805555558</v>
      </c>
      <c r="B33319" s="2">
        <v>70.960790003930256</v>
      </c>
    </row>
    <row r="33320" spans="1:2" x14ac:dyDescent="0.25">
      <c r="A33320" s="1">
        <v>41753.137499999997</v>
      </c>
      <c r="B33320" s="2">
        <v>61.408817921347023</v>
      </c>
    </row>
    <row r="33321" spans="1:2" x14ac:dyDescent="0.25">
      <c r="A33321" s="1">
        <v>41753.138194444444</v>
      </c>
      <c r="B33321" s="2">
        <v>74.546994584020766</v>
      </c>
    </row>
    <row r="33322" spans="1:2" x14ac:dyDescent="0.25">
      <c r="A33322" s="1">
        <v>41753.138888888891</v>
      </c>
      <c r="B33322" s="2">
        <v>48.1897510765004</v>
      </c>
    </row>
    <row r="33323" spans="1:2" x14ac:dyDescent="0.25">
      <c r="A33323" s="1">
        <v>41753.13958333333</v>
      </c>
      <c r="B33323" s="2">
        <v>59.879837387872975</v>
      </c>
    </row>
    <row r="33324" spans="1:2" x14ac:dyDescent="0.25">
      <c r="A33324" s="1">
        <v>41753.140277777777</v>
      </c>
      <c r="B33324" s="2">
        <v>54.204021959052383</v>
      </c>
    </row>
    <row r="33325" spans="1:2" x14ac:dyDescent="0.25">
      <c r="A33325" s="1">
        <v>41753.140972222223</v>
      </c>
      <c r="B33325" s="2">
        <v>64.65532870793443</v>
      </c>
    </row>
    <row r="33326" spans="1:2" x14ac:dyDescent="0.25">
      <c r="A33326" s="1">
        <v>41753.14166666667</v>
      </c>
      <c r="B33326" s="2">
        <v>72.839953955406472</v>
      </c>
    </row>
    <row r="33327" spans="1:2" x14ac:dyDescent="0.25">
      <c r="A33327" s="1">
        <v>41753.142361111109</v>
      </c>
      <c r="B33327" s="2">
        <v>69.404283084114041</v>
      </c>
    </row>
    <row r="33328" spans="1:2" x14ac:dyDescent="0.25">
      <c r="A33328" s="1">
        <v>41753.143055555556</v>
      </c>
      <c r="B33328" s="2">
        <v>76.496149897698587</v>
      </c>
    </row>
    <row r="33329" spans="1:2" x14ac:dyDescent="0.25">
      <c r="A33329" s="1">
        <v>41753.143750000003</v>
      </c>
      <c r="B33329" s="2">
        <v>113.3731593105035</v>
      </c>
    </row>
    <row r="33330" spans="1:2" x14ac:dyDescent="0.25">
      <c r="A33330" s="1">
        <v>41753.144444444442</v>
      </c>
      <c r="B33330" s="2">
        <v>74.89154439779135</v>
      </c>
    </row>
    <row r="33331" spans="1:2" x14ac:dyDescent="0.25">
      <c r="A33331" s="1">
        <v>41753.145138888889</v>
      </c>
      <c r="B33331" s="2">
        <v>62.297774566136653</v>
      </c>
    </row>
    <row r="33332" spans="1:2" x14ac:dyDescent="0.25">
      <c r="A33332" s="1">
        <v>41753.145833333336</v>
      </c>
      <c r="B33332" s="2">
        <v>39.93971279917411</v>
      </c>
    </row>
    <row r="33333" spans="1:2" x14ac:dyDescent="0.25">
      <c r="A33333" s="1">
        <v>41753.146527777775</v>
      </c>
      <c r="B33333" s="2">
        <v>19.288128444228885</v>
      </c>
    </row>
    <row r="33334" spans="1:2" x14ac:dyDescent="0.25">
      <c r="A33334" s="1">
        <v>41753.147222222222</v>
      </c>
      <c r="B33334" s="2">
        <v>17.740574697332036</v>
      </c>
    </row>
    <row r="33335" spans="1:2" x14ac:dyDescent="0.25">
      <c r="A33335" s="1">
        <v>41753.147916666669</v>
      </c>
      <c r="B33335" s="2">
        <v>33.412004056433702</v>
      </c>
    </row>
    <row r="33336" spans="1:2" x14ac:dyDescent="0.25">
      <c r="A33336" s="1">
        <v>41753.148611111108</v>
      </c>
      <c r="B33336" s="2">
        <v>39.873294295103797</v>
      </c>
    </row>
    <row r="33337" spans="1:2" x14ac:dyDescent="0.25">
      <c r="A33337" s="1">
        <v>41753.149305555555</v>
      </c>
      <c r="B33337" s="2">
        <v>52.685029531621936</v>
      </c>
    </row>
    <row r="33338" spans="1:2" x14ac:dyDescent="0.25">
      <c r="A33338" s="1">
        <v>41753.15</v>
      </c>
      <c r="B33338" s="2">
        <v>57.263185598927279</v>
      </c>
    </row>
    <row r="33339" spans="1:2" x14ac:dyDescent="0.25">
      <c r="A33339" s="1">
        <v>41753.150694444441</v>
      </c>
      <c r="B33339" s="2">
        <v>59.246126000271758</v>
      </c>
    </row>
    <row r="33340" spans="1:2" x14ac:dyDescent="0.25">
      <c r="A33340" s="1">
        <v>41753.151388888888</v>
      </c>
      <c r="B33340" s="2">
        <v>62.32514036485906</v>
      </c>
    </row>
    <row r="33341" spans="1:2" x14ac:dyDescent="0.25">
      <c r="A33341" s="1">
        <v>41753.152083333334</v>
      </c>
      <c r="B33341" s="2">
        <v>53.090458620740293</v>
      </c>
    </row>
    <row r="33342" spans="1:2" x14ac:dyDescent="0.25">
      <c r="A33342" s="1">
        <v>41753.152777777781</v>
      </c>
      <c r="B33342" s="2">
        <v>54.977479196046865</v>
      </c>
    </row>
    <row r="33343" spans="1:2" x14ac:dyDescent="0.25">
      <c r="A33343" s="1">
        <v>41753.15347222222</v>
      </c>
      <c r="B33343" s="2">
        <v>47.034975160692312</v>
      </c>
    </row>
    <row r="33344" spans="1:2" x14ac:dyDescent="0.25">
      <c r="A33344" s="1">
        <v>41753.154166666667</v>
      </c>
      <c r="B33344" s="2">
        <v>52.673810245904797</v>
      </c>
    </row>
    <row r="33345" spans="1:2" x14ac:dyDescent="0.25">
      <c r="A33345" s="1">
        <v>41753.154861111114</v>
      </c>
      <c r="B33345" s="2">
        <v>38.759541020250857</v>
      </c>
    </row>
    <row r="33346" spans="1:2" x14ac:dyDescent="0.25">
      <c r="A33346" s="1">
        <v>41753.155555555553</v>
      </c>
      <c r="B33346" s="2">
        <v>33.786614608682186</v>
      </c>
    </row>
    <row r="33347" spans="1:2" x14ac:dyDescent="0.25">
      <c r="A33347" s="1">
        <v>41753.15625</v>
      </c>
      <c r="B33347" s="2">
        <v>43.85195914092813</v>
      </c>
    </row>
    <row r="33348" spans="1:2" x14ac:dyDescent="0.25">
      <c r="A33348" s="1">
        <v>41753.156944444447</v>
      </c>
      <c r="B33348" s="2">
        <v>34.907423630349996</v>
      </c>
    </row>
    <row r="33349" spans="1:2" x14ac:dyDescent="0.25">
      <c r="A33349" s="1">
        <v>41753.157638888886</v>
      </c>
      <c r="B33349" s="2">
        <v>38.524136194676004</v>
      </c>
    </row>
    <row r="33350" spans="1:2" x14ac:dyDescent="0.25">
      <c r="A33350" s="1">
        <v>41753.158333333333</v>
      </c>
      <c r="B33350" s="2">
        <v>40.069478293137216</v>
      </c>
    </row>
    <row r="33351" spans="1:2" x14ac:dyDescent="0.25">
      <c r="A33351" s="1">
        <v>41753.15902777778</v>
      </c>
      <c r="B33351" s="2">
        <v>23.904248521521609</v>
      </c>
    </row>
    <row r="33352" spans="1:2" x14ac:dyDescent="0.25">
      <c r="A33352" s="1">
        <v>41753.159722222219</v>
      </c>
      <c r="B33352" s="2">
        <v>24.178189338824691</v>
      </c>
    </row>
    <row r="33353" spans="1:2" x14ac:dyDescent="0.25">
      <c r="A33353" s="1">
        <v>41753.160416666666</v>
      </c>
      <c r="B33353" s="2">
        <v>12.257845582863956</v>
      </c>
    </row>
    <row r="33354" spans="1:2" x14ac:dyDescent="0.25">
      <c r="A33354" s="1">
        <v>41753.161111111112</v>
      </c>
      <c r="B33354" s="2">
        <v>-2.8735991835676638</v>
      </c>
    </row>
    <row r="33355" spans="1:2" x14ac:dyDescent="0.25">
      <c r="A33355" s="1">
        <v>41753.161805555559</v>
      </c>
      <c r="B33355" s="2">
        <v>11.645095290868873</v>
      </c>
    </row>
    <row r="33356" spans="1:2" x14ac:dyDescent="0.25">
      <c r="A33356" s="1">
        <v>41753.162499999999</v>
      </c>
      <c r="B33356" s="2">
        <v>8.3790667837007877</v>
      </c>
    </row>
    <row r="33357" spans="1:2" x14ac:dyDescent="0.25">
      <c r="A33357" s="1">
        <v>41753.163194444445</v>
      </c>
      <c r="B33357" s="2">
        <v>4.9373075319158186</v>
      </c>
    </row>
    <row r="33358" spans="1:2" x14ac:dyDescent="0.25">
      <c r="A33358" s="1">
        <v>41753.163888888892</v>
      </c>
      <c r="B33358" s="2">
        <v>1.0716978601289155</v>
      </c>
    </row>
    <row r="33359" spans="1:2" x14ac:dyDescent="0.25">
      <c r="A33359" s="1">
        <v>41753.164583333331</v>
      </c>
      <c r="B33359" s="2">
        <v>19.821417468319122</v>
      </c>
    </row>
    <row r="33360" spans="1:2" x14ac:dyDescent="0.25">
      <c r="A33360" s="1">
        <v>41753.165277777778</v>
      </c>
      <c r="B33360" s="2">
        <v>38.007065995882051</v>
      </c>
    </row>
    <row r="33361" spans="1:2" x14ac:dyDescent="0.25">
      <c r="A33361" s="1">
        <v>41753.165972222225</v>
      </c>
      <c r="B33361" s="2">
        <v>53.967711744749977</v>
      </c>
    </row>
    <row r="33362" spans="1:2" x14ac:dyDescent="0.25">
      <c r="A33362" s="1">
        <v>41753.166666666664</v>
      </c>
      <c r="B33362" s="2">
        <v>74.558803833071337</v>
      </c>
    </row>
    <row r="33363" spans="1:2" x14ac:dyDescent="0.25">
      <c r="A33363" s="1">
        <v>41753.167361111111</v>
      </c>
      <c r="B33363" s="2">
        <v>54.918881378896188</v>
      </c>
    </row>
    <row r="33364" spans="1:2" x14ac:dyDescent="0.25">
      <c r="A33364" s="1">
        <v>41753.168055555558</v>
      </c>
      <c r="B33364" s="2">
        <v>68.315607638765741</v>
      </c>
    </row>
    <row r="33365" spans="1:2" x14ac:dyDescent="0.25">
      <c r="A33365" s="1">
        <v>41753.168749999997</v>
      </c>
      <c r="B33365" s="2">
        <v>56.687290362707181</v>
      </c>
    </row>
    <row r="33366" spans="1:2" x14ac:dyDescent="0.25">
      <c r="A33366" s="1">
        <v>41753.169444444444</v>
      </c>
      <c r="B33366" s="2">
        <v>43.11439331610454</v>
      </c>
    </row>
    <row r="33367" spans="1:2" x14ac:dyDescent="0.25">
      <c r="A33367" s="1">
        <v>41753.170138888891</v>
      </c>
      <c r="B33367" s="2">
        <v>31.202207973827171</v>
      </c>
    </row>
    <row r="33368" spans="1:2" x14ac:dyDescent="0.25">
      <c r="A33368" s="1">
        <v>41753.17083333333</v>
      </c>
      <c r="B33368" s="2">
        <v>28.056603394479318</v>
      </c>
    </row>
    <row r="33369" spans="1:2" x14ac:dyDescent="0.25">
      <c r="A33369" s="1">
        <v>41753.171527777777</v>
      </c>
      <c r="B33369" s="2">
        <v>18.71731735981642</v>
      </c>
    </row>
    <row r="33370" spans="1:2" x14ac:dyDescent="0.25">
      <c r="A33370" s="1">
        <v>41753.172222222223</v>
      </c>
      <c r="B33370" s="2">
        <v>18.481385984248966</v>
      </c>
    </row>
    <row r="33371" spans="1:2" x14ac:dyDescent="0.25">
      <c r="A33371" s="1">
        <v>41753.17291666667</v>
      </c>
      <c r="B33371" s="2">
        <v>27.407700271178815</v>
      </c>
    </row>
    <row r="33372" spans="1:2" x14ac:dyDescent="0.25">
      <c r="A33372" s="1">
        <v>41753.173611111109</v>
      </c>
      <c r="B33372" s="2">
        <v>18.04387842786679</v>
      </c>
    </row>
    <row r="33373" spans="1:2" x14ac:dyDescent="0.25">
      <c r="A33373" s="1">
        <v>41753.174305555556</v>
      </c>
      <c r="B33373" s="2">
        <v>18.655935876844037</v>
      </c>
    </row>
    <row r="33374" spans="1:2" x14ac:dyDescent="0.25">
      <c r="A33374" s="1">
        <v>41753.175000000003</v>
      </c>
      <c r="B33374" s="2">
        <v>32.420114330131035</v>
      </c>
    </row>
    <row r="33375" spans="1:2" x14ac:dyDescent="0.25">
      <c r="A33375" s="1">
        <v>41753.175694444442</v>
      </c>
      <c r="B33375" s="2">
        <v>30.065852983034468</v>
      </c>
    </row>
    <row r="33376" spans="1:2" x14ac:dyDescent="0.25">
      <c r="A33376" s="1">
        <v>41753.176388888889</v>
      </c>
      <c r="B33376" s="2">
        <v>19.876099454529868</v>
      </c>
    </row>
    <row r="33377" spans="1:2" x14ac:dyDescent="0.25">
      <c r="A33377" s="1">
        <v>41753.177083333336</v>
      </c>
      <c r="B33377" s="2">
        <v>-10.16100951485884</v>
      </c>
    </row>
    <row r="33378" spans="1:2" x14ac:dyDescent="0.25">
      <c r="A33378" s="1">
        <v>41753.177777777775</v>
      </c>
      <c r="B33378" s="2">
        <v>-31.79521106649748</v>
      </c>
    </row>
    <row r="33379" spans="1:2" x14ac:dyDescent="0.25">
      <c r="A33379" s="1">
        <v>41753.178472222222</v>
      </c>
      <c r="B33379" s="2">
        <v>-40.660263814587964</v>
      </c>
    </row>
    <row r="33380" spans="1:2" x14ac:dyDescent="0.25">
      <c r="A33380" s="1">
        <v>41753.179166666669</v>
      </c>
      <c r="B33380" s="2">
        <v>-25.309761240960142</v>
      </c>
    </row>
    <row r="33381" spans="1:2" x14ac:dyDescent="0.25">
      <c r="A33381" s="1">
        <v>41753.179861111108</v>
      </c>
      <c r="B33381" s="2">
        <v>-6.6301396795344774</v>
      </c>
    </row>
    <row r="33382" spans="1:2" x14ac:dyDescent="0.25">
      <c r="A33382" s="1">
        <v>41753.180555555555</v>
      </c>
      <c r="B33382" s="2">
        <v>-24.679702422948626</v>
      </c>
    </row>
    <row r="33383" spans="1:2" x14ac:dyDescent="0.25">
      <c r="A33383" s="1">
        <v>41753.181250000001</v>
      </c>
      <c r="B33383" s="2">
        <v>-55.897248753983874</v>
      </c>
    </row>
    <row r="33384" spans="1:2" x14ac:dyDescent="0.25">
      <c r="A33384" s="1">
        <v>41753.181944444441</v>
      </c>
      <c r="B33384" s="2">
        <v>-32.508344079156814</v>
      </c>
    </row>
    <row r="33385" spans="1:2" x14ac:dyDescent="0.25">
      <c r="A33385" s="1">
        <v>41753.182638888888</v>
      </c>
      <c r="B33385" s="2">
        <v>-0.73924530460329452</v>
      </c>
    </row>
    <row r="33386" spans="1:2" x14ac:dyDescent="0.25">
      <c r="A33386" s="1">
        <v>41753.183333333334</v>
      </c>
      <c r="B33386" s="2">
        <v>17.570117031972163</v>
      </c>
    </row>
    <row r="33387" spans="1:2" x14ac:dyDescent="0.25">
      <c r="A33387" s="1">
        <v>41753.184027777781</v>
      </c>
      <c r="B33387" s="2">
        <v>13.685654308299551</v>
      </c>
    </row>
    <row r="33388" spans="1:2" x14ac:dyDescent="0.25">
      <c r="A33388" s="1">
        <v>41753.18472222222</v>
      </c>
      <c r="B33388" s="2">
        <v>34.260066971683891</v>
      </c>
    </row>
    <row r="33389" spans="1:2" x14ac:dyDescent="0.25">
      <c r="A33389" s="1">
        <v>41753.185416666667</v>
      </c>
      <c r="B33389" s="2">
        <v>45.088100428314164</v>
      </c>
    </row>
    <row r="33390" spans="1:2" x14ac:dyDescent="0.25">
      <c r="A33390" s="1">
        <v>41753.186111111114</v>
      </c>
      <c r="B33390" s="2">
        <v>7.1658725833120114</v>
      </c>
    </row>
    <row r="33391" spans="1:2" x14ac:dyDescent="0.25">
      <c r="A33391" s="1">
        <v>41753.186805555553</v>
      </c>
      <c r="B33391" s="2">
        <v>3.2855528105717289</v>
      </c>
    </row>
    <row r="33392" spans="1:2" x14ac:dyDescent="0.25">
      <c r="A33392" s="1">
        <v>41753.1875</v>
      </c>
      <c r="B33392" s="2">
        <v>8.5586381715460451</v>
      </c>
    </row>
    <row r="33393" spans="1:2" x14ac:dyDescent="0.25">
      <c r="A33393" s="1">
        <v>41753.188194444447</v>
      </c>
      <c r="B33393" s="2">
        <v>44.327984417164892</v>
      </c>
    </row>
    <row r="33394" spans="1:2" x14ac:dyDescent="0.25">
      <c r="A33394" s="1">
        <v>41753.188888888886</v>
      </c>
      <c r="B33394" s="2">
        <v>42.534204240175796</v>
      </c>
    </row>
    <row r="33395" spans="1:2" x14ac:dyDescent="0.25">
      <c r="A33395" s="1">
        <v>41753.189583333333</v>
      </c>
      <c r="B33395" s="2">
        <v>31.813905285114984</v>
      </c>
    </row>
    <row r="33396" spans="1:2" x14ac:dyDescent="0.25">
      <c r="A33396" s="1">
        <v>41753.19027777778</v>
      </c>
      <c r="B33396" s="2">
        <v>54.007638464447034</v>
      </c>
    </row>
    <row r="33397" spans="1:2" x14ac:dyDescent="0.25">
      <c r="A33397" s="1">
        <v>41753.190972222219</v>
      </c>
      <c r="B33397" s="2">
        <v>49.152367562813012</v>
      </c>
    </row>
    <row r="33398" spans="1:2" x14ac:dyDescent="0.25">
      <c r="A33398" s="1">
        <v>41753.191666666666</v>
      </c>
      <c r="B33398" s="2">
        <v>22.894964727111741</v>
      </c>
    </row>
    <row r="33399" spans="1:2" x14ac:dyDescent="0.25">
      <c r="A33399" s="1">
        <v>41753.192361111112</v>
      </c>
      <c r="B33399" s="2">
        <v>-1.6707366797058056</v>
      </c>
    </row>
    <row r="33400" spans="1:2" x14ac:dyDescent="0.25">
      <c r="A33400" s="1">
        <v>41753.193055555559</v>
      </c>
      <c r="B33400" s="2">
        <v>3.8195080251896192</v>
      </c>
    </row>
    <row r="33401" spans="1:2" x14ac:dyDescent="0.25">
      <c r="A33401" s="1">
        <v>41753.193749999999</v>
      </c>
      <c r="B33401" s="2">
        <v>12.735705755336555</v>
      </c>
    </row>
    <row r="33402" spans="1:2" x14ac:dyDescent="0.25">
      <c r="A33402" s="1">
        <v>41753.194444444445</v>
      </c>
      <c r="B33402" s="2">
        <v>13.680836228519183</v>
      </c>
    </row>
    <row r="33403" spans="1:2" x14ac:dyDescent="0.25">
      <c r="A33403" s="1">
        <v>41753.195138888892</v>
      </c>
      <c r="B33403" s="2">
        <v>11.030280404415347</v>
      </c>
    </row>
    <row r="33404" spans="1:2" x14ac:dyDescent="0.25">
      <c r="A33404" s="1">
        <v>41753.195833333331</v>
      </c>
      <c r="B33404" s="2">
        <v>29.574586970712698</v>
      </c>
    </row>
    <row r="33405" spans="1:2" x14ac:dyDescent="0.25">
      <c r="A33405" s="1">
        <v>41753.196527777778</v>
      </c>
      <c r="B33405" s="2">
        <v>49.486642022375598</v>
      </c>
    </row>
    <row r="33406" spans="1:2" x14ac:dyDescent="0.25">
      <c r="A33406" s="1">
        <v>41753.197222222225</v>
      </c>
      <c r="B33406" s="2">
        <v>37.10152267376931</v>
      </c>
    </row>
    <row r="33407" spans="1:2" x14ac:dyDescent="0.25">
      <c r="A33407" s="1">
        <v>41753.197916666664</v>
      </c>
      <c r="B33407" s="2">
        <v>32.194102063619845</v>
      </c>
    </row>
    <row r="33408" spans="1:2" x14ac:dyDescent="0.25">
      <c r="A33408" s="1">
        <v>41753.198611111111</v>
      </c>
      <c r="B33408" s="2">
        <v>48.526964299216345</v>
      </c>
    </row>
    <row r="33409" spans="1:2" x14ac:dyDescent="0.25">
      <c r="A33409" s="1">
        <v>41753.199305555558</v>
      </c>
      <c r="B33409" s="2">
        <v>31.979990902976716</v>
      </c>
    </row>
    <row r="33410" spans="1:2" x14ac:dyDescent="0.25">
      <c r="A33410" s="1">
        <v>41753.199999999997</v>
      </c>
      <c r="B33410" s="2">
        <v>40.105240663029448</v>
      </c>
    </row>
    <row r="33411" spans="1:2" x14ac:dyDescent="0.25">
      <c r="A33411" s="1">
        <v>41753.200694444444</v>
      </c>
      <c r="B33411" s="2">
        <v>47.370611576304753</v>
      </c>
    </row>
    <row r="33412" spans="1:2" x14ac:dyDescent="0.25">
      <c r="A33412" s="1">
        <v>41753.201388888891</v>
      </c>
      <c r="B33412" s="2">
        <v>61.774755818496729</v>
      </c>
    </row>
    <row r="33413" spans="1:2" x14ac:dyDescent="0.25">
      <c r="A33413" s="1">
        <v>41753.20208333333</v>
      </c>
      <c r="B33413" s="2">
        <v>61.200216861779339</v>
      </c>
    </row>
    <row r="33414" spans="1:2" x14ac:dyDescent="0.25">
      <c r="A33414" s="1">
        <v>41753.202777777777</v>
      </c>
      <c r="B33414" s="2">
        <v>79.554447430597307</v>
      </c>
    </row>
    <row r="33415" spans="1:2" x14ac:dyDescent="0.25">
      <c r="A33415" s="1">
        <v>41753.203472222223</v>
      </c>
      <c r="B33415" s="2">
        <v>75.662332449619626</v>
      </c>
    </row>
    <row r="33416" spans="1:2" x14ac:dyDescent="0.25">
      <c r="A33416" s="1">
        <v>41753.20416666667</v>
      </c>
      <c r="B33416" s="2">
        <v>75.288796477933644</v>
      </c>
    </row>
    <row r="33417" spans="1:2" x14ac:dyDescent="0.25">
      <c r="A33417" s="1">
        <v>41753.204861111109</v>
      </c>
      <c r="B33417" s="2">
        <v>74.326260729896603</v>
      </c>
    </row>
    <row r="33418" spans="1:2" x14ac:dyDescent="0.25">
      <c r="A33418" s="1">
        <v>41753.205555555556</v>
      </c>
      <c r="B33418" s="2">
        <v>85.741320359247041</v>
      </c>
    </row>
    <row r="33419" spans="1:2" x14ac:dyDescent="0.25">
      <c r="A33419" s="1">
        <v>41753.206250000003</v>
      </c>
      <c r="B33419" s="2">
        <v>81.316103545781999</v>
      </c>
    </row>
    <row r="33420" spans="1:2" x14ac:dyDescent="0.25">
      <c r="A33420" s="1">
        <v>41753.206944444442</v>
      </c>
      <c r="B33420" s="2">
        <v>93.276176037691769</v>
      </c>
    </row>
    <row r="33421" spans="1:2" x14ac:dyDescent="0.25">
      <c r="A33421" s="1">
        <v>41753.207638888889</v>
      </c>
      <c r="B33421" s="2">
        <v>88.160854440359017</v>
      </c>
    </row>
    <row r="33422" spans="1:2" x14ac:dyDescent="0.25">
      <c r="A33422" s="1">
        <v>41753.208333333336</v>
      </c>
      <c r="B33422" s="2">
        <v>76.930072300602717</v>
      </c>
    </row>
    <row r="33423" spans="1:2" x14ac:dyDescent="0.25">
      <c r="A33423" s="1">
        <v>41753.209027777775</v>
      </c>
      <c r="B33423" s="2">
        <v>77.489462510521605</v>
      </c>
    </row>
    <row r="33424" spans="1:2" x14ac:dyDescent="0.25">
      <c r="A33424" s="1">
        <v>41753.209722222222</v>
      </c>
      <c r="B33424" s="2">
        <v>79.643082559261046</v>
      </c>
    </row>
    <row r="33425" spans="1:2" x14ac:dyDescent="0.25">
      <c r="A33425" s="1">
        <v>41753.210416666669</v>
      </c>
      <c r="B33425" s="2">
        <v>54.909021431867345</v>
      </c>
    </row>
    <row r="33426" spans="1:2" x14ac:dyDescent="0.25">
      <c r="A33426" s="1">
        <v>41753.211111111108</v>
      </c>
      <c r="B33426" s="2">
        <v>50.824529891508668</v>
      </c>
    </row>
    <row r="33427" spans="1:2" x14ac:dyDescent="0.25">
      <c r="A33427" s="1">
        <v>41753.211805555555</v>
      </c>
      <c r="B33427" s="2">
        <v>13.692885503867608</v>
      </c>
    </row>
    <row r="33428" spans="1:2" x14ac:dyDescent="0.25">
      <c r="A33428" s="1">
        <v>41753.212500000001</v>
      </c>
      <c r="B33428" s="2">
        <v>3.4269226884049808</v>
      </c>
    </row>
    <row r="33429" spans="1:2" x14ac:dyDescent="0.25">
      <c r="A33429" s="1">
        <v>41753.213194444441</v>
      </c>
      <c r="B33429" s="2">
        <v>6.3959403997532114</v>
      </c>
    </row>
    <row r="33430" spans="1:2" x14ac:dyDescent="0.25">
      <c r="A33430" s="1">
        <v>41753.213888888888</v>
      </c>
      <c r="B33430" s="2">
        <v>50.274238215749207</v>
      </c>
    </row>
    <row r="33431" spans="1:2" x14ac:dyDescent="0.25">
      <c r="A33431" s="1">
        <v>41753.214583333334</v>
      </c>
      <c r="B33431" s="2">
        <v>21.379383981772602</v>
      </c>
    </row>
    <row r="33432" spans="1:2" x14ac:dyDescent="0.25">
      <c r="A33432" s="1">
        <v>41753.215277777781</v>
      </c>
      <c r="B33432" s="2">
        <v>23.629386709492003</v>
      </c>
    </row>
    <row r="33433" spans="1:2" x14ac:dyDescent="0.25">
      <c r="A33433" s="1">
        <v>41753.21597222222</v>
      </c>
      <c r="B33433" s="2">
        <v>42.024248505699994</v>
      </c>
    </row>
    <row r="33434" spans="1:2" x14ac:dyDescent="0.25">
      <c r="A33434" s="1">
        <v>41753.216666666667</v>
      </c>
      <c r="B33434" s="2">
        <v>26.200824812495071</v>
      </c>
    </row>
    <row r="33435" spans="1:2" x14ac:dyDescent="0.25">
      <c r="A33435" s="1">
        <v>41753.217361111114</v>
      </c>
      <c r="B33435" s="2">
        <v>32.000360677059504</v>
      </c>
    </row>
    <row r="33436" spans="1:2" x14ac:dyDescent="0.25">
      <c r="A33436" s="1">
        <v>41753.218055555553</v>
      </c>
      <c r="B33436" s="2">
        <v>42.203109390627652</v>
      </c>
    </row>
    <row r="33437" spans="1:2" x14ac:dyDescent="0.25">
      <c r="A33437" s="1">
        <v>41753.21875</v>
      </c>
      <c r="B33437" s="2">
        <v>31.214566358109732</v>
      </c>
    </row>
    <row r="33438" spans="1:2" x14ac:dyDescent="0.25">
      <c r="A33438" s="1">
        <v>41753.219444444447</v>
      </c>
      <c r="B33438" s="2">
        <v>52.107218479567869</v>
      </c>
    </row>
    <row r="33439" spans="1:2" x14ac:dyDescent="0.25">
      <c r="A33439" s="1">
        <v>41753.220138888886</v>
      </c>
      <c r="B33439" s="2">
        <v>49.223449410732911</v>
      </c>
    </row>
    <row r="33440" spans="1:2" x14ac:dyDescent="0.25">
      <c r="A33440" s="1">
        <v>41753.220833333333</v>
      </c>
      <c r="B33440" s="2">
        <v>67.140956101466628</v>
      </c>
    </row>
    <row r="33441" spans="1:2" x14ac:dyDescent="0.25">
      <c r="A33441" s="1">
        <v>41753.22152777778</v>
      </c>
      <c r="B33441" s="2">
        <v>98.663471310492611</v>
      </c>
    </row>
    <row r="33442" spans="1:2" x14ac:dyDescent="0.25">
      <c r="A33442" s="1">
        <v>41753.222222222219</v>
      </c>
      <c r="B33442" s="2">
        <v>95.770652685186363</v>
      </c>
    </row>
    <row r="33443" spans="1:2" x14ac:dyDescent="0.25">
      <c r="A33443" s="1">
        <v>41753.222916666666</v>
      </c>
      <c r="B33443" s="2">
        <v>86.828285417839652</v>
      </c>
    </row>
    <row r="33444" spans="1:2" x14ac:dyDescent="0.25">
      <c r="A33444" s="1">
        <v>41753.223611111112</v>
      </c>
      <c r="B33444" s="2">
        <v>91.608496671889824</v>
      </c>
    </row>
    <row r="33445" spans="1:2" x14ac:dyDescent="0.25">
      <c r="A33445" s="1">
        <v>41753.224305555559</v>
      </c>
      <c r="B33445" s="2">
        <v>90.598858325872186</v>
      </c>
    </row>
    <row r="33446" spans="1:2" x14ac:dyDescent="0.25">
      <c r="A33446" s="1">
        <v>41753.224999999999</v>
      </c>
      <c r="B33446" s="2">
        <v>88.695075233761841</v>
      </c>
    </row>
    <row r="33447" spans="1:2" x14ac:dyDescent="0.25">
      <c r="A33447" s="1">
        <v>41753.225694444445</v>
      </c>
      <c r="B33447" s="2">
        <v>88.80207670964883</v>
      </c>
    </row>
    <row r="33448" spans="1:2" x14ac:dyDescent="0.25">
      <c r="A33448" s="1">
        <v>41753.226388888892</v>
      </c>
      <c r="B33448" s="2">
        <v>85.377301743665399</v>
      </c>
    </row>
    <row r="33449" spans="1:2" x14ac:dyDescent="0.25">
      <c r="A33449" s="1">
        <v>41753.227083333331</v>
      </c>
      <c r="B33449" s="2">
        <v>105.14617282857265</v>
      </c>
    </row>
    <row r="33450" spans="1:2" x14ac:dyDescent="0.25">
      <c r="A33450" s="1">
        <v>41753.227777777778</v>
      </c>
      <c r="B33450" s="2">
        <v>105.93864884772532</v>
      </c>
    </row>
    <row r="33451" spans="1:2" x14ac:dyDescent="0.25">
      <c r="A33451" s="1">
        <v>41753.228472222225</v>
      </c>
      <c r="B33451" s="2">
        <v>119.51493621524035</v>
      </c>
    </row>
    <row r="33452" spans="1:2" x14ac:dyDescent="0.25">
      <c r="A33452" s="1">
        <v>41753.229166666664</v>
      </c>
      <c r="B33452" s="2">
        <v>123.21903113628505</v>
      </c>
    </row>
    <row r="33453" spans="1:2" x14ac:dyDescent="0.25">
      <c r="A33453" s="1">
        <v>41753.229861111111</v>
      </c>
      <c r="B33453" s="2">
        <v>130.63703804663575</v>
      </c>
    </row>
    <row r="33454" spans="1:2" x14ac:dyDescent="0.25">
      <c r="A33454" s="1">
        <v>41753.230555555558</v>
      </c>
      <c r="B33454" s="2">
        <v>131.46775703996536</v>
      </c>
    </row>
    <row r="33455" spans="1:2" x14ac:dyDescent="0.25">
      <c r="A33455" s="1">
        <v>41753.231249999997</v>
      </c>
      <c r="B33455" s="2">
        <v>117.15341987150411</v>
      </c>
    </row>
    <row r="33456" spans="1:2" x14ac:dyDescent="0.25">
      <c r="A33456" s="1">
        <v>41753.231944444444</v>
      </c>
      <c r="B33456" s="2">
        <v>117.93166866521545</v>
      </c>
    </row>
    <row r="33457" spans="1:2" x14ac:dyDescent="0.25">
      <c r="A33457" s="1">
        <v>41753.232638888891</v>
      </c>
      <c r="B33457" s="2">
        <v>127.13265363097113</v>
      </c>
    </row>
    <row r="33458" spans="1:2" x14ac:dyDescent="0.25">
      <c r="A33458" s="1">
        <v>41753.23333333333</v>
      </c>
      <c r="B33458" s="2">
        <v>28.667563423047248</v>
      </c>
    </row>
    <row r="33459" spans="1:2" x14ac:dyDescent="0.25">
      <c r="A33459" s="1">
        <v>41753.234027777777</v>
      </c>
      <c r="B33459" s="2">
        <v>-5.1719568103582185</v>
      </c>
    </row>
    <row r="33460" spans="1:2" x14ac:dyDescent="0.25">
      <c r="A33460" s="1">
        <v>41753.234722222223</v>
      </c>
      <c r="B33460" s="2">
        <v>-10.883897049160199</v>
      </c>
    </row>
    <row r="33461" spans="1:2" x14ac:dyDescent="0.25">
      <c r="A33461" s="1">
        <v>41753.23541666667</v>
      </c>
      <c r="B33461" s="2">
        <v>-10.068212481959199</v>
      </c>
    </row>
    <row r="33462" spans="1:2" x14ac:dyDescent="0.25">
      <c r="A33462" s="1">
        <v>41753.236111111109</v>
      </c>
      <c r="B33462" s="2">
        <v>-6.8329714008956826</v>
      </c>
    </row>
    <row r="33463" spans="1:2" x14ac:dyDescent="0.25">
      <c r="A33463" s="1">
        <v>41753.236805555556</v>
      </c>
      <c r="B33463" s="2">
        <v>6.1310128752718205</v>
      </c>
    </row>
    <row r="33464" spans="1:2" x14ac:dyDescent="0.25">
      <c r="A33464" s="1">
        <v>41753.237500000003</v>
      </c>
      <c r="B33464" s="2">
        <v>25.268644540091433</v>
      </c>
    </row>
    <row r="33465" spans="1:2" x14ac:dyDescent="0.25">
      <c r="A33465" s="1">
        <v>41753.238194444442</v>
      </c>
      <c r="B33465" s="2">
        <v>69.322609327888259</v>
      </c>
    </row>
    <row r="33466" spans="1:2" x14ac:dyDescent="0.25">
      <c r="A33466" s="1">
        <v>41753.238888888889</v>
      </c>
      <c r="B33466" s="2">
        <v>86.685156780535664</v>
      </c>
    </row>
    <row r="33467" spans="1:2" x14ac:dyDescent="0.25">
      <c r="A33467" s="1">
        <v>41753.239583333336</v>
      </c>
      <c r="B33467" s="2">
        <v>90.539039015863096</v>
      </c>
    </row>
    <row r="33468" spans="1:2" x14ac:dyDescent="0.25">
      <c r="A33468" s="1">
        <v>41753.240277777775</v>
      </c>
      <c r="B33468" s="2">
        <v>92.373721019403703</v>
      </c>
    </row>
    <row r="33469" spans="1:2" x14ac:dyDescent="0.25">
      <c r="A33469" s="1">
        <v>41753.240972222222</v>
      </c>
      <c r="B33469" s="2">
        <v>100.69440299983447</v>
      </c>
    </row>
    <row r="33470" spans="1:2" x14ac:dyDescent="0.25">
      <c r="A33470" s="1">
        <v>41753.241666666669</v>
      </c>
      <c r="B33470" s="2">
        <v>104.71490416427065</v>
      </c>
    </row>
    <row r="33471" spans="1:2" x14ac:dyDescent="0.25">
      <c r="A33471" s="1">
        <v>41753.242361111108</v>
      </c>
      <c r="B33471" s="2">
        <v>124.13998488316429</v>
      </c>
    </row>
    <row r="33472" spans="1:2" x14ac:dyDescent="0.25">
      <c r="A33472" s="1">
        <v>41753.243055555555</v>
      </c>
      <c r="B33472" s="2">
        <v>152.01581169170095</v>
      </c>
    </row>
    <row r="33473" spans="1:2" x14ac:dyDescent="0.25">
      <c r="A33473" s="1">
        <v>41753.243750000001</v>
      </c>
      <c r="B33473" s="2">
        <v>116.02977036092197</v>
      </c>
    </row>
    <row r="33474" spans="1:2" x14ac:dyDescent="0.25">
      <c r="A33474" s="1">
        <v>41753.244444444441</v>
      </c>
      <c r="B33474" s="2">
        <v>105.42166202685912</v>
      </c>
    </row>
    <row r="33475" spans="1:2" x14ac:dyDescent="0.25">
      <c r="A33475" s="1">
        <v>41753.245138888888</v>
      </c>
      <c r="B33475" s="2">
        <v>109.2681196773968</v>
      </c>
    </row>
    <row r="33476" spans="1:2" x14ac:dyDescent="0.25">
      <c r="A33476" s="1">
        <v>41753.245833333334</v>
      </c>
      <c r="B33476" s="2">
        <v>120.44105923974421</v>
      </c>
    </row>
    <row r="33477" spans="1:2" x14ac:dyDescent="0.25">
      <c r="A33477" s="1">
        <v>41753.246527777781</v>
      </c>
      <c r="B33477" s="2">
        <v>142.45196378987359</v>
      </c>
    </row>
    <row r="33478" spans="1:2" x14ac:dyDescent="0.25">
      <c r="A33478" s="1">
        <v>41753.24722222222</v>
      </c>
      <c r="B33478" s="2">
        <v>125.03934974338432</v>
      </c>
    </row>
    <row r="33479" spans="1:2" x14ac:dyDescent="0.25">
      <c r="A33479" s="1">
        <v>41753.247916666667</v>
      </c>
      <c r="B33479" s="2">
        <v>140.84595308805194</v>
      </c>
    </row>
    <row r="33480" spans="1:2" x14ac:dyDescent="0.25">
      <c r="A33480" s="1">
        <v>41753.248611111114</v>
      </c>
      <c r="B33480" s="2">
        <v>157.48207328697123</v>
      </c>
    </row>
    <row r="33481" spans="1:2" x14ac:dyDescent="0.25">
      <c r="A33481" s="1">
        <v>41753.249305555553</v>
      </c>
      <c r="B33481" s="2">
        <v>140.986328187678</v>
      </c>
    </row>
    <row r="33482" spans="1:2" x14ac:dyDescent="0.25">
      <c r="A33482" s="1">
        <v>41753.25</v>
      </c>
      <c r="B33482" s="2">
        <v>126.1529603789774</v>
      </c>
    </row>
    <row r="33483" spans="1:2" x14ac:dyDescent="0.25">
      <c r="A33483" s="1">
        <v>41753.250694444447</v>
      </c>
      <c r="B33483" s="2">
        <v>83.873671195727852</v>
      </c>
    </row>
    <row r="33484" spans="1:2" x14ac:dyDescent="0.25">
      <c r="A33484" s="1">
        <v>41753.251388888886</v>
      </c>
      <c r="B33484" s="2">
        <v>35.949740453490811</v>
      </c>
    </row>
    <row r="33485" spans="1:2" x14ac:dyDescent="0.25">
      <c r="A33485" s="1">
        <v>41753.252083333333</v>
      </c>
      <c r="B33485" s="2">
        <v>16.188996743920143</v>
      </c>
    </row>
    <row r="33486" spans="1:2" x14ac:dyDescent="0.25">
      <c r="A33486" s="1">
        <v>41753.25277777778</v>
      </c>
      <c r="B33486" s="2">
        <v>13.266431098328393</v>
      </c>
    </row>
    <row r="33487" spans="1:2" x14ac:dyDescent="0.25">
      <c r="A33487" s="1">
        <v>41753.253472222219</v>
      </c>
      <c r="B33487" s="2">
        <v>-2.1011175720496493</v>
      </c>
    </row>
    <row r="33488" spans="1:2" x14ac:dyDescent="0.25">
      <c r="A33488" s="1">
        <v>41753.254166666666</v>
      </c>
      <c r="B33488" s="2">
        <v>-7.6204915237394741E-2</v>
      </c>
    </row>
    <row r="33489" spans="1:2" x14ac:dyDescent="0.25">
      <c r="A33489" s="1">
        <v>41753.254861111112</v>
      </c>
      <c r="B33489" s="2">
        <v>5.4577131640477701</v>
      </c>
    </row>
    <row r="33490" spans="1:2" x14ac:dyDescent="0.25">
      <c r="A33490" s="1">
        <v>41753.255555555559</v>
      </c>
      <c r="B33490" s="2">
        <v>-12.66712185156163</v>
      </c>
    </row>
    <row r="33491" spans="1:2" x14ac:dyDescent="0.25">
      <c r="A33491" s="1">
        <v>41753.256249999999</v>
      </c>
      <c r="B33491" s="2">
        <v>-18.72773869203526</v>
      </c>
    </row>
    <row r="33492" spans="1:2" x14ac:dyDescent="0.25">
      <c r="A33492" s="1">
        <v>41753.256944444445</v>
      </c>
      <c r="B33492" s="2">
        <v>-1.483136097510942</v>
      </c>
    </row>
    <row r="33493" spans="1:2" x14ac:dyDescent="0.25">
      <c r="A33493" s="1">
        <v>41753.257638888892</v>
      </c>
      <c r="B33493" s="2">
        <v>-11.131466561128036</v>
      </c>
    </row>
    <row r="33494" spans="1:2" x14ac:dyDescent="0.25">
      <c r="A33494" s="1">
        <v>41753.258333333331</v>
      </c>
      <c r="B33494" s="2">
        <v>0.16737909820297622</v>
      </c>
    </row>
    <row r="33495" spans="1:2" x14ac:dyDescent="0.25">
      <c r="A33495" s="1">
        <v>41753.259027777778</v>
      </c>
      <c r="B33495" s="2">
        <v>-15.724535856785012</v>
      </c>
    </row>
    <row r="33496" spans="1:2" x14ac:dyDescent="0.25">
      <c r="A33496" s="1">
        <v>41753.259722222225</v>
      </c>
      <c r="B33496" s="2">
        <v>-21.456447518748853</v>
      </c>
    </row>
    <row r="33497" spans="1:2" x14ac:dyDescent="0.25">
      <c r="A33497" s="1">
        <v>41753.260416666664</v>
      </c>
      <c r="B33497" s="2">
        <v>-33.413276443698486</v>
      </c>
    </row>
    <row r="33498" spans="1:2" x14ac:dyDescent="0.25">
      <c r="A33498" s="1">
        <v>41753.261111111111</v>
      </c>
      <c r="B33498" s="2">
        <v>-34.150420098509734</v>
      </c>
    </row>
    <row r="33499" spans="1:2" x14ac:dyDescent="0.25">
      <c r="A33499" s="1">
        <v>41753.261805555558</v>
      </c>
      <c r="B33499" s="2">
        <v>-20.271003690442981</v>
      </c>
    </row>
    <row r="33500" spans="1:2" x14ac:dyDescent="0.25">
      <c r="A33500" s="1">
        <v>41753.262499999997</v>
      </c>
      <c r="B33500" s="2">
        <v>-10.970579487598782</v>
      </c>
    </row>
    <row r="33501" spans="1:2" x14ac:dyDescent="0.25">
      <c r="A33501" s="1">
        <v>41753.263194444444</v>
      </c>
      <c r="B33501" s="2">
        <v>-41.428099488883646</v>
      </c>
    </row>
    <row r="33502" spans="1:2" x14ac:dyDescent="0.25">
      <c r="A33502" s="1">
        <v>41753.263888888891</v>
      </c>
      <c r="B33502" s="2">
        <v>-53.87608406281894</v>
      </c>
    </row>
    <row r="33503" spans="1:2" x14ac:dyDescent="0.25">
      <c r="A33503" s="1">
        <v>41753.26458333333</v>
      </c>
      <c r="B33503" s="2">
        <v>-50.168472831174341</v>
      </c>
    </row>
    <row r="33504" spans="1:2" x14ac:dyDescent="0.25">
      <c r="A33504" s="1">
        <v>41753.265277777777</v>
      </c>
      <c r="B33504" s="2">
        <v>-61.091347857776178</v>
      </c>
    </row>
    <row r="33505" spans="1:2" x14ac:dyDescent="0.25">
      <c r="A33505" s="1">
        <v>41753.265972222223</v>
      </c>
      <c r="B33505" s="2">
        <v>-57.200761277725299</v>
      </c>
    </row>
    <row r="33506" spans="1:2" x14ac:dyDescent="0.25">
      <c r="A33506" s="1">
        <v>41753.26666666667</v>
      </c>
      <c r="B33506" s="2">
        <v>-76.038580012443703</v>
      </c>
    </row>
    <row r="33507" spans="1:2" x14ac:dyDescent="0.25">
      <c r="A33507" s="1">
        <v>41753.267361111109</v>
      </c>
      <c r="B33507" s="2">
        <v>-51.595067863414684</v>
      </c>
    </row>
    <row r="33508" spans="1:2" x14ac:dyDescent="0.25">
      <c r="A33508" s="1">
        <v>41753.268055555556</v>
      </c>
      <c r="B33508" s="2">
        <v>-39.746767658798248</v>
      </c>
    </row>
    <row r="33509" spans="1:2" x14ac:dyDescent="0.25">
      <c r="A33509" s="1">
        <v>41753.268750000003</v>
      </c>
      <c r="B33509" s="2">
        <v>-60.763587257170002</v>
      </c>
    </row>
    <row r="33510" spans="1:2" x14ac:dyDescent="0.25">
      <c r="A33510" s="1">
        <v>41753.269444444442</v>
      </c>
      <c r="B33510" s="2">
        <v>-65.661426549617318</v>
      </c>
    </row>
    <row r="33511" spans="1:2" x14ac:dyDescent="0.25">
      <c r="A33511" s="1">
        <v>41753.270138888889</v>
      </c>
      <c r="B33511" s="2">
        <v>-62.59860723972573</v>
      </c>
    </row>
    <row r="33512" spans="1:2" x14ac:dyDescent="0.25">
      <c r="A33512" s="1">
        <v>41753.270833333336</v>
      </c>
      <c r="B33512" s="2">
        <v>-54.892097020435422</v>
      </c>
    </row>
    <row r="33513" spans="1:2" x14ac:dyDescent="0.25">
      <c r="A33513" s="1">
        <v>41753.271527777775</v>
      </c>
      <c r="B33513" s="2">
        <v>-58.468255610180009</v>
      </c>
    </row>
    <row r="33514" spans="1:2" x14ac:dyDescent="0.25">
      <c r="A33514" s="1">
        <v>41753.272222222222</v>
      </c>
      <c r="B33514" s="2">
        <v>-59.211020556635532</v>
      </c>
    </row>
    <row r="33515" spans="1:2" x14ac:dyDescent="0.25">
      <c r="A33515" s="1">
        <v>41753.272916666669</v>
      </c>
      <c r="B33515" s="2">
        <v>-59.427547097989979</v>
      </c>
    </row>
    <row r="33516" spans="1:2" x14ac:dyDescent="0.25">
      <c r="A33516" s="1">
        <v>41753.273611111108</v>
      </c>
      <c r="B33516" s="2">
        <v>-50.121900800317718</v>
      </c>
    </row>
    <row r="33517" spans="1:2" x14ac:dyDescent="0.25">
      <c r="A33517" s="1">
        <v>41753.274305555555</v>
      </c>
      <c r="B33517" s="2">
        <v>-48.261974765883252</v>
      </c>
    </row>
    <row r="33518" spans="1:2" x14ac:dyDescent="0.25">
      <c r="A33518" s="1">
        <v>41753.275000000001</v>
      </c>
      <c r="B33518" s="2">
        <v>-70.870211261929938</v>
      </c>
    </row>
    <row r="33519" spans="1:2" x14ac:dyDescent="0.25">
      <c r="A33519" s="1">
        <v>41753.275694444441</v>
      </c>
      <c r="B33519" s="2">
        <v>-60.063083938609147</v>
      </c>
    </row>
    <row r="33520" spans="1:2" x14ac:dyDescent="0.25">
      <c r="A33520" s="1">
        <v>41753.276388888888</v>
      </c>
      <c r="B33520" s="2">
        <v>-68.953855186032399</v>
      </c>
    </row>
    <row r="33521" spans="1:2" x14ac:dyDescent="0.25">
      <c r="A33521" s="1">
        <v>41753.277083333334</v>
      </c>
      <c r="B33521" s="2">
        <v>-80.151235067869621</v>
      </c>
    </row>
    <row r="33522" spans="1:2" x14ac:dyDescent="0.25">
      <c r="A33522" s="1">
        <v>41753.277777777781</v>
      </c>
      <c r="B33522" s="2">
        <v>-21.925400836867386</v>
      </c>
    </row>
    <row r="33523" spans="1:2" x14ac:dyDescent="0.25">
      <c r="A33523" s="1">
        <v>41753.27847222222</v>
      </c>
      <c r="B33523" s="2">
        <v>-58.944392143089011</v>
      </c>
    </row>
    <row r="33524" spans="1:2" x14ac:dyDescent="0.25">
      <c r="A33524" s="1">
        <v>41753.279166666667</v>
      </c>
      <c r="B33524" s="2">
        <v>-77.944840235325202</v>
      </c>
    </row>
    <row r="33525" spans="1:2" x14ac:dyDescent="0.25">
      <c r="A33525" s="1">
        <v>41753.279861111114</v>
      </c>
      <c r="B33525" s="2">
        <v>-110.39388414966719</v>
      </c>
    </row>
    <row r="33526" spans="1:2" x14ac:dyDescent="0.25">
      <c r="A33526" s="1">
        <v>41753.280555555553</v>
      </c>
      <c r="B33526" s="2">
        <v>-76.898075764057765</v>
      </c>
    </row>
    <row r="33527" spans="1:2" x14ac:dyDescent="0.25">
      <c r="A33527" s="1">
        <v>41753.28125</v>
      </c>
      <c r="B33527" s="2">
        <v>-22.865881444265142</v>
      </c>
    </row>
    <row r="33528" spans="1:2" x14ac:dyDescent="0.25">
      <c r="A33528" s="1">
        <v>41753.281944444447</v>
      </c>
      <c r="B33528" s="2">
        <v>-38.131083338870184</v>
      </c>
    </row>
    <row r="33529" spans="1:2" x14ac:dyDescent="0.25">
      <c r="A33529" s="1">
        <v>41753.282638888886</v>
      </c>
      <c r="B33529" s="2">
        <v>-58.915094592848135</v>
      </c>
    </row>
    <row r="33530" spans="1:2" x14ac:dyDescent="0.25">
      <c r="A33530" s="1">
        <v>41753.283333333333</v>
      </c>
      <c r="B33530" s="2">
        <v>-48.54128391943668</v>
      </c>
    </row>
    <row r="33531" spans="1:2" x14ac:dyDescent="0.25">
      <c r="A33531" s="1">
        <v>41753.28402777778</v>
      </c>
      <c r="B33531" s="2">
        <v>-53.847876086657443</v>
      </c>
    </row>
    <row r="33532" spans="1:2" x14ac:dyDescent="0.25">
      <c r="A33532" s="1">
        <v>41753.284722222219</v>
      </c>
      <c r="B33532" s="2">
        <v>-45.36804437911875</v>
      </c>
    </row>
    <row r="33533" spans="1:2" x14ac:dyDescent="0.25">
      <c r="A33533" s="1">
        <v>41753.285416666666</v>
      </c>
      <c r="B33533" s="2">
        <v>-43.033017284617138</v>
      </c>
    </row>
    <row r="33534" spans="1:2" x14ac:dyDescent="0.25">
      <c r="A33534" s="1">
        <v>41753.286111111112</v>
      </c>
      <c r="B33534" s="2">
        <v>-54.319689028268719</v>
      </c>
    </row>
    <row r="33535" spans="1:2" x14ac:dyDescent="0.25">
      <c r="A33535" s="1">
        <v>41753.286805555559</v>
      </c>
      <c r="B33535" s="2">
        <v>-45.122814192417721</v>
      </c>
    </row>
    <row r="33536" spans="1:2" x14ac:dyDescent="0.25">
      <c r="A33536" s="1">
        <v>41753.287499999999</v>
      </c>
      <c r="B33536" s="2">
        <v>-22.095941319835642</v>
      </c>
    </row>
    <row r="33537" spans="1:2" x14ac:dyDescent="0.25">
      <c r="A33537" s="1">
        <v>41753.288194444445</v>
      </c>
      <c r="B33537" s="2">
        <v>-21.024444247674303</v>
      </c>
    </row>
    <row r="33538" spans="1:2" x14ac:dyDescent="0.25">
      <c r="A33538" s="1">
        <v>41753.288888888892</v>
      </c>
      <c r="B33538" s="2">
        <v>-13.785422515268147</v>
      </c>
    </row>
    <row r="33539" spans="1:2" x14ac:dyDescent="0.25">
      <c r="A33539" s="1">
        <v>41753.289583333331</v>
      </c>
      <c r="B33539" s="2">
        <v>-16.447953984956257</v>
      </c>
    </row>
    <row r="33540" spans="1:2" x14ac:dyDescent="0.25">
      <c r="A33540" s="1">
        <v>41753.290277777778</v>
      </c>
      <c r="B33540" s="2">
        <v>-4.5826136899030336</v>
      </c>
    </row>
    <row r="33541" spans="1:2" x14ac:dyDescent="0.25">
      <c r="A33541" s="1">
        <v>41753.290972222225</v>
      </c>
      <c r="B33541" s="2">
        <v>-6.1076715817078968</v>
      </c>
    </row>
    <row r="33542" spans="1:2" x14ac:dyDescent="0.25">
      <c r="A33542" s="1">
        <v>41753.291666666664</v>
      </c>
      <c r="B33542" s="2">
        <v>-19.427519894900495</v>
      </c>
    </row>
    <row r="33543" spans="1:2" x14ac:dyDescent="0.25">
      <c r="A33543" s="1">
        <v>41753.292361111111</v>
      </c>
      <c r="B33543" s="2">
        <v>-28.777087742975468</v>
      </c>
    </row>
    <row r="33544" spans="1:2" x14ac:dyDescent="0.25">
      <c r="A33544" s="1">
        <v>41753.293055555558</v>
      </c>
      <c r="B33544" s="2">
        <v>-36.215044839239027</v>
      </c>
    </row>
    <row r="33545" spans="1:2" x14ac:dyDescent="0.25">
      <c r="A33545" s="1">
        <v>41753.293749999997</v>
      </c>
      <c r="B33545" s="2">
        <v>-36.224541319859661</v>
      </c>
    </row>
    <row r="33546" spans="1:2" x14ac:dyDescent="0.25">
      <c r="A33546" s="1">
        <v>41753.294444444444</v>
      </c>
      <c r="B33546" s="2">
        <v>-9.5492396016697363</v>
      </c>
    </row>
    <row r="33547" spans="1:2" x14ac:dyDescent="0.25">
      <c r="A33547" s="1">
        <v>41753.295138888891</v>
      </c>
      <c r="B33547" s="2">
        <v>-29.539186641407046</v>
      </c>
    </row>
    <row r="33548" spans="1:2" x14ac:dyDescent="0.25">
      <c r="A33548" s="1">
        <v>41753.29583333333</v>
      </c>
      <c r="B33548" s="2">
        <v>-17.844231977915964</v>
      </c>
    </row>
    <row r="33549" spans="1:2" x14ac:dyDescent="0.25">
      <c r="A33549" s="1">
        <v>41753.296527777777</v>
      </c>
      <c r="B33549" s="2">
        <v>-30.49480322272478</v>
      </c>
    </row>
    <row r="33550" spans="1:2" x14ac:dyDescent="0.25">
      <c r="A33550" s="1">
        <v>41753.297222222223</v>
      </c>
      <c r="B33550" s="2">
        <v>-35.03445506850791</v>
      </c>
    </row>
    <row r="33551" spans="1:2" x14ac:dyDescent="0.25">
      <c r="A33551" s="1">
        <v>41753.29791666667</v>
      </c>
      <c r="B33551" s="2">
        <v>-30.867434379537492</v>
      </c>
    </row>
    <row r="33552" spans="1:2" x14ac:dyDescent="0.25">
      <c r="A33552" s="1">
        <v>41753.298611111109</v>
      </c>
      <c r="B33552" s="2">
        <v>-46.136399191115437</v>
      </c>
    </row>
    <row r="33553" spans="1:2" x14ac:dyDescent="0.25">
      <c r="A33553" s="1">
        <v>41753.299305555556</v>
      </c>
      <c r="B33553" s="2">
        <v>-39.16233896660318</v>
      </c>
    </row>
    <row r="33554" spans="1:2" x14ac:dyDescent="0.25">
      <c r="A33554" s="1">
        <v>41753.300000000003</v>
      </c>
      <c r="B33554" s="2">
        <v>-30.577075974738545</v>
      </c>
    </row>
    <row r="33555" spans="1:2" x14ac:dyDescent="0.25">
      <c r="A33555" s="1">
        <v>41753.300694444442</v>
      </c>
      <c r="B33555" s="2">
        <v>-29.366280855557854</v>
      </c>
    </row>
    <row r="33556" spans="1:2" x14ac:dyDescent="0.25">
      <c r="A33556" s="1">
        <v>41753.301388888889</v>
      </c>
      <c r="B33556" s="2">
        <v>-24.511952978166299</v>
      </c>
    </row>
    <row r="33557" spans="1:2" x14ac:dyDescent="0.25">
      <c r="A33557" s="1">
        <v>41753.302083333336</v>
      </c>
      <c r="B33557" s="2">
        <v>-43.077013417117996</v>
      </c>
    </row>
    <row r="33558" spans="1:2" x14ac:dyDescent="0.25">
      <c r="A33558" s="1">
        <v>41753.302777777775</v>
      </c>
      <c r="B33558" s="2">
        <v>-38.094303068098085</v>
      </c>
    </row>
    <row r="33559" spans="1:2" x14ac:dyDescent="0.25">
      <c r="A33559" s="1">
        <v>41753.303472222222</v>
      </c>
      <c r="B33559" s="2">
        <v>-18.663097049640509</v>
      </c>
    </row>
    <row r="33560" spans="1:2" x14ac:dyDescent="0.25">
      <c r="A33560" s="1">
        <v>41753.304166666669</v>
      </c>
      <c r="B33560" s="2">
        <v>-33.853918308527014</v>
      </c>
    </row>
    <row r="33561" spans="1:2" x14ac:dyDescent="0.25">
      <c r="A33561" s="1">
        <v>41753.304861111108</v>
      </c>
      <c r="B33561" s="2">
        <v>-46.772851300522838</v>
      </c>
    </row>
    <row r="33562" spans="1:2" x14ac:dyDescent="0.25">
      <c r="A33562" s="1">
        <v>41753.305555555555</v>
      </c>
      <c r="B33562" s="2">
        <v>-30.04032376141507</v>
      </c>
    </row>
    <row r="33563" spans="1:2" x14ac:dyDescent="0.25">
      <c r="A33563" s="1">
        <v>41753.306250000001</v>
      </c>
      <c r="B33563" s="2">
        <v>-25.31368584052252</v>
      </c>
    </row>
    <row r="33564" spans="1:2" x14ac:dyDescent="0.25">
      <c r="A33564" s="1">
        <v>41753.306944444441</v>
      </c>
      <c r="B33564" s="2">
        <v>-37.687595657800557</v>
      </c>
    </row>
    <row r="33565" spans="1:2" x14ac:dyDescent="0.25">
      <c r="A33565" s="1">
        <v>41753.307638888888</v>
      </c>
      <c r="B33565" s="2">
        <v>-49.761461530713618</v>
      </c>
    </row>
    <row r="33566" spans="1:2" x14ac:dyDescent="0.25">
      <c r="A33566" s="1">
        <v>41753.308333333334</v>
      </c>
      <c r="B33566" s="2">
        <v>-39.433563835378301</v>
      </c>
    </row>
    <row r="33567" spans="1:2" x14ac:dyDescent="0.25">
      <c r="A33567" s="1">
        <v>41753.309027777781</v>
      </c>
      <c r="B33567" s="2">
        <v>-46.651970039436129</v>
      </c>
    </row>
    <row r="33568" spans="1:2" x14ac:dyDescent="0.25">
      <c r="A33568" s="1">
        <v>41753.30972222222</v>
      </c>
      <c r="B33568" s="2">
        <v>-50.153896142651014</v>
      </c>
    </row>
    <row r="33569" spans="1:2" x14ac:dyDescent="0.25">
      <c r="A33569" s="1">
        <v>41753.310416666667</v>
      </c>
      <c r="B33569" s="2">
        <v>-59.411370829145504</v>
      </c>
    </row>
    <row r="33570" spans="1:2" x14ac:dyDescent="0.25">
      <c r="A33570" s="1">
        <v>41753.311111111114</v>
      </c>
      <c r="B33570" s="2">
        <v>-33.494355360335611</v>
      </c>
    </row>
    <row r="33571" spans="1:2" x14ac:dyDescent="0.25">
      <c r="A33571" s="1">
        <v>41753.311805555553</v>
      </c>
      <c r="B33571" s="2">
        <v>-40.246000807125526</v>
      </c>
    </row>
    <row r="33572" spans="1:2" x14ac:dyDescent="0.25">
      <c r="A33572" s="1">
        <v>41753.3125</v>
      </c>
      <c r="B33572" s="2">
        <v>-59.074712128176664</v>
      </c>
    </row>
    <row r="33573" spans="1:2" x14ac:dyDescent="0.25">
      <c r="A33573" s="1">
        <v>41753.313194444447</v>
      </c>
      <c r="B33573" s="2">
        <v>-43.075946630086882</v>
      </c>
    </row>
    <row r="33574" spans="1:2" x14ac:dyDescent="0.25">
      <c r="A33574" s="1">
        <v>41753.313888888886</v>
      </c>
      <c r="B33574" s="2">
        <v>-36.519952050058052</v>
      </c>
    </row>
    <row r="33575" spans="1:2" x14ac:dyDescent="0.25">
      <c r="A33575" s="1">
        <v>41753.314583333333</v>
      </c>
      <c r="B33575" s="2">
        <v>-32.674859122325145</v>
      </c>
    </row>
    <row r="33576" spans="1:2" x14ac:dyDescent="0.25">
      <c r="A33576" s="1">
        <v>41753.31527777778</v>
      </c>
      <c r="B33576" s="2">
        <v>-38.064164264614618</v>
      </c>
    </row>
    <row r="33577" spans="1:2" x14ac:dyDescent="0.25">
      <c r="A33577" s="1">
        <v>41753.315972222219</v>
      </c>
      <c r="B33577" s="2">
        <v>-38.564000999567121</v>
      </c>
    </row>
    <row r="33578" spans="1:2" x14ac:dyDescent="0.25">
      <c r="A33578" s="1">
        <v>41753.316666666666</v>
      </c>
      <c r="B33578" s="2">
        <v>-33.687832922378824</v>
      </c>
    </row>
    <row r="33579" spans="1:2" x14ac:dyDescent="0.25">
      <c r="A33579" s="1">
        <v>41753.317361111112</v>
      </c>
      <c r="B33579" s="2">
        <v>-32.385547570873555</v>
      </c>
    </row>
    <row r="33580" spans="1:2" x14ac:dyDescent="0.25">
      <c r="A33580" s="1">
        <v>41753.318055555559</v>
      </c>
      <c r="B33580" s="2">
        <v>-34.510656209526253</v>
      </c>
    </row>
    <row r="33581" spans="1:2" x14ac:dyDescent="0.25">
      <c r="A33581" s="1">
        <v>41753.318749999999</v>
      </c>
      <c r="B33581" s="2">
        <v>-34.538678689340301</v>
      </c>
    </row>
    <row r="33582" spans="1:2" x14ac:dyDescent="0.25">
      <c r="A33582" s="1">
        <v>41753.319444444445</v>
      </c>
      <c r="B33582" s="2">
        <v>3.7292183970163024</v>
      </c>
    </row>
    <row r="33583" spans="1:2" x14ac:dyDescent="0.25">
      <c r="A33583" s="1">
        <v>41753.320138888892</v>
      </c>
      <c r="B33583" s="2">
        <v>-19.173979165373989</v>
      </c>
    </row>
    <row r="33584" spans="1:2" x14ac:dyDescent="0.25">
      <c r="A33584" s="1">
        <v>41753.320833333331</v>
      </c>
      <c r="B33584" s="2">
        <v>-13.745649579004505</v>
      </c>
    </row>
    <row r="33585" spans="1:2" x14ac:dyDescent="0.25">
      <c r="A33585" s="1">
        <v>41753.321527777778</v>
      </c>
      <c r="B33585" s="2">
        <v>-18.089871110482395</v>
      </c>
    </row>
    <row r="33586" spans="1:2" x14ac:dyDescent="0.25">
      <c r="A33586" s="1">
        <v>41753.322222222225</v>
      </c>
      <c r="B33586" s="2">
        <v>-25.620479878338909</v>
      </c>
    </row>
    <row r="33587" spans="1:2" x14ac:dyDescent="0.25">
      <c r="A33587" s="1">
        <v>41753.322916666664</v>
      </c>
      <c r="B33587" s="2">
        <v>-33.075537366213638</v>
      </c>
    </row>
    <row r="33588" spans="1:2" x14ac:dyDescent="0.25">
      <c r="A33588" s="1">
        <v>41753.323611111111</v>
      </c>
      <c r="B33588" s="2">
        <v>-25.428156767815501</v>
      </c>
    </row>
    <row r="33589" spans="1:2" x14ac:dyDescent="0.25">
      <c r="A33589" s="1">
        <v>41753.324305555558</v>
      </c>
      <c r="B33589" s="2">
        <v>-20.197929064968896</v>
      </c>
    </row>
    <row r="33590" spans="1:2" x14ac:dyDescent="0.25">
      <c r="A33590" s="1">
        <v>41753.324999999997</v>
      </c>
      <c r="B33590" s="2">
        <v>-16.797551673890606</v>
      </c>
    </row>
    <row r="33591" spans="1:2" x14ac:dyDescent="0.25">
      <c r="A33591" s="1">
        <v>41753.325694444444</v>
      </c>
      <c r="B33591" s="2">
        <v>12.284028112613184</v>
      </c>
    </row>
    <row r="33592" spans="1:2" x14ac:dyDescent="0.25">
      <c r="A33592" s="1">
        <v>41753.326388888891</v>
      </c>
      <c r="B33592" s="2">
        <v>3.4890182015381774</v>
      </c>
    </row>
    <row r="33593" spans="1:2" x14ac:dyDescent="0.25">
      <c r="A33593" s="1">
        <v>41753.32708333333</v>
      </c>
      <c r="B33593" s="2">
        <v>-40.66343835668134</v>
      </c>
    </row>
    <row r="33594" spans="1:2" x14ac:dyDescent="0.25">
      <c r="A33594" s="1">
        <v>41753.327777777777</v>
      </c>
      <c r="B33594" s="2">
        <v>-75.906405746450275</v>
      </c>
    </row>
    <row r="33595" spans="1:2" x14ac:dyDescent="0.25">
      <c r="A33595" s="1">
        <v>41753.328472222223</v>
      </c>
      <c r="B33595" s="2">
        <v>-44.322589156345444</v>
      </c>
    </row>
    <row r="33596" spans="1:2" x14ac:dyDescent="0.25">
      <c r="A33596" s="1">
        <v>41753.32916666667</v>
      </c>
      <c r="B33596" s="2">
        <v>-48.573651335578568</v>
      </c>
    </row>
    <row r="33597" spans="1:2" x14ac:dyDescent="0.25">
      <c r="A33597" s="1">
        <v>41753.329861111109</v>
      </c>
      <c r="B33597" s="2">
        <v>-56.500446207697195</v>
      </c>
    </row>
    <row r="33598" spans="1:2" x14ac:dyDescent="0.25">
      <c r="A33598" s="1">
        <v>41753.330555555556</v>
      </c>
      <c r="B33598" s="2">
        <v>-45.191030390841966</v>
      </c>
    </row>
    <row r="33599" spans="1:2" x14ac:dyDescent="0.25">
      <c r="A33599" s="1">
        <v>41753.331250000003</v>
      </c>
      <c r="B33599" s="2">
        <v>-47.328724825963825</v>
      </c>
    </row>
    <row r="33600" spans="1:2" x14ac:dyDescent="0.25">
      <c r="A33600" s="1">
        <v>41753.331944444442</v>
      </c>
      <c r="B33600" s="2">
        <v>-46.238390125423514</v>
      </c>
    </row>
    <row r="33601" spans="1:2" x14ac:dyDescent="0.25">
      <c r="A33601" s="1">
        <v>41753.332638888889</v>
      </c>
      <c r="B33601" s="2">
        <v>-71.853437292122791</v>
      </c>
    </row>
    <row r="33602" spans="1:2" x14ac:dyDescent="0.25">
      <c r="A33602" s="1">
        <v>41753.333333333336</v>
      </c>
      <c r="B33602" s="2">
        <v>-80.098111806147301</v>
      </c>
    </row>
    <row r="33603" spans="1:2" x14ac:dyDescent="0.25">
      <c r="A33603" s="1">
        <v>41753.334027777775</v>
      </c>
      <c r="B33603" s="2">
        <v>-58.084535498876356</v>
      </c>
    </row>
    <row r="33604" spans="1:2" x14ac:dyDescent="0.25">
      <c r="A33604" s="1">
        <v>41753.334722222222</v>
      </c>
      <c r="B33604" s="2">
        <v>-74.511129135646243</v>
      </c>
    </row>
    <row r="33605" spans="1:2" x14ac:dyDescent="0.25">
      <c r="A33605" s="1">
        <v>41753.335416666669</v>
      </c>
      <c r="B33605" s="2">
        <v>-68.096964867337377</v>
      </c>
    </row>
    <row r="33606" spans="1:2" x14ac:dyDescent="0.25">
      <c r="A33606" s="1">
        <v>41753.336111111108</v>
      </c>
      <c r="B33606" s="2">
        <v>-46.584426188959334</v>
      </c>
    </row>
    <row r="33607" spans="1:2" x14ac:dyDescent="0.25">
      <c r="A33607" s="1">
        <v>41753.336805555555</v>
      </c>
      <c r="B33607" s="2">
        <v>-67.092904279807897</v>
      </c>
    </row>
    <row r="33608" spans="1:2" x14ac:dyDescent="0.25">
      <c r="A33608" s="1">
        <v>41753.337500000001</v>
      </c>
      <c r="B33608" s="2">
        <v>-69.585199855878216</v>
      </c>
    </row>
    <row r="33609" spans="1:2" x14ac:dyDescent="0.25">
      <c r="A33609" s="1">
        <v>41753.338194444441</v>
      </c>
      <c r="B33609" s="2">
        <v>-62.011676052516364</v>
      </c>
    </row>
    <row r="33610" spans="1:2" x14ac:dyDescent="0.25">
      <c r="A33610" s="1">
        <v>41753.338888888888</v>
      </c>
      <c r="B33610" s="2">
        <v>-78.218056397574642</v>
      </c>
    </row>
    <row r="33611" spans="1:2" x14ac:dyDescent="0.25">
      <c r="A33611" s="1">
        <v>41753.339583333334</v>
      </c>
      <c r="B33611" s="2">
        <v>-55.796561526823403</v>
      </c>
    </row>
    <row r="33612" spans="1:2" x14ac:dyDescent="0.25">
      <c r="A33612" s="1">
        <v>41753.340277777781</v>
      </c>
      <c r="B33612" s="2">
        <v>-67.206561305370997</v>
      </c>
    </row>
    <row r="33613" spans="1:2" x14ac:dyDescent="0.25">
      <c r="A33613" s="1">
        <v>41753.34097222222</v>
      </c>
      <c r="B33613" s="2">
        <v>-90.87514409431023</v>
      </c>
    </row>
    <row r="33614" spans="1:2" x14ac:dyDescent="0.25">
      <c r="A33614" s="1">
        <v>41753.341666666667</v>
      </c>
      <c r="B33614" s="2">
        <v>-59.410278564138572</v>
      </c>
    </row>
    <row r="33615" spans="1:2" x14ac:dyDescent="0.25">
      <c r="A33615" s="1">
        <v>41753.342361111114</v>
      </c>
      <c r="B33615" s="2">
        <v>-66.401894971903914</v>
      </c>
    </row>
    <row r="33616" spans="1:2" x14ac:dyDescent="0.25">
      <c r="A33616" s="1">
        <v>41753.343055555553</v>
      </c>
      <c r="B33616" s="2">
        <v>-56.128480509069774</v>
      </c>
    </row>
    <row r="33617" spans="1:2" x14ac:dyDescent="0.25">
      <c r="A33617" s="1">
        <v>41753.34375</v>
      </c>
      <c r="B33617" s="2">
        <v>-69.885498023766559</v>
      </c>
    </row>
    <row r="33618" spans="1:2" x14ac:dyDescent="0.25">
      <c r="A33618" s="1">
        <v>41753.344444444447</v>
      </c>
      <c r="B33618" s="2">
        <v>-73.454595047268469</v>
      </c>
    </row>
    <row r="33619" spans="1:2" x14ac:dyDescent="0.25">
      <c r="A33619" s="1">
        <v>41753.345138888886</v>
      </c>
      <c r="B33619" s="2">
        <v>-63.702474379354193</v>
      </c>
    </row>
    <row r="33620" spans="1:2" x14ac:dyDescent="0.25">
      <c r="A33620" s="1">
        <v>41753.345833333333</v>
      </c>
      <c r="B33620" s="2">
        <v>-70.914814342173244</v>
      </c>
    </row>
    <row r="33621" spans="1:2" x14ac:dyDescent="0.25">
      <c r="A33621" s="1">
        <v>41753.34652777778</v>
      </c>
      <c r="B33621" s="2">
        <v>-73.348838596234174</v>
      </c>
    </row>
    <row r="33622" spans="1:2" x14ac:dyDescent="0.25">
      <c r="A33622" s="1">
        <v>41753.347222222219</v>
      </c>
      <c r="B33622" s="2">
        <v>-60.854504290580131</v>
      </c>
    </row>
    <row r="33623" spans="1:2" x14ac:dyDescent="0.25">
      <c r="A33623" s="1">
        <v>41753.347916666666</v>
      </c>
      <c r="B33623" s="2">
        <v>-69.349858461209806</v>
      </c>
    </row>
    <row r="33624" spans="1:2" x14ac:dyDescent="0.25">
      <c r="A33624" s="1">
        <v>41753.348611111112</v>
      </c>
      <c r="B33624" s="2">
        <v>-63.830195550287804</v>
      </c>
    </row>
    <row r="33625" spans="1:2" x14ac:dyDescent="0.25">
      <c r="A33625" s="1">
        <v>41753.349305555559</v>
      </c>
      <c r="B33625" s="2">
        <v>-81.349218420822098</v>
      </c>
    </row>
    <row r="33626" spans="1:2" x14ac:dyDescent="0.25">
      <c r="A33626" s="1">
        <v>41753.35</v>
      </c>
      <c r="B33626" s="2">
        <v>-40.155730043449879</v>
      </c>
    </row>
    <row r="33627" spans="1:2" x14ac:dyDescent="0.25">
      <c r="A33627" s="1">
        <v>41753.350694444445</v>
      </c>
      <c r="B33627" s="2">
        <v>-47.91356887852659</v>
      </c>
    </row>
    <row r="33628" spans="1:2" x14ac:dyDescent="0.25">
      <c r="A33628" s="1">
        <v>41753.351388888892</v>
      </c>
      <c r="B33628" s="2">
        <v>-68.511528615847539</v>
      </c>
    </row>
    <row r="33629" spans="1:2" x14ac:dyDescent="0.25">
      <c r="A33629" s="1">
        <v>41753.352083333331</v>
      </c>
      <c r="B33629" s="2">
        <v>-67.038615470107956</v>
      </c>
    </row>
    <row r="33630" spans="1:2" x14ac:dyDescent="0.25">
      <c r="A33630" s="1">
        <v>41753.352777777778</v>
      </c>
      <c r="B33630" s="2">
        <v>-76.920178516224652</v>
      </c>
    </row>
    <row r="33631" spans="1:2" x14ac:dyDescent="0.25">
      <c r="A33631" s="1">
        <v>41753.353472222225</v>
      </c>
      <c r="B33631" s="2">
        <v>-56.416197861995897</v>
      </c>
    </row>
    <row r="33632" spans="1:2" x14ac:dyDescent="0.25">
      <c r="A33632" s="1">
        <v>41753.354166666664</v>
      </c>
      <c r="B33632" s="2">
        <v>-71.682444734806396</v>
      </c>
    </row>
    <row r="33633" spans="1:2" x14ac:dyDescent="0.25">
      <c r="A33633" s="1">
        <v>41753.354861111111</v>
      </c>
      <c r="B33633" s="2">
        <v>-95.182352945905095</v>
      </c>
    </row>
    <row r="33634" spans="1:2" x14ac:dyDescent="0.25">
      <c r="A33634" s="1">
        <v>41753.355555555558</v>
      </c>
      <c r="B33634" s="2">
        <v>-79.810953942934674</v>
      </c>
    </row>
    <row r="33635" spans="1:2" x14ac:dyDescent="0.25">
      <c r="A33635" s="1">
        <v>41753.356249999997</v>
      </c>
      <c r="B33635" s="2">
        <v>-32.261726581233717</v>
      </c>
    </row>
    <row r="33636" spans="1:2" x14ac:dyDescent="0.25">
      <c r="A33636" s="1">
        <v>41753.356944444444</v>
      </c>
      <c r="B33636" s="2">
        <v>-88.259779743450054</v>
      </c>
    </row>
    <row r="33637" spans="1:2" x14ac:dyDescent="0.25">
      <c r="A33637" s="1">
        <v>41753.357638888891</v>
      </c>
      <c r="B33637" s="2">
        <v>-124.09232472188887</v>
      </c>
    </row>
    <row r="33638" spans="1:2" x14ac:dyDescent="0.25">
      <c r="A33638" s="1">
        <v>41753.35833333333</v>
      </c>
      <c r="B33638" s="2">
        <v>-85.713878266762677</v>
      </c>
    </row>
    <row r="33639" spans="1:2" x14ac:dyDescent="0.25">
      <c r="A33639" s="1">
        <v>41753.359027777777</v>
      </c>
      <c r="B33639" s="2">
        <v>-57.646772583464433</v>
      </c>
    </row>
    <row r="33640" spans="1:2" x14ac:dyDescent="0.25">
      <c r="A33640" s="1">
        <v>41753.359722222223</v>
      </c>
      <c r="B33640" s="2">
        <v>-80.112311567639694</v>
      </c>
    </row>
    <row r="33641" spans="1:2" x14ac:dyDescent="0.25">
      <c r="A33641" s="1">
        <v>41753.36041666667</v>
      </c>
      <c r="B33641" s="2">
        <v>-70.916573062698205</v>
      </c>
    </row>
    <row r="33642" spans="1:2" x14ac:dyDescent="0.25">
      <c r="A33642" s="1">
        <v>41753.361111111109</v>
      </c>
      <c r="B33642" s="2">
        <v>-45.286820197955727</v>
      </c>
    </row>
    <row r="33643" spans="1:2" x14ac:dyDescent="0.25">
      <c r="A33643" s="1">
        <v>41753.361805555556</v>
      </c>
      <c r="B33643" s="2">
        <v>-76.874962814519918</v>
      </c>
    </row>
    <row r="33644" spans="1:2" x14ac:dyDescent="0.25">
      <c r="A33644" s="1">
        <v>41753.362500000003</v>
      </c>
      <c r="B33644" s="2">
        <v>-47.542593444894493</v>
      </c>
    </row>
    <row r="33645" spans="1:2" x14ac:dyDescent="0.25">
      <c r="A33645" s="1">
        <v>41753.363194444442</v>
      </c>
      <c r="B33645" s="2">
        <v>-91.195013962816304</v>
      </c>
    </row>
    <row r="33646" spans="1:2" x14ac:dyDescent="0.25">
      <c r="A33646" s="1">
        <v>41753.363888888889</v>
      </c>
      <c r="B33646" s="2">
        <v>-83.416136143480742</v>
      </c>
    </row>
    <row r="33647" spans="1:2" x14ac:dyDescent="0.25">
      <c r="A33647" s="1">
        <v>41753.364583333336</v>
      </c>
      <c r="B33647" s="2">
        <v>-65.918175447312152</v>
      </c>
    </row>
    <row r="33648" spans="1:2" x14ac:dyDescent="0.25">
      <c r="A33648" s="1">
        <v>41753.365277777775</v>
      </c>
      <c r="B33648" s="2">
        <v>-69.817357576389142</v>
      </c>
    </row>
    <row r="33649" spans="1:2" x14ac:dyDescent="0.25">
      <c r="A33649" s="1">
        <v>41753.365972222222</v>
      </c>
      <c r="B33649" s="2">
        <v>-70.464956668311302</v>
      </c>
    </row>
    <row r="33650" spans="1:2" x14ac:dyDescent="0.25">
      <c r="A33650" s="1">
        <v>41753.366666666669</v>
      </c>
      <c r="B33650" s="2">
        <v>-74.625057042215488</v>
      </c>
    </row>
    <row r="33651" spans="1:2" x14ac:dyDescent="0.25">
      <c r="A33651" s="1">
        <v>41753.367361111108</v>
      </c>
      <c r="B33651" s="2">
        <v>-43.884384348670331</v>
      </c>
    </row>
    <row r="33652" spans="1:2" x14ac:dyDescent="0.25">
      <c r="A33652" s="1">
        <v>41753.368055555555</v>
      </c>
      <c r="B33652" s="2">
        <v>-80.333057098300202</v>
      </c>
    </row>
    <row r="33653" spans="1:2" x14ac:dyDescent="0.25">
      <c r="A33653" s="1">
        <v>41753.368750000001</v>
      </c>
      <c r="B33653" s="2">
        <v>-51.18781583024829</v>
      </c>
    </row>
    <row r="33654" spans="1:2" x14ac:dyDescent="0.25">
      <c r="A33654" s="1">
        <v>41753.369444444441</v>
      </c>
      <c r="B33654" s="2">
        <v>-26.666695496614071</v>
      </c>
    </row>
    <row r="33655" spans="1:2" x14ac:dyDescent="0.25">
      <c r="A33655" s="1">
        <v>41753.370138888888</v>
      </c>
      <c r="B33655" s="2">
        <v>-51.241231553567921</v>
      </c>
    </row>
    <row r="33656" spans="1:2" x14ac:dyDescent="0.25">
      <c r="A33656" s="1">
        <v>41753.370833333334</v>
      </c>
      <c r="B33656" s="2">
        <v>-41.791497555649158</v>
      </c>
    </row>
    <row r="33657" spans="1:2" x14ac:dyDescent="0.25">
      <c r="A33657" s="1">
        <v>41753.371527777781</v>
      </c>
      <c r="B33657" s="2">
        <v>-16.463141408394101</v>
      </c>
    </row>
    <row r="33658" spans="1:2" x14ac:dyDescent="0.25">
      <c r="A33658" s="1">
        <v>41753.37222222222</v>
      </c>
      <c r="B33658" s="2">
        <v>-23.900826124618956</v>
      </c>
    </row>
    <row r="33659" spans="1:2" x14ac:dyDescent="0.25">
      <c r="A33659" s="1">
        <v>41753.372916666667</v>
      </c>
      <c r="B33659" s="2">
        <v>-75.445764968146491</v>
      </c>
    </row>
    <row r="33660" spans="1:2" x14ac:dyDescent="0.25">
      <c r="A33660" s="1">
        <v>41753.373611111114</v>
      </c>
      <c r="B33660" s="2">
        <v>-23.631877136347004</v>
      </c>
    </row>
    <row r="33661" spans="1:2" x14ac:dyDescent="0.25">
      <c r="A33661" s="1">
        <v>41753.374305555553</v>
      </c>
      <c r="B33661" s="2">
        <v>-13.282312892478634</v>
      </c>
    </row>
    <row r="33662" spans="1:2" x14ac:dyDescent="0.25">
      <c r="A33662" s="1">
        <v>41753.375</v>
      </c>
      <c r="B33662" s="2">
        <v>-12.482387656099975</v>
      </c>
    </row>
    <row r="33663" spans="1:2" x14ac:dyDescent="0.25">
      <c r="A33663" s="1">
        <v>41753.375694444447</v>
      </c>
      <c r="B33663" s="2">
        <v>4.6705324638727079</v>
      </c>
    </row>
    <row r="33664" spans="1:2" x14ac:dyDescent="0.25">
      <c r="A33664" s="1">
        <v>41753.376388888886</v>
      </c>
      <c r="B33664" s="2">
        <v>-23.974378596363991</v>
      </c>
    </row>
    <row r="33665" spans="1:2" x14ac:dyDescent="0.25">
      <c r="A33665" s="1">
        <v>41753.377083333333</v>
      </c>
      <c r="B33665" s="2">
        <v>-42.609283171389443</v>
      </c>
    </row>
    <row r="33666" spans="1:2" x14ac:dyDescent="0.25">
      <c r="A33666" s="1">
        <v>41753.37777777778</v>
      </c>
      <c r="B33666" s="2">
        <v>-50.444113598275486</v>
      </c>
    </row>
    <row r="33667" spans="1:2" x14ac:dyDescent="0.25">
      <c r="A33667" s="1">
        <v>41753.378472222219</v>
      </c>
      <c r="B33667" s="2">
        <v>-71.371875297259734</v>
      </c>
    </row>
    <row r="33668" spans="1:2" x14ac:dyDescent="0.25">
      <c r="A33668" s="1">
        <v>41753.379166666666</v>
      </c>
      <c r="B33668" s="2">
        <v>-59.320837728811121</v>
      </c>
    </row>
    <row r="33669" spans="1:2" x14ac:dyDescent="0.25">
      <c r="A33669" s="1">
        <v>41753.379861111112</v>
      </c>
      <c r="B33669" s="2">
        <v>-46.294964999960456</v>
      </c>
    </row>
    <row r="33670" spans="1:2" x14ac:dyDescent="0.25">
      <c r="A33670" s="1">
        <v>41753.380555555559</v>
      </c>
      <c r="B33670" s="2">
        <v>-65.432301596144924</v>
      </c>
    </row>
    <row r="33671" spans="1:2" x14ac:dyDescent="0.25">
      <c r="A33671" s="1">
        <v>41753.381249999999</v>
      </c>
      <c r="B33671" s="2">
        <v>-43.011126907867826</v>
      </c>
    </row>
    <row r="33672" spans="1:2" x14ac:dyDescent="0.25">
      <c r="A33672" s="1">
        <v>41753.381944444445</v>
      </c>
      <c r="B33672" s="2">
        <v>6.6705603344201032</v>
      </c>
    </row>
    <row r="33673" spans="1:2" x14ac:dyDescent="0.25">
      <c r="A33673" s="1">
        <v>41753.382638888892</v>
      </c>
      <c r="B33673" s="2">
        <v>-55.493497481290248</v>
      </c>
    </row>
    <row r="33674" spans="1:2" x14ac:dyDescent="0.25">
      <c r="A33674" s="1">
        <v>41753.383333333331</v>
      </c>
      <c r="B33674" s="2">
        <v>-51.3710402563743</v>
      </c>
    </row>
    <row r="33675" spans="1:2" x14ac:dyDescent="0.25">
      <c r="A33675" s="1">
        <v>41753.384027777778</v>
      </c>
      <c r="B33675" s="2">
        <v>-40.73465643130573</v>
      </c>
    </row>
    <row r="33676" spans="1:2" x14ac:dyDescent="0.25">
      <c r="A33676" s="1">
        <v>41753.384722222225</v>
      </c>
      <c r="B33676" s="2">
        <v>-85.082709316827817</v>
      </c>
    </row>
    <row r="33677" spans="1:2" x14ac:dyDescent="0.25">
      <c r="A33677" s="1">
        <v>41753.385416666664</v>
      </c>
      <c r="B33677" s="2">
        <v>-95.639613718574395</v>
      </c>
    </row>
    <row r="33678" spans="1:2" x14ac:dyDescent="0.25">
      <c r="A33678" s="1">
        <v>41753.386111111111</v>
      </c>
      <c r="B33678" s="2">
        <v>-77.062024419250278</v>
      </c>
    </row>
    <row r="33679" spans="1:2" x14ac:dyDescent="0.25">
      <c r="A33679" s="1">
        <v>41753.386805555558</v>
      </c>
      <c r="B33679" s="2">
        <v>-35.422162177232771</v>
      </c>
    </row>
    <row r="33680" spans="1:2" x14ac:dyDescent="0.25">
      <c r="A33680" s="1">
        <v>41753.387499999997</v>
      </c>
      <c r="B33680" s="2">
        <v>-5.9810065567345498</v>
      </c>
    </row>
    <row r="33681" spans="1:2" x14ac:dyDescent="0.25">
      <c r="A33681" s="1">
        <v>41753.388194444444</v>
      </c>
      <c r="B33681" s="2">
        <v>-51.10573393752226</v>
      </c>
    </row>
    <row r="33682" spans="1:2" x14ac:dyDescent="0.25">
      <c r="A33682" s="1">
        <v>41753.388888888891</v>
      </c>
      <c r="B33682" s="2">
        <v>-36.049140623888768</v>
      </c>
    </row>
    <row r="33683" spans="1:2" x14ac:dyDescent="0.25">
      <c r="A33683" s="1">
        <v>41753.38958333333</v>
      </c>
      <c r="B33683" s="2">
        <v>-59.690931109393325</v>
      </c>
    </row>
    <row r="33684" spans="1:2" x14ac:dyDescent="0.25">
      <c r="A33684" s="1">
        <v>41753.390277777777</v>
      </c>
      <c r="B33684" s="2">
        <v>-49.559972659143384</v>
      </c>
    </row>
    <row r="33685" spans="1:2" x14ac:dyDescent="0.25">
      <c r="A33685" s="1">
        <v>41753.390972222223</v>
      </c>
      <c r="B33685" s="2">
        <v>-61.637092745947299</v>
      </c>
    </row>
    <row r="33686" spans="1:2" x14ac:dyDescent="0.25">
      <c r="A33686" s="1">
        <v>41753.39166666667</v>
      </c>
      <c r="B33686" s="2">
        <v>-53.552195982789272</v>
      </c>
    </row>
    <row r="33687" spans="1:2" x14ac:dyDescent="0.25">
      <c r="A33687" s="1">
        <v>41753.392361111109</v>
      </c>
      <c r="B33687" s="2">
        <v>-61.168400860012234</v>
      </c>
    </row>
    <row r="33688" spans="1:2" x14ac:dyDescent="0.25">
      <c r="A33688" s="1">
        <v>41753.393055555556</v>
      </c>
      <c r="B33688" s="2">
        <v>-61.697984786022182</v>
      </c>
    </row>
    <row r="33689" spans="1:2" x14ac:dyDescent="0.25">
      <c r="A33689" s="1">
        <v>41753.393750000003</v>
      </c>
      <c r="B33689" s="2">
        <v>-44.431262448731772</v>
      </c>
    </row>
    <row r="33690" spans="1:2" x14ac:dyDescent="0.25">
      <c r="A33690" s="1">
        <v>41753.394444444442</v>
      </c>
      <c r="B33690" s="2">
        <v>-58.680966377062333</v>
      </c>
    </row>
    <row r="33691" spans="1:2" x14ac:dyDescent="0.25">
      <c r="A33691" s="1">
        <v>41753.395138888889</v>
      </c>
      <c r="B33691" s="2">
        <v>-57.011782354557845</v>
      </c>
    </row>
    <row r="33692" spans="1:2" x14ac:dyDescent="0.25">
      <c r="A33692" s="1">
        <v>41753.395833333336</v>
      </c>
      <c r="B33692" s="2">
        <v>-56.847445451642855</v>
      </c>
    </row>
    <row r="33693" spans="1:2" x14ac:dyDescent="0.25">
      <c r="A33693" s="1">
        <v>41753.396527777775</v>
      </c>
      <c r="B33693" s="2">
        <v>-57.290213957883921</v>
      </c>
    </row>
    <row r="33694" spans="1:2" x14ac:dyDescent="0.25">
      <c r="A33694" s="1">
        <v>41753.397222222222</v>
      </c>
      <c r="B33694" s="2">
        <v>-65.323733938914174</v>
      </c>
    </row>
    <row r="33695" spans="1:2" x14ac:dyDescent="0.25">
      <c r="A33695" s="1">
        <v>41753.397916666669</v>
      </c>
      <c r="B33695" s="2">
        <v>-70.897117971601745</v>
      </c>
    </row>
    <row r="33696" spans="1:2" x14ac:dyDescent="0.25">
      <c r="A33696" s="1">
        <v>41753.398611111108</v>
      </c>
      <c r="B33696" s="2">
        <v>-63.032184991847799</v>
      </c>
    </row>
    <row r="33697" spans="1:2" x14ac:dyDescent="0.25">
      <c r="A33697" s="1">
        <v>41753.399305555555</v>
      </c>
      <c r="B33697" s="2">
        <v>-61.789369062100498</v>
      </c>
    </row>
    <row r="33698" spans="1:2" x14ac:dyDescent="0.25">
      <c r="A33698" s="1">
        <v>41753.4</v>
      </c>
      <c r="B33698" s="2">
        <v>-65.238902748473137</v>
      </c>
    </row>
    <row r="33699" spans="1:2" x14ac:dyDescent="0.25">
      <c r="A33699" s="1">
        <v>41753.400694444441</v>
      </c>
      <c r="B33699" s="2">
        <v>-57.724467118935721</v>
      </c>
    </row>
    <row r="33700" spans="1:2" x14ac:dyDescent="0.25">
      <c r="A33700" s="1">
        <v>41753.401388888888</v>
      </c>
      <c r="B33700" s="2">
        <v>-25.085942114327434</v>
      </c>
    </row>
    <row r="33701" spans="1:2" x14ac:dyDescent="0.25">
      <c r="A33701" s="1">
        <v>41753.402083333334</v>
      </c>
      <c r="B33701" s="2">
        <v>-64.432218729246713</v>
      </c>
    </row>
    <row r="33702" spans="1:2" x14ac:dyDescent="0.25">
      <c r="A33702" s="1">
        <v>41753.402777777781</v>
      </c>
      <c r="B33702" s="2">
        <v>-54.748110024826993</v>
      </c>
    </row>
    <row r="33703" spans="1:2" x14ac:dyDescent="0.25">
      <c r="A33703" s="1">
        <v>41753.40347222222</v>
      </c>
      <c r="B33703" s="2">
        <v>-33.668714683675596</v>
      </c>
    </row>
    <row r="33704" spans="1:2" x14ac:dyDescent="0.25">
      <c r="A33704" s="1">
        <v>41753.404166666667</v>
      </c>
      <c r="B33704" s="2">
        <v>-54.769437558443798</v>
      </c>
    </row>
    <row r="33705" spans="1:2" x14ac:dyDescent="0.25">
      <c r="A33705" s="1">
        <v>41753.404861111114</v>
      </c>
      <c r="B33705" s="2">
        <v>-69.222386690360139</v>
      </c>
    </row>
    <row r="33706" spans="1:2" x14ac:dyDescent="0.25">
      <c r="A33706" s="1">
        <v>41753.405555555553</v>
      </c>
      <c r="B33706" s="2">
        <v>-72.633662525045409</v>
      </c>
    </row>
    <row r="33707" spans="1:2" x14ac:dyDescent="0.25">
      <c r="A33707" s="1">
        <v>41753.40625</v>
      </c>
      <c r="B33707" s="2">
        <v>-103.23017222110842</v>
      </c>
    </row>
    <row r="33708" spans="1:2" x14ac:dyDescent="0.25">
      <c r="A33708" s="1">
        <v>41753.406944444447</v>
      </c>
      <c r="B33708" s="2">
        <v>-103.79279435324716</v>
      </c>
    </row>
    <row r="33709" spans="1:2" x14ac:dyDescent="0.25">
      <c r="A33709" s="1">
        <v>41753.407638888886</v>
      </c>
      <c r="B33709" s="2">
        <v>-56.312579159566667</v>
      </c>
    </row>
    <row r="33710" spans="1:2" x14ac:dyDescent="0.25">
      <c r="A33710" s="1">
        <v>41753.408333333333</v>
      </c>
      <c r="B33710" s="2">
        <v>-54.753913044231012</v>
      </c>
    </row>
    <row r="33711" spans="1:2" x14ac:dyDescent="0.25">
      <c r="A33711" s="1">
        <v>41753.40902777778</v>
      </c>
      <c r="B33711" s="2">
        <v>-61.58299265509995</v>
      </c>
    </row>
    <row r="33712" spans="1:2" x14ac:dyDescent="0.25">
      <c r="A33712" s="1">
        <v>41753.409722222219</v>
      </c>
      <c r="B33712" s="2">
        <v>-69.571697720863938</v>
      </c>
    </row>
    <row r="33713" spans="1:2" x14ac:dyDescent="0.25">
      <c r="A33713" s="1">
        <v>41753.410416666666</v>
      </c>
      <c r="B33713" s="2">
        <v>-57.80423425917494</v>
      </c>
    </row>
    <row r="33714" spans="1:2" x14ac:dyDescent="0.25">
      <c r="A33714" s="1">
        <v>41753.411111111112</v>
      </c>
      <c r="B33714" s="2">
        <v>-81.44168486191775</v>
      </c>
    </row>
    <row r="33715" spans="1:2" x14ac:dyDescent="0.25">
      <c r="A33715" s="1">
        <v>41753.411805555559</v>
      </c>
      <c r="B33715" s="2">
        <v>-93.603382685299337</v>
      </c>
    </row>
    <row r="33716" spans="1:2" x14ac:dyDescent="0.25">
      <c r="A33716" s="1">
        <v>41753.412499999999</v>
      </c>
      <c r="B33716" s="2">
        <v>-103.78129955522988</v>
      </c>
    </row>
    <row r="33717" spans="1:2" x14ac:dyDescent="0.25">
      <c r="A33717" s="1">
        <v>41753.413194444445</v>
      </c>
      <c r="B33717" s="2">
        <v>-108.10254882181762</v>
      </c>
    </row>
    <row r="33718" spans="1:2" x14ac:dyDescent="0.25">
      <c r="A33718" s="1">
        <v>41753.413888888892</v>
      </c>
      <c r="B33718" s="2">
        <v>-95.733969519157355</v>
      </c>
    </row>
    <row r="33719" spans="1:2" x14ac:dyDescent="0.25">
      <c r="A33719" s="1">
        <v>41753.414583333331</v>
      </c>
      <c r="B33719" s="2">
        <v>-108.84405461000279</v>
      </c>
    </row>
    <row r="33720" spans="1:2" x14ac:dyDescent="0.25">
      <c r="A33720" s="1">
        <v>41753.415277777778</v>
      </c>
      <c r="B33720" s="2">
        <v>-85.184552140194384</v>
      </c>
    </row>
    <row r="33721" spans="1:2" x14ac:dyDescent="0.25">
      <c r="A33721" s="1">
        <v>41753.415972222225</v>
      </c>
      <c r="B33721" s="2">
        <v>-79.657271548777743</v>
      </c>
    </row>
    <row r="33722" spans="1:2" x14ac:dyDescent="0.25">
      <c r="A33722" s="1">
        <v>41753.416666666664</v>
      </c>
      <c r="B33722" s="2">
        <v>-75.858107180896326</v>
      </c>
    </row>
    <row r="33723" spans="1:2" x14ac:dyDescent="0.25">
      <c r="A33723" s="1">
        <v>41753.417361111111</v>
      </c>
      <c r="B33723" s="2">
        <v>-67.56042786009202</v>
      </c>
    </row>
    <row r="33724" spans="1:2" x14ac:dyDescent="0.25">
      <c r="A33724" s="1">
        <v>41753.418055555558</v>
      </c>
      <c r="B33724" s="2">
        <v>-82.909246287326098</v>
      </c>
    </row>
    <row r="33725" spans="1:2" x14ac:dyDescent="0.25">
      <c r="A33725" s="1">
        <v>41753.418749999997</v>
      </c>
      <c r="B33725" s="2">
        <v>-56.915027026882065</v>
      </c>
    </row>
    <row r="33726" spans="1:2" x14ac:dyDescent="0.25">
      <c r="A33726" s="1">
        <v>41753.419444444444</v>
      </c>
      <c r="B33726" s="2">
        <v>-23.872611330946164</v>
      </c>
    </row>
    <row r="33727" spans="1:2" x14ac:dyDescent="0.25">
      <c r="A33727" s="1">
        <v>41753.420138888891</v>
      </c>
      <c r="B33727" s="2">
        <v>-16.025276297703478</v>
      </c>
    </row>
    <row r="33728" spans="1:2" x14ac:dyDescent="0.25">
      <c r="A33728" s="1">
        <v>41753.42083333333</v>
      </c>
      <c r="B33728" s="2">
        <v>-10.855994987999535</v>
      </c>
    </row>
    <row r="33729" spans="1:2" x14ac:dyDescent="0.25">
      <c r="A33729" s="1">
        <v>41753.421527777777</v>
      </c>
      <c r="B33729" s="2">
        <v>-4.3762835734957966</v>
      </c>
    </row>
    <row r="33730" spans="1:2" x14ac:dyDescent="0.25">
      <c r="A33730" s="1">
        <v>41753.422222222223</v>
      </c>
      <c r="B33730" s="2">
        <v>-11.47404397578163</v>
      </c>
    </row>
    <row r="33731" spans="1:2" x14ac:dyDescent="0.25">
      <c r="A33731" s="1">
        <v>41753.42291666667</v>
      </c>
      <c r="B33731" s="2">
        <v>-52.001787226370169</v>
      </c>
    </row>
    <row r="33732" spans="1:2" x14ac:dyDescent="0.25">
      <c r="A33732" s="1">
        <v>41753.423611111109</v>
      </c>
      <c r="B33732" s="2">
        <v>-12.7415308691081</v>
      </c>
    </row>
    <row r="33733" spans="1:2" x14ac:dyDescent="0.25">
      <c r="A33733" s="1">
        <v>41753.424305555556</v>
      </c>
      <c r="B33733" s="2">
        <v>-8.1192534500083031</v>
      </c>
    </row>
    <row r="33734" spans="1:2" x14ac:dyDescent="0.25">
      <c r="A33734" s="1">
        <v>41753.425000000003</v>
      </c>
      <c r="B33734" s="2">
        <v>-14.878279538630158</v>
      </c>
    </row>
    <row r="33735" spans="1:2" x14ac:dyDescent="0.25">
      <c r="A33735" s="1">
        <v>41753.425694444442</v>
      </c>
      <c r="B33735" s="2">
        <v>-26.897332599214376</v>
      </c>
    </row>
    <row r="33736" spans="1:2" x14ac:dyDescent="0.25">
      <c r="A33736" s="1">
        <v>41753.426388888889</v>
      </c>
      <c r="B33736" s="2">
        <v>-19.061503570943508</v>
      </c>
    </row>
    <row r="33737" spans="1:2" x14ac:dyDescent="0.25">
      <c r="A33737" s="1">
        <v>41753.427083333336</v>
      </c>
      <c r="B33737" s="2">
        <v>-21.9423294711567</v>
      </c>
    </row>
    <row r="33738" spans="1:2" x14ac:dyDescent="0.25">
      <c r="A33738" s="1">
        <v>41753.427777777775</v>
      </c>
      <c r="B33738" s="2">
        <v>-20.357382026052317</v>
      </c>
    </row>
    <row r="33739" spans="1:2" x14ac:dyDescent="0.25">
      <c r="A33739" s="1">
        <v>41753.428472222222</v>
      </c>
      <c r="B33739" s="2">
        <v>-5.6435064018987759</v>
      </c>
    </row>
    <row r="33740" spans="1:2" x14ac:dyDescent="0.25">
      <c r="A33740" s="1">
        <v>41753.429166666669</v>
      </c>
      <c r="B33740" s="2">
        <v>1.4370099206076703</v>
      </c>
    </row>
    <row r="33741" spans="1:2" x14ac:dyDescent="0.25">
      <c r="A33741" s="1">
        <v>41753.429861111108</v>
      </c>
      <c r="B33741" s="2">
        <v>6.4000096116763112</v>
      </c>
    </row>
    <row r="33742" spans="1:2" x14ac:dyDescent="0.25">
      <c r="A33742" s="1">
        <v>41753.430555555555</v>
      </c>
      <c r="B33742" s="2">
        <v>-4.3775887185159563</v>
      </c>
    </row>
    <row r="33743" spans="1:2" x14ac:dyDescent="0.25">
      <c r="A33743" s="1">
        <v>41753.431250000001</v>
      </c>
      <c r="B33743" s="2">
        <v>-6.1739336254065469</v>
      </c>
    </row>
    <row r="33744" spans="1:2" x14ac:dyDescent="0.25">
      <c r="A33744" s="1">
        <v>41753.431944444441</v>
      </c>
      <c r="B33744" s="2">
        <v>2.996027765769274</v>
      </c>
    </row>
    <row r="33745" spans="1:2" x14ac:dyDescent="0.25">
      <c r="A33745" s="1">
        <v>41753.432638888888</v>
      </c>
      <c r="B33745" s="2">
        <v>10.385441793219554</v>
      </c>
    </row>
    <row r="33746" spans="1:2" x14ac:dyDescent="0.25">
      <c r="A33746" s="1">
        <v>41753.433333333334</v>
      </c>
      <c r="B33746" s="2">
        <v>23.715906163109079</v>
      </c>
    </row>
    <row r="33747" spans="1:2" x14ac:dyDescent="0.25">
      <c r="A33747" s="1">
        <v>41753.434027777781</v>
      </c>
      <c r="B33747" s="2">
        <v>38.032200155814884</v>
      </c>
    </row>
    <row r="33748" spans="1:2" x14ac:dyDescent="0.25">
      <c r="A33748" s="1">
        <v>41753.43472222222</v>
      </c>
      <c r="B33748" s="2">
        <v>24.71526440679742</v>
      </c>
    </row>
    <row r="33749" spans="1:2" x14ac:dyDescent="0.25">
      <c r="A33749" s="1">
        <v>41753.435416666667</v>
      </c>
      <c r="B33749" s="2">
        <v>-0.75621533393859863</v>
      </c>
    </row>
    <row r="33750" spans="1:2" x14ac:dyDescent="0.25">
      <c r="A33750" s="1">
        <v>41753.436111111114</v>
      </c>
      <c r="B33750" s="2">
        <v>1.0416737743008222</v>
      </c>
    </row>
    <row r="33751" spans="1:2" x14ac:dyDescent="0.25">
      <c r="A33751" s="1">
        <v>41753.436805555553</v>
      </c>
      <c r="B33751" s="2">
        <v>2.8315591163416682</v>
      </c>
    </row>
    <row r="33752" spans="1:2" x14ac:dyDescent="0.25">
      <c r="A33752" s="1">
        <v>41753.4375</v>
      </c>
      <c r="B33752" s="2">
        <v>2.9221134185791016</v>
      </c>
    </row>
    <row r="33753" spans="1:2" x14ac:dyDescent="0.25">
      <c r="A33753" s="1">
        <v>41753.438194444447</v>
      </c>
      <c r="B33753" s="2">
        <v>-19.40201617798181</v>
      </c>
    </row>
    <row r="33754" spans="1:2" x14ac:dyDescent="0.25">
      <c r="A33754" s="1">
        <v>41753.438888888886</v>
      </c>
      <c r="B33754" s="2">
        <v>11.151296922907688</v>
      </c>
    </row>
    <row r="33755" spans="1:2" x14ac:dyDescent="0.25">
      <c r="A33755" s="1">
        <v>41753.439583333333</v>
      </c>
      <c r="B33755" s="2">
        <v>16.121082305908203</v>
      </c>
    </row>
    <row r="33756" spans="1:2" x14ac:dyDescent="0.25">
      <c r="A33756" s="1">
        <v>41753.44027777778</v>
      </c>
      <c r="B33756" s="2">
        <v>16.121082305908203</v>
      </c>
    </row>
    <row r="33757" spans="1:2" x14ac:dyDescent="0.25">
      <c r="A33757" s="1">
        <v>41753.440972222219</v>
      </c>
      <c r="B33757" s="2">
        <v>19.624111458692884</v>
      </c>
    </row>
    <row r="33758" spans="1:2" x14ac:dyDescent="0.25">
      <c r="A33758" s="1">
        <v>41753.441666666666</v>
      </c>
      <c r="B33758" s="2">
        <v>22.34817983650937</v>
      </c>
    </row>
    <row r="33759" spans="1:2" x14ac:dyDescent="0.25">
      <c r="A33759" s="1">
        <v>41753.442361111112</v>
      </c>
      <c r="B33759" s="2">
        <v>25.232905302608803</v>
      </c>
    </row>
    <row r="33760" spans="1:2" x14ac:dyDescent="0.25">
      <c r="A33760" s="1">
        <v>41753.443055555559</v>
      </c>
      <c r="B33760" s="2">
        <v>24.76122615847477</v>
      </c>
    </row>
    <row r="33761" spans="1:2" x14ac:dyDescent="0.25">
      <c r="A33761" s="1">
        <v>41753.443749999999</v>
      </c>
      <c r="B33761" s="2">
        <v>38.00963429109882</v>
      </c>
    </row>
    <row r="33762" spans="1:2" x14ac:dyDescent="0.25">
      <c r="A33762" s="1">
        <v>41753.444444444445</v>
      </c>
      <c r="B33762" s="2">
        <v>42.85827341778883</v>
      </c>
    </row>
    <row r="33763" spans="1:2" x14ac:dyDescent="0.25">
      <c r="A33763" s="1">
        <v>41753.445138888892</v>
      </c>
      <c r="B33763" s="2">
        <v>52.161375623205096</v>
      </c>
    </row>
    <row r="33764" spans="1:2" x14ac:dyDescent="0.25">
      <c r="A33764" s="1">
        <v>41753.445833333331</v>
      </c>
      <c r="B33764" s="2">
        <v>57.528471728586979</v>
      </c>
    </row>
    <row r="33765" spans="1:2" x14ac:dyDescent="0.25">
      <c r="A33765" s="1">
        <v>41753.446527777778</v>
      </c>
      <c r="B33765" s="2">
        <v>48.497080957514115</v>
      </c>
    </row>
    <row r="33766" spans="1:2" x14ac:dyDescent="0.25">
      <c r="A33766" s="1">
        <v>41753.447222222225</v>
      </c>
      <c r="B33766" s="2">
        <v>67.79977441498292</v>
      </c>
    </row>
    <row r="33767" spans="1:2" x14ac:dyDescent="0.25">
      <c r="A33767" s="1">
        <v>41753.447916666664</v>
      </c>
      <c r="B33767" s="2">
        <v>70.153187750739747</v>
      </c>
    </row>
    <row r="33768" spans="1:2" x14ac:dyDescent="0.25">
      <c r="A33768" s="1">
        <v>41753.448611111111</v>
      </c>
      <c r="B33768" s="2">
        <v>81.010131259445913</v>
      </c>
    </row>
    <row r="33769" spans="1:2" x14ac:dyDescent="0.25">
      <c r="A33769" s="1">
        <v>41753.449305555558</v>
      </c>
      <c r="B33769" s="2">
        <v>94.27224710356289</v>
      </c>
    </row>
    <row r="33770" spans="1:2" x14ac:dyDescent="0.25">
      <c r="A33770" s="1">
        <v>41753.449999999997</v>
      </c>
      <c r="B33770" s="2">
        <v>95.585808580298902</v>
      </c>
    </row>
    <row r="33771" spans="1:2" x14ac:dyDescent="0.25">
      <c r="A33771" s="1">
        <v>41753.450694444444</v>
      </c>
      <c r="B33771" s="2">
        <v>116.22973079238436</v>
      </c>
    </row>
    <row r="33772" spans="1:2" x14ac:dyDescent="0.25">
      <c r="A33772" s="1">
        <v>41753.451388888891</v>
      </c>
      <c r="B33772" s="2">
        <v>98.335970546297418</v>
      </c>
    </row>
    <row r="33773" spans="1:2" x14ac:dyDescent="0.25">
      <c r="A33773" s="1">
        <v>41753.45208333333</v>
      </c>
      <c r="B33773" s="2">
        <v>65.05343696776157</v>
      </c>
    </row>
    <row r="33774" spans="1:2" x14ac:dyDescent="0.25">
      <c r="A33774" s="1">
        <v>41753.452777777777</v>
      </c>
      <c r="B33774" s="2">
        <v>55.261949436431557</v>
      </c>
    </row>
    <row r="33775" spans="1:2" x14ac:dyDescent="0.25">
      <c r="A33775" s="1">
        <v>41753.453472222223</v>
      </c>
      <c r="B33775" s="2">
        <v>52.220346683529108</v>
      </c>
    </row>
    <row r="33776" spans="1:2" x14ac:dyDescent="0.25">
      <c r="A33776" s="1">
        <v>41753.45416666667</v>
      </c>
      <c r="B33776" s="2">
        <v>49.713253234447137</v>
      </c>
    </row>
    <row r="33777" spans="1:2" x14ac:dyDescent="0.25">
      <c r="A33777" s="1">
        <v>41753.454861111109</v>
      </c>
      <c r="B33777" s="2">
        <v>23.302358295879881</v>
      </c>
    </row>
    <row r="33778" spans="1:2" x14ac:dyDescent="0.25">
      <c r="A33778" s="1">
        <v>41753.455555555556</v>
      </c>
      <c r="B33778" s="2">
        <v>25.089713569434146</v>
      </c>
    </row>
    <row r="33779" spans="1:2" x14ac:dyDescent="0.25">
      <c r="A33779" s="1">
        <v>41753.456250000003</v>
      </c>
      <c r="B33779" s="2">
        <v>15.565573932307355</v>
      </c>
    </row>
    <row r="33780" spans="1:2" x14ac:dyDescent="0.25">
      <c r="A33780" s="1">
        <v>41753.456944444442</v>
      </c>
      <c r="B33780" s="2">
        <v>18.24250461626519</v>
      </c>
    </row>
    <row r="33781" spans="1:2" x14ac:dyDescent="0.25">
      <c r="A33781" s="1">
        <v>41753.457638888889</v>
      </c>
      <c r="B33781" s="2">
        <v>32.155759458874918</v>
      </c>
    </row>
    <row r="33782" spans="1:2" x14ac:dyDescent="0.25">
      <c r="A33782" s="1">
        <v>41753.458333333336</v>
      </c>
      <c r="B33782" s="2">
        <v>48.936381978513964</v>
      </c>
    </row>
    <row r="33783" spans="1:2" x14ac:dyDescent="0.25">
      <c r="A33783" s="1">
        <v>41753.459027777775</v>
      </c>
      <c r="B33783" s="2">
        <v>46.690048477523185</v>
      </c>
    </row>
    <row r="33784" spans="1:2" x14ac:dyDescent="0.25">
      <c r="A33784" s="1">
        <v>41753.459722222222</v>
      </c>
      <c r="B33784" s="2">
        <v>23.634324617636352</v>
      </c>
    </row>
    <row r="33785" spans="1:2" x14ac:dyDescent="0.25">
      <c r="A33785" s="1">
        <v>41753.460416666669</v>
      </c>
      <c r="B33785" s="2">
        <v>19.559488856425741</v>
      </c>
    </row>
    <row r="33786" spans="1:2" x14ac:dyDescent="0.25">
      <c r="A33786" s="1">
        <v>41753.461111111108</v>
      </c>
      <c r="B33786" s="2">
        <v>11.237330965180444</v>
      </c>
    </row>
    <row r="33787" spans="1:2" x14ac:dyDescent="0.25">
      <c r="A33787" s="1">
        <v>41753.461805555555</v>
      </c>
      <c r="B33787" s="2">
        <v>0.17264649833499182</v>
      </c>
    </row>
    <row r="33788" spans="1:2" x14ac:dyDescent="0.25">
      <c r="A33788" s="1">
        <v>41753.462500000001</v>
      </c>
      <c r="B33788" s="2">
        <v>2.9425872031976419</v>
      </c>
    </row>
    <row r="33789" spans="1:2" x14ac:dyDescent="0.25">
      <c r="A33789" s="1">
        <v>41753.463194444441</v>
      </c>
      <c r="B33789" s="2">
        <v>-6.3432304034567402</v>
      </c>
    </row>
    <row r="33790" spans="1:2" x14ac:dyDescent="0.25">
      <c r="A33790" s="1">
        <v>41753.463888888888</v>
      </c>
      <c r="B33790" s="2">
        <v>-17.677896188639473</v>
      </c>
    </row>
    <row r="33791" spans="1:2" x14ac:dyDescent="0.25">
      <c r="A33791" s="1">
        <v>41753.464583333334</v>
      </c>
      <c r="B33791" s="2">
        <v>3.2085271225637069</v>
      </c>
    </row>
    <row r="33792" spans="1:2" x14ac:dyDescent="0.25">
      <c r="A33792" s="1">
        <v>41753.465277777781</v>
      </c>
      <c r="B33792" s="2">
        <v>3.2901537126508629</v>
      </c>
    </row>
    <row r="33793" spans="1:2" x14ac:dyDescent="0.25">
      <c r="A33793" s="1">
        <v>41753.46597222222</v>
      </c>
      <c r="B33793" s="2">
        <v>4.1307622147725551</v>
      </c>
    </row>
    <row r="33794" spans="1:2" x14ac:dyDescent="0.25">
      <c r="A33794" s="1">
        <v>41753.466666666667</v>
      </c>
      <c r="B33794" s="2">
        <v>9.9306146205259207</v>
      </c>
    </row>
    <row r="33795" spans="1:2" x14ac:dyDescent="0.25">
      <c r="A33795" s="1">
        <v>41753.467361111114</v>
      </c>
      <c r="B33795" s="2">
        <v>8.4655670950601536</v>
      </c>
    </row>
    <row r="33796" spans="1:2" x14ac:dyDescent="0.25">
      <c r="A33796" s="1">
        <v>41753.468055555553</v>
      </c>
      <c r="B33796" s="2">
        <v>14.098088983716661</v>
      </c>
    </row>
    <row r="33797" spans="1:2" x14ac:dyDescent="0.25">
      <c r="A33797" s="1">
        <v>41753.46875</v>
      </c>
      <c r="B33797" s="2">
        <v>22.600727975815484</v>
      </c>
    </row>
    <row r="33798" spans="1:2" x14ac:dyDescent="0.25">
      <c r="A33798" s="1">
        <v>41753.469444444447</v>
      </c>
      <c r="B33798" s="2">
        <v>15.015529832562121</v>
      </c>
    </row>
    <row r="33799" spans="1:2" x14ac:dyDescent="0.25">
      <c r="A33799" s="1">
        <v>41753.470138888886</v>
      </c>
      <c r="B33799" s="2">
        <v>27.753610713735302</v>
      </c>
    </row>
    <row r="33800" spans="1:2" x14ac:dyDescent="0.25">
      <c r="A33800" s="1">
        <v>41753.470833333333</v>
      </c>
      <c r="B33800" s="2">
        <v>19.366692704515238</v>
      </c>
    </row>
    <row r="33801" spans="1:2" x14ac:dyDescent="0.25">
      <c r="A33801" s="1">
        <v>41753.47152777778</v>
      </c>
      <c r="B33801" s="2">
        <v>10.641957827993883</v>
      </c>
    </row>
    <row r="33802" spans="1:2" x14ac:dyDescent="0.25">
      <c r="A33802" s="1">
        <v>41753.472222222219</v>
      </c>
      <c r="B33802" s="2">
        <v>12.635361934571787</v>
      </c>
    </row>
    <row r="33803" spans="1:2" x14ac:dyDescent="0.25">
      <c r="A33803" s="1">
        <v>41753.472916666666</v>
      </c>
      <c r="B33803" s="2">
        <v>9.9598815632368005</v>
      </c>
    </row>
    <row r="33804" spans="1:2" x14ac:dyDescent="0.25">
      <c r="A33804" s="1">
        <v>41753.473611111112</v>
      </c>
      <c r="B33804" s="2">
        <v>11.739682755862971</v>
      </c>
    </row>
    <row r="33805" spans="1:2" x14ac:dyDescent="0.25">
      <c r="A33805" s="1">
        <v>41753.474305555559</v>
      </c>
      <c r="B33805" s="2">
        <v>16.562653755731422</v>
      </c>
    </row>
    <row r="33806" spans="1:2" x14ac:dyDescent="0.25">
      <c r="A33806" s="1">
        <v>41753.474999999999</v>
      </c>
      <c r="B33806" s="2">
        <v>17.529552612110091</v>
      </c>
    </row>
    <row r="33807" spans="1:2" x14ac:dyDescent="0.25">
      <c r="A33807" s="1">
        <v>41753.475694444445</v>
      </c>
      <c r="B33807" s="2">
        <v>24.12484059369617</v>
      </c>
    </row>
    <row r="33808" spans="1:2" x14ac:dyDescent="0.25">
      <c r="A33808" s="1">
        <v>41753.476388888892</v>
      </c>
      <c r="B33808" s="2">
        <v>14.760110905520378</v>
      </c>
    </row>
    <row r="33809" spans="1:2" x14ac:dyDescent="0.25">
      <c r="A33809" s="1">
        <v>41753.477083333331</v>
      </c>
      <c r="B33809" s="2">
        <v>18.101972098110732</v>
      </c>
    </row>
    <row r="33810" spans="1:2" x14ac:dyDescent="0.25">
      <c r="A33810" s="1">
        <v>41753.477777777778</v>
      </c>
      <c r="B33810" s="2">
        <v>10.30560389361405</v>
      </c>
    </row>
    <row r="33811" spans="1:2" x14ac:dyDescent="0.25">
      <c r="A33811" s="1">
        <v>41753.478472222225</v>
      </c>
      <c r="B33811" s="2">
        <v>22.309281413790327</v>
      </c>
    </row>
    <row r="33812" spans="1:2" x14ac:dyDescent="0.25">
      <c r="A33812" s="1">
        <v>41753.479166666664</v>
      </c>
      <c r="B33812" s="2">
        <v>6.021516947459653</v>
      </c>
    </row>
    <row r="33813" spans="1:2" x14ac:dyDescent="0.25">
      <c r="A33813" s="1">
        <v>41753.479861111111</v>
      </c>
      <c r="B33813" s="2">
        <v>9.170419401648056</v>
      </c>
    </row>
    <row r="33814" spans="1:2" x14ac:dyDescent="0.25">
      <c r="A33814" s="1">
        <v>41753.480555555558</v>
      </c>
      <c r="B33814" s="2">
        <v>20.933322067805907</v>
      </c>
    </row>
    <row r="33815" spans="1:2" x14ac:dyDescent="0.25">
      <c r="A33815" s="1">
        <v>41753.481249999997</v>
      </c>
      <c r="B33815" s="2">
        <v>25.446716146962476</v>
      </c>
    </row>
    <row r="33816" spans="1:2" x14ac:dyDescent="0.25">
      <c r="A33816" s="1">
        <v>41753.481944444444</v>
      </c>
      <c r="B33816" s="2">
        <v>38.841168257742538</v>
      </c>
    </row>
    <row r="33817" spans="1:2" x14ac:dyDescent="0.25">
      <c r="A33817" s="1">
        <v>41753.482638888891</v>
      </c>
      <c r="B33817" s="2">
        <v>42.492881757219827</v>
      </c>
    </row>
    <row r="33818" spans="1:2" x14ac:dyDescent="0.25">
      <c r="A33818" s="1">
        <v>41753.48333333333</v>
      </c>
      <c r="B33818" s="2">
        <v>37.824951354686348</v>
      </c>
    </row>
    <row r="33819" spans="1:2" x14ac:dyDescent="0.25">
      <c r="A33819" s="1">
        <v>41753.484027777777</v>
      </c>
      <c r="B33819" s="2">
        <v>38.355554807633844</v>
      </c>
    </row>
    <row r="33820" spans="1:2" x14ac:dyDescent="0.25">
      <c r="A33820" s="1">
        <v>41753.484722222223</v>
      </c>
      <c r="B33820" s="2">
        <v>35.330881311506772</v>
      </c>
    </row>
    <row r="33821" spans="1:2" x14ac:dyDescent="0.25">
      <c r="A33821" s="1">
        <v>41753.48541666667</v>
      </c>
      <c r="B33821" s="2">
        <v>46.994475479796527</v>
      </c>
    </row>
    <row r="33822" spans="1:2" x14ac:dyDescent="0.25">
      <c r="A33822" s="1">
        <v>41753.486111111109</v>
      </c>
      <c r="B33822" s="2">
        <v>50.013006932792877</v>
      </c>
    </row>
    <row r="33823" spans="1:2" x14ac:dyDescent="0.25">
      <c r="A33823" s="1">
        <v>41753.486805555556</v>
      </c>
      <c r="B33823" s="2">
        <v>34.897286380428703</v>
      </c>
    </row>
    <row r="33824" spans="1:2" x14ac:dyDescent="0.25">
      <c r="A33824" s="1">
        <v>41753.487500000003</v>
      </c>
      <c r="B33824" s="2">
        <v>50.422820102675175</v>
      </c>
    </row>
    <row r="33825" spans="1:2" x14ac:dyDescent="0.25">
      <c r="A33825" s="1">
        <v>41753.488194444442</v>
      </c>
      <c r="B33825" s="2">
        <v>60.953814670633683</v>
      </c>
    </row>
    <row r="33826" spans="1:2" x14ac:dyDescent="0.25">
      <c r="A33826" s="1">
        <v>41753.488888888889</v>
      </c>
      <c r="B33826" s="2">
        <v>47.263744979518137</v>
      </c>
    </row>
    <row r="33827" spans="1:2" x14ac:dyDescent="0.25">
      <c r="A33827" s="1">
        <v>41753.489583333336</v>
      </c>
      <c r="B33827" s="2">
        <v>69.114141031437129</v>
      </c>
    </row>
    <row r="33828" spans="1:2" x14ac:dyDescent="0.25">
      <c r="A33828" s="1">
        <v>41753.490277777775</v>
      </c>
      <c r="B33828" s="2">
        <v>63.272418252314189</v>
      </c>
    </row>
    <row r="33829" spans="1:2" x14ac:dyDescent="0.25">
      <c r="A33829" s="1">
        <v>41753.490972222222</v>
      </c>
      <c r="B33829" s="2">
        <v>59.237898279720682</v>
      </c>
    </row>
    <row r="33830" spans="1:2" x14ac:dyDescent="0.25">
      <c r="A33830" s="1">
        <v>41753.491666666669</v>
      </c>
      <c r="B33830" s="2">
        <v>52.430727974267214</v>
      </c>
    </row>
    <row r="33831" spans="1:2" x14ac:dyDescent="0.25">
      <c r="A33831" s="1">
        <v>41753.492361111108</v>
      </c>
      <c r="B33831" s="2">
        <v>78.412062381306896</v>
      </c>
    </row>
    <row r="33832" spans="1:2" x14ac:dyDescent="0.25">
      <c r="A33832" s="1">
        <v>41753.493055555555</v>
      </c>
      <c r="B33832" s="2">
        <v>62.505284837260845</v>
      </c>
    </row>
    <row r="33833" spans="1:2" x14ac:dyDescent="0.25">
      <c r="A33833" s="1">
        <v>41753.493750000001</v>
      </c>
      <c r="B33833" s="2">
        <v>75.66850085174859</v>
      </c>
    </row>
    <row r="33834" spans="1:2" x14ac:dyDescent="0.25">
      <c r="A33834" s="1">
        <v>41753.494444444441</v>
      </c>
      <c r="B33834" s="2">
        <v>74.655090066218207</v>
      </c>
    </row>
    <row r="33835" spans="1:2" x14ac:dyDescent="0.25">
      <c r="A33835" s="1">
        <v>41753.495138888888</v>
      </c>
      <c r="B33835" s="2">
        <v>80.027681397142203</v>
      </c>
    </row>
    <row r="33836" spans="1:2" x14ac:dyDescent="0.25">
      <c r="A33836" s="1">
        <v>41753.495833333334</v>
      </c>
      <c r="B33836" s="2">
        <v>97.526282778884834</v>
      </c>
    </row>
    <row r="33837" spans="1:2" x14ac:dyDescent="0.25">
      <c r="A33837" s="1">
        <v>41753.496527777781</v>
      </c>
      <c r="B33837" s="2">
        <v>71.242270076270998</v>
      </c>
    </row>
    <row r="33838" spans="1:2" x14ac:dyDescent="0.25">
      <c r="A33838" s="1">
        <v>41753.49722222222</v>
      </c>
      <c r="B33838" s="2">
        <v>45.756979367165087</v>
      </c>
    </row>
    <row r="33839" spans="1:2" x14ac:dyDescent="0.25">
      <c r="A33839" s="1">
        <v>41753.497916666667</v>
      </c>
      <c r="B33839" s="2">
        <v>39.115669470666518</v>
      </c>
    </row>
    <row r="33840" spans="1:2" x14ac:dyDescent="0.25">
      <c r="A33840" s="1">
        <v>41753.498611111114</v>
      </c>
      <c r="B33840" s="2">
        <v>45.481646328594067</v>
      </c>
    </row>
    <row r="33841" spans="1:2" x14ac:dyDescent="0.25">
      <c r="A33841" s="1">
        <v>41753.499305555553</v>
      </c>
      <c r="B33841" s="2">
        <v>33.711416761169673</v>
      </c>
    </row>
    <row r="33842" spans="1:2" x14ac:dyDescent="0.25">
      <c r="A33842" s="1">
        <v>41753.5</v>
      </c>
      <c r="B33842" s="2">
        <v>20.980230552952101</v>
      </c>
    </row>
    <row r="33843" spans="1:2" x14ac:dyDescent="0.25">
      <c r="A33843" s="1">
        <v>41753.500694444447</v>
      </c>
      <c r="B33843" s="2">
        <v>28.033950857613913</v>
      </c>
    </row>
    <row r="33844" spans="1:2" x14ac:dyDescent="0.25">
      <c r="A33844" s="1">
        <v>41753.501388888886</v>
      </c>
      <c r="B33844" s="2">
        <v>14.281886072516256</v>
      </c>
    </row>
    <row r="33845" spans="1:2" x14ac:dyDescent="0.25">
      <c r="A33845" s="1">
        <v>41753.502083333333</v>
      </c>
      <c r="B33845" s="2">
        <v>9.2993285172543736</v>
      </c>
    </row>
    <row r="33846" spans="1:2" x14ac:dyDescent="0.25">
      <c r="A33846" s="1">
        <v>41753.50277777778</v>
      </c>
      <c r="B33846" s="2">
        <v>7.5040101440299019</v>
      </c>
    </row>
    <row r="33847" spans="1:2" x14ac:dyDescent="0.25">
      <c r="A33847" s="1">
        <v>41753.503472222219</v>
      </c>
      <c r="B33847" s="2">
        <v>15.5033225907356</v>
      </c>
    </row>
    <row r="33848" spans="1:2" x14ac:dyDescent="0.25">
      <c r="A33848" s="1">
        <v>41753.504166666666</v>
      </c>
      <c r="B33848" s="2">
        <v>-12.604856353353656</v>
      </c>
    </row>
    <row r="33849" spans="1:2" x14ac:dyDescent="0.25">
      <c r="A33849" s="1">
        <v>41753.504861111112</v>
      </c>
      <c r="B33849" s="2">
        <v>-15.567082618100054</v>
      </c>
    </row>
    <row r="33850" spans="1:2" x14ac:dyDescent="0.25">
      <c r="A33850" s="1">
        <v>41753.505555555559</v>
      </c>
      <c r="B33850" s="2">
        <v>-19.86535832720207</v>
      </c>
    </row>
    <row r="33851" spans="1:2" x14ac:dyDescent="0.25">
      <c r="A33851" s="1">
        <v>41753.506249999999</v>
      </c>
      <c r="B33851" s="2">
        <v>2.9001213550766503</v>
      </c>
    </row>
    <row r="33852" spans="1:2" x14ac:dyDescent="0.25">
      <c r="A33852" s="1">
        <v>41753.506944444445</v>
      </c>
      <c r="B33852" s="2">
        <v>-7.5262784961014404</v>
      </c>
    </row>
    <row r="33853" spans="1:2" x14ac:dyDescent="0.25">
      <c r="A33853" s="1">
        <v>41753.507638888892</v>
      </c>
      <c r="B33853" s="2">
        <v>3.4145803074887224</v>
      </c>
    </row>
    <row r="33854" spans="1:2" x14ac:dyDescent="0.25">
      <c r="A33854" s="1">
        <v>41753.508333333331</v>
      </c>
      <c r="B33854" s="2">
        <v>1.9989124643462977</v>
      </c>
    </row>
    <row r="33855" spans="1:2" x14ac:dyDescent="0.25">
      <c r="A33855" s="1">
        <v>41753.509027777778</v>
      </c>
      <c r="B33855" s="2">
        <v>-26.443017022797481</v>
      </c>
    </row>
    <row r="33856" spans="1:2" x14ac:dyDescent="0.25">
      <c r="A33856" s="1">
        <v>41753.509722222225</v>
      </c>
      <c r="B33856" s="2">
        <v>-23.91860784653533</v>
      </c>
    </row>
    <row r="33857" spans="1:2" x14ac:dyDescent="0.25">
      <c r="A33857" s="1">
        <v>41753.510416666664</v>
      </c>
      <c r="B33857" s="2">
        <v>-28.650531817407561</v>
      </c>
    </row>
    <row r="33858" spans="1:2" x14ac:dyDescent="0.25">
      <c r="A33858" s="1">
        <v>41753.511111111111</v>
      </c>
      <c r="B33858" s="2">
        <v>-17.863619189652066</v>
      </c>
    </row>
    <row r="33859" spans="1:2" x14ac:dyDescent="0.25">
      <c r="A33859" s="1">
        <v>41753.511805555558</v>
      </c>
      <c r="B33859" s="2">
        <v>-20.752502852235434</v>
      </c>
    </row>
    <row r="33860" spans="1:2" x14ac:dyDescent="0.25">
      <c r="A33860" s="1">
        <v>41753.512499999997</v>
      </c>
      <c r="B33860" s="2">
        <v>-30.201420572677549</v>
      </c>
    </row>
    <row r="33861" spans="1:2" x14ac:dyDescent="0.25">
      <c r="A33861" s="1">
        <v>41753.513194444444</v>
      </c>
      <c r="B33861" s="2">
        <v>-3.1022316104797332</v>
      </c>
    </row>
    <row r="33862" spans="1:2" x14ac:dyDescent="0.25">
      <c r="A33862" s="1">
        <v>41753.513888888891</v>
      </c>
      <c r="B33862" s="2">
        <v>-16.344512483248643</v>
      </c>
    </row>
    <row r="33863" spans="1:2" x14ac:dyDescent="0.25">
      <c r="A33863" s="1">
        <v>41753.51458333333</v>
      </c>
      <c r="B33863" s="2">
        <v>-3.4112318799452625E-2</v>
      </c>
    </row>
    <row r="33864" spans="1:2" x14ac:dyDescent="0.25">
      <c r="A33864" s="1">
        <v>41753.515277777777</v>
      </c>
      <c r="B33864" s="2">
        <v>1.1610866294624429</v>
      </c>
    </row>
    <row r="33865" spans="1:2" x14ac:dyDescent="0.25">
      <c r="A33865" s="1">
        <v>41753.515972222223</v>
      </c>
      <c r="B33865" s="2">
        <v>11.38156492319443</v>
      </c>
    </row>
    <row r="33866" spans="1:2" x14ac:dyDescent="0.25">
      <c r="A33866" s="1">
        <v>41753.51666666667</v>
      </c>
      <c r="B33866" s="2">
        <v>-3.4578252010462167</v>
      </c>
    </row>
    <row r="33867" spans="1:2" x14ac:dyDescent="0.25">
      <c r="A33867" s="1">
        <v>41753.517361111109</v>
      </c>
      <c r="B33867" s="2">
        <v>0.4934024154259532</v>
      </c>
    </row>
    <row r="33868" spans="1:2" x14ac:dyDescent="0.25">
      <c r="A33868" s="1">
        <v>41753.518055555556</v>
      </c>
      <c r="B33868" s="2">
        <v>-4.0632402498074951</v>
      </c>
    </row>
    <row r="33869" spans="1:2" x14ac:dyDescent="0.25">
      <c r="A33869" s="1">
        <v>41753.518750000003</v>
      </c>
      <c r="B33869" s="2">
        <v>-17.918467100271421</v>
      </c>
    </row>
    <row r="33870" spans="1:2" x14ac:dyDescent="0.25">
      <c r="A33870" s="1">
        <v>41753.519444444442</v>
      </c>
      <c r="B33870" s="2">
        <v>5.22484643638054</v>
      </c>
    </row>
    <row r="33871" spans="1:2" x14ac:dyDescent="0.25">
      <c r="A33871" s="1">
        <v>41753.520138888889</v>
      </c>
      <c r="B33871" s="2">
        <v>-3.4299057802007762</v>
      </c>
    </row>
    <row r="33872" spans="1:2" x14ac:dyDescent="0.25">
      <c r="A33872" s="1">
        <v>41753.520833333336</v>
      </c>
      <c r="B33872" s="2">
        <v>-16.724646374199075</v>
      </c>
    </row>
    <row r="33873" spans="1:2" x14ac:dyDescent="0.25">
      <c r="A33873" s="1">
        <v>41753.521527777775</v>
      </c>
      <c r="B33873" s="2">
        <v>-27.580750604231433</v>
      </c>
    </row>
    <row r="33874" spans="1:2" x14ac:dyDescent="0.25">
      <c r="A33874" s="1">
        <v>41753.522222222222</v>
      </c>
      <c r="B33874" s="2">
        <v>-22.794625562706401</v>
      </c>
    </row>
    <row r="33875" spans="1:2" x14ac:dyDescent="0.25">
      <c r="A33875" s="1">
        <v>41753.522916666669</v>
      </c>
      <c r="B33875" s="2">
        <v>-46.721667607580216</v>
      </c>
    </row>
    <row r="33876" spans="1:2" x14ac:dyDescent="0.25">
      <c r="A33876" s="1">
        <v>41753.523611111108</v>
      </c>
      <c r="B33876" s="2">
        <v>-23.290808657864787</v>
      </c>
    </row>
    <row r="33877" spans="1:2" x14ac:dyDescent="0.25">
      <c r="A33877" s="1">
        <v>41753.524305555555</v>
      </c>
      <c r="B33877" s="2">
        <v>32.144840968942781</v>
      </c>
    </row>
    <row r="33878" spans="1:2" x14ac:dyDescent="0.25">
      <c r="A33878" s="1">
        <v>41753.525000000001</v>
      </c>
      <c r="B33878" s="2">
        <v>42.570860773367649</v>
      </c>
    </row>
    <row r="33879" spans="1:2" x14ac:dyDescent="0.25">
      <c r="A33879" s="1">
        <v>41753.525694444441</v>
      </c>
      <c r="B33879" s="2">
        <v>50.367069577841903</v>
      </c>
    </row>
    <row r="33880" spans="1:2" x14ac:dyDescent="0.25">
      <c r="A33880" s="1">
        <v>41753.526388888888</v>
      </c>
      <c r="B33880" s="2">
        <v>31.367640464393723</v>
      </c>
    </row>
    <row r="33881" spans="1:2" x14ac:dyDescent="0.25">
      <c r="A33881" s="1">
        <v>41753.527083333334</v>
      </c>
      <c r="B33881" s="2">
        <v>42.749627078688356</v>
      </c>
    </row>
    <row r="33882" spans="1:2" x14ac:dyDescent="0.25">
      <c r="A33882" s="1">
        <v>41753.527777777781</v>
      </c>
      <c r="B33882" s="2">
        <v>31.288682949715682</v>
      </c>
    </row>
    <row r="33883" spans="1:2" x14ac:dyDescent="0.25">
      <c r="A33883" s="1">
        <v>41753.52847222222</v>
      </c>
      <c r="B33883" s="2">
        <v>23.536389953924662</v>
      </c>
    </row>
    <row r="33884" spans="1:2" x14ac:dyDescent="0.25">
      <c r="A33884" s="1">
        <v>41753.529166666667</v>
      </c>
      <c r="B33884" s="2">
        <v>42.126296845756585</v>
      </c>
    </row>
    <row r="33885" spans="1:2" x14ac:dyDescent="0.25">
      <c r="A33885" s="1">
        <v>41753.529861111114</v>
      </c>
      <c r="B33885" s="2">
        <v>35.021417925257509</v>
      </c>
    </row>
    <row r="33886" spans="1:2" x14ac:dyDescent="0.25">
      <c r="A33886" s="1">
        <v>41753.530555555553</v>
      </c>
      <c r="B33886" s="2">
        <v>21.08706086243037</v>
      </c>
    </row>
    <row r="33887" spans="1:2" x14ac:dyDescent="0.25">
      <c r="A33887" s="1">
        <v>41753.53125</v>
      </c>
      <c r="B33887" s="2">
        <v>14.209867173625874</v>
      </c>
    </row>
    <row r="33888" spans="1:2" x14ac:dyDescent="0.25">
      <c r="A33888" s="1">
        <v>41753.531944444447</v>
      </c>
      <c r="B33888" s="2">
        <v>19.789327669446113</v>
      </c>
    </row>
    <row r="33889" spans="1:2" x14ac:dyDescent="0.25">
      <c r="A33889" s="1">
        <v>41753.532638888886</v>
      </c>
      <c r="B33889" s="2">
        <v>18.528039357585659</v>
      </c>
    </row>
    <row r="33890" spans="1:2" x14ac:dyDescent="0.25">
      <c r="A33890" s="1">
        <v>41753.533333333333</v>
      </c>
      <c r="B33890" s="2">
        <v>15.496258157612949</v>
      </c>
    </row>
    <row r="33891" spans="1:2" x14ac:dyDescent="0.25">
      <c r="A33891" s="1">
        <v>41753.53402777778</v>
      </c>
      <c r="B33891" s="2">
        <v>28.804590340446158</v>
      </c>
    </row>
    <row r="33892" spans="1:2" x14ac:dyDescent="0.25">
      <c r="A33892" s="1">
        <v>41753.534722222219</v>
      </c>
      <c r="B33892" s="2">
        <v>35.026726404293733</v>
      </c>
    </row>
    <row r="33893" spans="1:2" x14ac:dyDescent="0.25">
      <c r="A33893" s="1">
        <v>41753.535416666666</v>
      </c>
      <c r="B33893" s="2">
        <v>49.607138713150924</v>
      </c>
    </row>
    <row r="33894" spans="1:2" x14ac:dyDescent="0.25">
      <c r="A33894" s="1">
        <v>41753.536111111112</v>
      </c>
      <c r="B33894" s="2">
        <v>37.376722784056135</v>
      </c>
    </row>
    <row r="33895" spans="1:2" x14ac:dyDescent="0.25">
      <c r="A33895" s="1">
        <v>41753.536805555559</v>
      </c>
      <c r="B33895" s="2">
        <v>52.514278840761591</v>
      </c>
    </row>
    <row r="33896" spans="1:2" x14ac:dyDescent="0.25">
      <c r="A33896" s="1">
        <v>41753.537499999999</v>
      </c>
      <c r="B33896" s="2">
        <v>55.729515170826929</v>
      </c>
    </row>
    <row r="33897" spans="1:2" x14ac:dyDescent="0.25">
      <c r="A33897" s="1">
        <v>41753.538194444445</v>
      </c>
      <c r="B33897" s="2">
        <v>50.674849079693864</v>
      </c>
    </row>
    <row r="33898" spans="1:2" x14ac:dyDescent="0.25">
      <c r="A33898" s="1">
        <v>41753.538888888892</v>
      </c>
      <c r="B33898" s="2">
        <v>40.052541241965564</v>
      </c>
    </row>
    <row r="33899" spans="1:2" x14ac:dyDescent="0.25">
      <c r="A33899" s="1">
        <v>41753.539583333331</v>
      </c>
      <c r="B33899" s="2">
        <v>66.356568895204688</v>
      </c>
    </row>
    <row r="33900" spans="1:2" x14ac:dyDescent="0.25">
      <c r="A33900" s="1">
        <v>41753.540277777778</v>
      </c>
      <c r="B33900" s="2">
        <v>65.737328745488782</v>
      </c>
    </row>
    <row r="33901" spans="1:2" x14ac:dyDescent="0.25">
      <c r="A33901" s="1">
        <v>41753.540972222225</v>
      </c>
      <c r="B33901" s="2">
        <v>63.794718771851812</v>
      </c>
    </row>
    <row r="33902" spans="1:2" x14ac:dyDescent="0.25">
      <c r="A33902" s="1">
        <v>41753.541666666664</v>
      </c>
      <c r="B33902" s="2">
        <v>76.260222860416974</v>
      </c>
    </row>
    <row r="33903" spans="1:2" x14ac:dyDescent="0.25">
      <c r="A33903" s="1">
        <v>41753.542361111111</v>
      </c>
      <c r="B33903" s="2">
        <v>45.574761894109059</v>
      </c>
    </row>
    <row r="33904" spans="1:2" x14ac:dyDescent="0.25">
      <c r="A33904" s="1">
        <v>41753.543055555558</v>
      </c>
      <c r="B33904" s="2">
        <v>81.683072261647126</v>
      </c>
    </row>
    <row r="33905" spans="1:2" x14ac:dyDescent="0.25">
      <c r="A33905" s="1">
        <v>41753.543749999997</v>
      </c>
      <c r="B33905" s="2">
        <v>16.530545095811735</v>
      </c>
    </row>
    <row r="33906" spans="1:2" x14ac:dyDescent="0.25">
      <c r="A33906" s="1">
        <v>41753.544444444444</v>
      </c>
      <c r="B33906" s="2">
        <v>14.024972205530503</v>
      </c>
    </row>
    <row r="33907" spans="1:2" x14ac:dyDescent="0.25">
      <c r="A33907" s="1">
        <v>41753.545138888891</v>
      </c>
      <c r="B33907" s="2">
        <v>29.092641780199482</v>
      </c>
    </row>
    <row r="33908" spans="1:2" x14ac:dyDescent="0.25">
      <c r="A33908" s="1">
        <v>41753.54583333333</v>
      </c>
      <c r="B33908" s="2">
        <v>37.357167968114176</v>
      </c>
    </row>
    <row r="33909" spans="1:2" x14ac:dyDescent="0.25">
      <c r="A33909" s="1">
        <v>41753.546527777777</v>
      </c>
      <c r="B33909" s="2">
        <v>17.70458772561263</v>
      </c>
    </row>
    <row r="33910" spans="1:2" x14ac:dyDescent="0.25">
      <c r="A33910" s="1">
        <v>41753.547222222223</v>
      </c>
      <c r="B33910" s="2">
        <v>32.268449866214361</v>
      </c>
    </row>
    <row r="33911" spans="1:2" x14ac:dyDescent="0.25">
      <c r="A33911" s="1">
        <v>41753.54791666667</v>
      </c>
      <c r="B33911" s="2">
        <v>37.040438835261739</v>
      </c>
    </row>
    <row r="33912" spans="1:2" x14ac:dyDescent="0.25">
      <c r="A33912" s="1">
        <v>41753.548611111109</v>
      </c>
      <c r="B33912" s="2">
        <v>53.053184864322731</v>
      </c>
    </row>
    <row r="33913" spans="1:2" x14ac:dyDescent="0.25">
      <c r="A33913" s="1">
        <v>41753.549305555556</v>
      </c>
      <c r="B33913" s="2">
        <v>47.453605760188658</v>
      </c>
    </row>
    <row r="33914" spans="1:2" x14ac:dyDescent="0.25">
      <c r="A33914" s="1">
        <v>41753.550000000003</v>
      </c>
      <c r="B33914" s="2">
        <v>22.823733178082207</v>
      </c>
    </row>
    <row r="33915" spans="1:2" x14ac:dyDescent="0.25">
      <c r="A33915" s="1">
        <v>41753.550694444442</v>
      </c>
      <c r="B33915" s="2">
        <v>64.475313077820459</v>
      </c>
    </row>
    <row r="33916" spans="1:2" x14ac:dyDescent="0.25">
      <c r="A33916" s="1">
        <v>41753.551388888889</v>
      </c>
      <c r="B33916" s="2">
        <v>48.525384312098808</v>
      </c>
    </row>
    <row r="33917" spans="1:2" x14ac:dyDescent="0.25">
      <c r="A33917" s="1">
        <v>41753.552083333336</v>
      </c>
      <c r="B33917" s="2">
        <v>53.273140693427798</v>
      </c>
    </row>
    <row r="33918" spans="1:2" x14ac:dyDescent="0.25">
      <c r="A33918" s="1">
        <v>41753.552777777775</v>
      </c>
      <c r="B33918" s="2">
        <v>78.194330552920775</v>
      </c>
    </row>
    <row r="33919" spans="1:2" x14ac:dyDescent="0.25">
      <c r="A33919" s="1">
        <v>41753.553472222222</v>
      </c>
      <c r="B33919" s="2">
        <v>69.436852697808845</v>
      </c>
    </row>
    <row r="33920" spans="1:2" x14ac:dyDescent="0.25">
      <c r="A33920" s="1">
        <v>41753.554166666669</v>
      </c>
      <c r="B33920" s="2">
        <v>70.041263267176689</v>
      </c>
    </row>
    <row r="33921" spans="1:2" x14ac:dyDescent="0.25">
      <c r="A33921" s="1">
        <v>41753.554861111108</v>
      </c>
      <c r="B33921" s="2">
        <v>80.897675490101875</v>
      </c>
    </row>
    <row r="33922" spans="1:2" x14ac:dyDescent="0.25">
      <c r="A33922" s="1">
        <v>41753.555555555555</v>
      </c>
      <c r="B33922" s="2">
        <v>74.903346787918906</v>
      </c>
    </row>
    <row r="33923" spans="1:2" x14ac:dyDescent="0.25">
      <c r="A33923" s="1">
        <v>41753.556250000001</v>
      </c>
      <c r="B33923" s="2">
        <v>98.332547611741276</v>
      </c>
    </row>
    <row r="33924" spans="1:2" x14ac:dyDescent="0.25">
      <c r="A33924" s="1">
        <v>41753.556944444441</v>
      </c>
      <c r="B33924" s="2">
        <v>70.234743754296019</v>
      </c>
    </row>
    <row r="33925" spans="1:2" x14ac:dyDescent="0.25">
      <c r="A33925" s="1">
        <v>41753.557638888888</v>
      </c>
      <c r="B33925" s="2">
        <v>80.69654698267307</v>
      </c>
    </row>
    <row r="33926" spans="1:2" x14ac:dyDescent="0.25">
      <c r="A33926" s="1">
        <v>41753.558333333334</v>
      </c>
      <c r="B33926" s="2">
        <v>73.532683614739412</v>
      </c>
    </row>
    <row r="33927" spans="1:2" x14ac:dyDescent="0.25">
      <c r="A33927" s="1">
        <v>41753.559027777781</v>
      </c>
      <c r="B33927" s="2">
        <v>86.451420432906403</v>
      </c>
    </row>
    <row r="33928" spans="1:2" x14ac:dyDescent="0.25">
      <c r="A33928" s="1">
        <v>41753.55972222222</v>
      </c>
      <c r="B33928" s="2">
        <v>80.573155127906162</v>
      </c>
    </row>
    <row r="33929" spans="1:2" x14ac:dyDescent="0.25">
      <c r="A33929" s="1">
        <v>41753.560416666667</v>
      </c>
      <c r="B33929" s="2">
        <v>82.438612345621607</v>
      </c>
    </row>
    <row r="33930" spans="1:2" x14ac:dyDescent="0.25">
      <c r="A33930" s="1">
        <v>41753.561111111114</v>
      </c>
      <c r="B33930" s="2">
        <v>95.075599625910399</v>
      </c>
    </row>
    <row r="33931" spans="1:2" x14ac:dyDescent="0.25">
      <c r="A33931" s="1">
        <v>41753.561805555553</v>
      </c>
      <c r="B33931" s="2">
        <v>107.2912826684323</v>
      </c>
    </row>
    <row r="33932" spans="1:2" x14ac:dyDescent="0.25">
      <c r="A33932" s="1">
        <v>41753.5625</v>
      </c>
      <c r="B33932" s="2">
        <v>99.741186129377454</v>
      </c>
    </row>
    <row r="33933" spans="1:2" x14ac:dyDescent="0.25">
      <c r="A33933" s="1">
        <v>41753.563194444447</v>
      </c>
      <c r="B33933" s="2">
        <v>112.94629830976871</v>
      </c>
    </row>
    <row r="33934" spans="1:2" x14ac:dyDescent="0.25">
      <c r="A33934" s="1">
        <v>41753.563888888886</v>
      </c>
      <c r="B33934" s="2">
        <v>109.01843188983428</v>
      </c>
    </row>
    <row r="33935" spans="1:2" x14ac:dyDescent="0.25">
      <c r="A33935" s="1">
        <v>41753.564583333333</v>
      </c>
      <c r="B33935" s="2">
        <v>121.91481985424568</v>
      </c>
    </row>
    <row r="33936" spans="1:2" x14ac:dyDescent="0.25">
      <c r="A33936" s="1">
        <v>41753.56527777778</v>
      </c>
      <c r="B33936" s="2">
        <v>121.35682064762416</v>
      </c>
    </row>
    <row r="33937" spans="1:2" x14ac:dyDescent="0.25">
      <c r="A33937" s="1">
        <v>41753.565972222219</v>
      </c>
      <c r="B33937" s="2">
        <v>120.48114460716994</v>
      </c>
    </row>
    <row r="33938" spans="1:2" x14ac:dyDescent="0.25">
      <c r="A33938" s="1">
        <v>41753.566666666666</v>
      </c>
      <c r="B33938" s="2">
        <v>47.374268223317145</v>
      </c>
    </row>
    <row r="33939" spans="1:2" x14ac:dyDescent="0.25">
      <c r="A33939" s="1">
        <v>41753.567361111112</v>
      </c>
      <c r="B33939" s="2">
        <v>59.4237164372976</v>
      </c>
    </row>
    <row r="33940" spans="1:2" x14ac:dyDescent="0.25">
      <c r="A33940" s="1">
        <v>41753.568055555559</v>
      </c>
      <c r="B33940" s="2">
        <v>56.97852321899942</v>
      </c>
    </row>
    <row r="33941" spans="1:2" x14ac:dyDescent="0.25">
      <c r="A33941" s="1">
        <v>41753.568749999999</v>
      </c>
      <c r="B33941" s="2">
        <v>66.632990169292313</v>
      </c>
    </row>
    <row r="33942" spans="1:2" x14ac:dyDescent="0.25">
      <c r="A33942" s="1">
        <v>41753.569444444445</v>
      </c>
      <c r="B33942" s="2">
        <v>67.796928329922963</v>
      </c>
    </row>
    <row r="33943" spans="1:2" x14ac:dyDescent="0.25">
      <c r="A33943" s="1">
        <v>41753.570138888892</v>
      </c>
      <c r="B33943" s="2">
        <v>73.876015306540651</v>
      </c>
    </row>
    <row r="33944" spans="1:2" x14ac:dyDescent="0.25">
      <c r="A33944" s="1">
        <v>41753.570833333331</v>
      </c>
      <c r="B33944" s="2">
        <v>50.732851292998141</v>
      </c>
    </row>
    <row r="33945" spans="1:2" x14ac:dyDescent="0.25">
      <c r="A33945" s="1">
        <v>41753.571527777778</v>
      </c>
      <c r="B33945" s="2">
        <v>59.708628546336939</v>
      </c>
    </row>
    <row r="33946" spans="1:2" x14ac:dyDescent="0.25">
      <c r="A33946" s="1">
        <v>41753.572222222225</v>
      </c>
      <c r="B33946" s="2">
        <v>54.477878759038383</v>
      </c>
    </row>
    <row r="33947" spans="1:2" x14ac:dyDescent="0.25">
      <c r="A33947" s="1">
        <v>41753.572916666664</v>
      </c>
      <c r="B33947" s="2">
        <v>43.256715125326686</v>
      </c>
    </row>
    <row r="33948" spans="1:2" x14ac:dyDescent="0.25">
      <c r="A33948" s="1">
        <v>41753.573611111111</v>
      </c>
      <c r="B33948" s="2">
        <v>45.84539465837976</v>
      </c>
    </row>
    <row r="33949" spans="1:2" x14ac:dyDescent="0.25">
      <c r="A33949" s="1">
        <v>41753.574305555558</v>
      </c>
      <c r="B33949" s="2">
        <v>23.106585989340239</v>
      </c>
    </row>
    <row r="33950" spans="1:2" x14ac:dyDescent="0.25">
      <c r="A33950" s="1">
        <v>41753.574999999997</v>
      </c>
      <c r="B33950" s="2">
        <v>41.831749937502899</v>
      </c>
    </row>
    <row r="33951" spans="1:2" x14ac:dyDescent="0.25">
      <c r="A33951" s="1">
        <v>41753.575694444444</v>
      </c>
      <c r="B33951" s="2">
        <v>35.068590380493937</v>
      </c>
    </row>
    <row r="33952" spans="1:2" x14ac:dyDescent="0.25">
      <c r="A33952" s="1">
        <v>41753.576388888891</v>
      </c>
      <c r="B33952" s="2">
        <v>34.449979121713355</v>
      </c>
    </row>
    <row r="33953" spans="1:2" x14ac:dyDescent="0.25">
      <c r="A33953" s="1">
        <v>41753.57708333333</v>
      </c>
      <c r="B33953" s="2">
        <v>33.900030220243572</v>
      </c>
    </row>
    <row r="33954" spans="1:2" x14ac:dyDescent="0.25">
      <c r="A33954" s="1">
        <v>41753.577777777777</v>
      </c>
      <c r="B33954" s="2">
        <v>35.129152742271494</v>
      </c>
    </row>
    <row r="33955" spans="1:2" x14ac:dyDescent="0.25">
      <c r="A33955" s="1">
        <v>41753.578472222223</v>
      </c>
      <c r="B33955" s="2">
        <v>33.491163133503385</v>
      </c>
    </row>
    <row r="33956" spans="1:2" x14ac:dyDescent="0.25">
      <c r="A33956" s="1">
        <v>41753.57916666667</v>
      </c>
      <c r="B33956" s="2">
        <v>44.281174076100676</v>
      </c>
    </row>
    <row r="33957" spans="1:2" x14ac:dyDescent="0.25">
      <c r="A33957" s="1">
        <v>41753.579861111109</v>
      </c>
      <c r="B33957" s="2">
        <v>25.666407113928532</v>
      </c>
    </row>
    <row r="33958" spans="1:2" x14ac:dyDescent="0.25">
      <c r="A33958" s="1">
        <v>41753.580555555556</v>
      </c>
      <c r="B33958" s="2">
        <v>39.295109552468539</v>
      </c>
    </row>
    <row r="33959" spans="1:2" x14ac:dyDescent="0.25">
      <c r="A33959" s="1">
        <v>41753.581250000003</v>
      </c>
      <c r="B33959" s="2">
        <v>53.833776860157379</v>
      </c>
    </row>
    <row r="33960" spans="1:2" x14ac:dyDescent="0.25">
      <c r="A33960" s="1">
        <v>41753.581944444442</v>
      </c>
      <c r="B33960" s="2">
        <v>52.260208093537948</v>
      </c>
    </row>
    <row r="33961" spans="1:2" x14ac:dyDescent="0.25">
      <c r="A33961" s="1">
        <v>41753.582638888889</v>
      </c>
      <c r="B33961" s="2">
        <v>66.251714324199327</v>
      </c>
    </row>
    <row r="33962" spans="1:2" x14ac:dyDescent="0.25">
      <c r="A33962" s="1">
        <v>41753.583333333336</v>
      </c>
      <c r="B33962" s="2">
        <v>70.892383645020885</v>
      </c>
    </row>
    <row r="33963" spans="1:2" x14ac:dyDescent="0.25">
      <c r="A33963" s="1">
        <v>41753.584027777775</v>
      </c>
      <c r="B33963" s="2">
        <v>70.89714219062104</v>
      </c>
    </row>
    <row r="33964" spans="1:2" x14ac:dyDescent="0.25">
      <c r="A33964" s="1">
        <v>41753.584722222222</v>
      </c>
      <c r="B33964" s="2">
        <v>75.128499131032726</v>
      </c>
    </row>
    <row r="33965" spans="1:2" x14ac:dyDescent="0.25">
      <c r="A33965" s="1">
        <v>41753.585416666669</v>
      </c>
      <c r="B33965" s="2">
        <v>83.872358984519579</v>
      </c>
    </row>
    <row r="33966" spans="1:2" x14ac:dyDescent="0.25">
      <c r="A33966" s="1">
        <v>41753.586111111108</v>
      </c>
      <c r="B33966" s="2">
        <v>39.634512496952567</v>
      </c>
    </row>
    <row r="33967" spans="1:2" x14ac:dyDescent="0.25">
      <c r="A33967" s="1">
        <v>41753.586805555555</v>
      </c>
      <c r="B33967" s="2">
        <v>15.902866182563896</v>
      </c>
    </row>
    <row r="33968" spans="1:2" x14ac:dyDescent="0.25">
      <c r="A33968" s="1">
        <v>41753.587500000001</v>
      </c>
      <c r="B33968" s="2">
        <v>28.171601166180576</v>
      </c>
    </row>
    <row r="33969" spans="1:2" x14ac:dyDescent="0.25">
      <c r="A33969" s="1">
        <v>41753.588194444441</v>
      </c>
      <c r="B33969" s="2">
        <v>24.373933312068282</v>
      </c>
    </row>
    <row r="33970" spans="1:2" x14ac:dyDescent="0.25">
      <c r="A33970" s="1">
        <v>41753.588888888888</v>
      </c>
      <c r="B33970" s="2">
        <v>42.269525935027922</v>
      </c>
    </row>
    <row r="33971" spans="1:2" x14ac:dyDescent="0.25">
      <c r="A33971" s="1">
        <v>41753.589583333334</v>
      </c>
      <c r="B33971" s="2">
        <v>59.456088654180832</v>
      </c>
    </row>
    <row r="33972" spans="1:2" x14ac:dyDescent="0.25">
      <c r="A33972" s="1">
        <v>41753.590277777781</v>
      </c>
      <c r="B33972" s="2">
        <v>55.267564098041234</v>
      </c>
    </row>
    <row r="33973" spans="1:2" x14ac:dyDescent="0.25">
      <c r="A33973" s="1">
        <v>41753.59097222222</v>
      </c>
      <c r="B33973" s="2">
        <v>75.061011950305939</v>
      </c>
    </row>
    <row r="33974" spans="1:2" x14ac:dyDescent="0.25">
      <c r="A33974" s="1">
        <v>41753.591666666667</v>
      </c>
      <c r="B33974" s="2">
        <v>72.658494478793969</v>
      </c>
    </row>
    <row r="33975" spans="1:2" x14ac:dyDescent="0.25">
      <c r="A33975" s="1">
        <v>41753.592361111114</v>
      </c>
      <c r="B33975" s="2">
        <v>75.831758754760571</v>
      </c>
    </row>
    <row r="33976" spans="1:2" x14ac:dyDescent="0.25">
      <c r="A33976" s="1">
        <v>41753.593055555553</v>
      </c>
      <c r="B33976" s="2">
        <v>84.791360459985057</v>
      </c>
    </row>
    <row r="33977" spans="1:2" x14ac:dyDescent="0.25">
      <c r="A33977" s="1">
        <v>41753.59375</v>
      </c>
      <c r="B33977" s="2">
        <v>91.800658178104399</v>
      </c>
    </row>
    <row r="33978" spans="1:2" x14ac:dyDescent="0.25">
      <c r="A33978" s="1">
        <v>41753.594444444447</v>
      </c>
      <c r="B33978" s="2">
        <v>86.997024588087029</v>
      </c>
    </row>
    <row r="33979" spans="1:2" x14ac:dyDescent="0.25">
      <c r="A33979" s="1">
        <v>41753.595138888886</v>
      </c>
      <c r="B33979" s="2">
        <v>93.25858556849029</v>
      </c>
    </row>
    <row r="33980" spans="1:2" x14ac:dyDescent="0.25">
      <c r="A33980" s="1">
        <v>41753.595833333333</v>
      </c>
      <c r="B33980" s="2">
        <v>86.435595221194674</v>
      </c>
    </row>
    <row r="33981" spans="1:2" x14ac:dyDescent="0.25">
      <c r="A33981" s="1">
        <v>41753.59652777778</v>
      </c>
      <c r="B33981" s="2">
        <v>82.133652438891787</v>
      </c>
    </row>
    <row r="33982" spans="1:2" x14ac:dyDescent="0.25">
      <c r="A33982" s="1">
        <v>41753.597222222219</v>
      </c>
      <c r="B33982" s="2">
        <v>101.66720130637599</v>
      </c>
    </row>
    <row r="33983" spans="1:2" x14ac:dyDescent="0.25">
      <c r="A33983" s="1">
        <v>41753.597916666666</v>
      </c>
      <c r="B33983" s="2">
        <v>120.389401262498</v>
      </c>
    </row>
    <row r="33984" spans="1:2" x14ac:dyDescent="0.25">
      <c r="A33984" s="1">
        <v>41753.598611111112</v>
      </c>
      <c r="B33984" s="2">
        <v>144.80558944133227</v>
      </c>
    </row>
    <row r="33985" spans="1:2" x14ac:dyDescent="0.25">
      <c r="A33985" s="1">
        <v>41753.599305555559</v>
      </c>
      <c r="B33985" s="2">
        <v>131.63113891300162</v>
      </c>
    </row>
    <row r="33986" spans="1:2" x14ac:dyDescent="0.25">
      <c r="A33986" s="1">
        <v>41753.599999999999</v>
      </c>
      <c r="B33986" s="2">
        <v>135.35318008797475</v>
      </c>
    </row>
    <row r="33987" spans="1:2" x14ac:dyDescent="0.25">
      <c r="A33987" s="1">
        <v>41753.600694444445</v>
      </c>
      <c r="B33987" s="2">
        <v>130.7809891702646</v>
      </c>
    </row>
    <row r="33988" spans="1:2" x14ac:dyDescent="0.25">
      <c r="A33988" s="1">
        <v>41753.601388888892</v>
      </c>
      <c r="B33988" s="2">
        <v>110.62624401409799</v>
      </c>
    </row>
    <row r="33989" spans="1:2" x14ac:dyDescent="0.25">
      <c r="A33989" s="1">
        <v>41753.602083333331</v>
      </c>
      <c r="B33989" s="2">
        <v>88.694464098206183</v>
      </c>
    </row>
    <row r="33990" spans="1:2" x14ac:dyDescent="0.25">
      <c r="A33990" s="1">
        <v>41753.602777777778</v>
      </c>
      <c r="B33990" s="2">
        <v>89.611685594409934</v>
      </c>
    </row>
    <row r="33991" spans="1:2" x14ac:dyDescent="0.25">
      <c r="A33991" s="1">
        <v>41753.603472222225</v>
      </c>
      <c r="B33991" s="2">
        <v>84.124291040401047</v>
      </c>
    </row>
    <row r="33992" spans="1:2" x14ac:dyDescent="0.25">
      <c r="A33992" s="1">
        <v>41753.604166666664</v>
      </c>
      <c r="B33992" s="2">
        <v>79.049425808567321</v>
      </c>
    </row>
    <row r="33993" spans="1:2" x14ac:dyDescent="0.25">
      <c r="A33993" s="1">
        <v>41753.604861111111</v>
      </c>
      <c r="B33993" s="2">
        <v>82.65811268549102</v>
      </c>
    </row>
    <row r="33994" spans="1:2" x14ac:dyDescent="0.25">
      <c r="A33994" s="1">
        <v>41753.605555555558</v>
      </c>
      <c r="B33994" s="2">
        <v>71.76081355234686</v>
      </c>
    </row>
    <row r="33995" spans="1:2" x14ac:dyDescent="0.25">
      <c r="A33995" s="1">
        <v>41753.606249999997</v>
      </c>
      <c r="B33995" s="2">
        <v>71.896310993842775</v>
      </c>
    </row>
    <row r="33996" spans="1:2" x14ac:dyDescent="0.25">
      <c r="A33996" s="1">
        <v>41753.606944444444</v>
      </c>
      <c r="B33996" s="2">
        <v>59.264874068853288</v>
      </c>
    </row>
    <row r="33997" spans="1:2" x14ac:dyDescent="0.25">
      <c r="A33997" s="1">
        <v>41753.607638888891</v>
      </c>
      <c r="B33997" s="2">
        <v>61.38792860484876</v>
      </c>
    </row>
    <row r="33998" spans="1:2" x14ac:dyDescent="0.25">
      <c r="A33998" s="1">
        <v>41753.60833333333</v>
      </c>
      <c r="B33998" s="2">
        <v>68.060461470504137</v>
      </c>
    </row>
    <row r="33999" spans="1:2" x14ac:dyDescent="0.25">
      <c r="A33999" s="1">
        <v>41753.609027777777</v>
      </c>
      <c r="B33999" s="2">
        <v>67.702435815013203</v>
      </c>
    </row>
    <row r="34000" spans="1:2" x14ac:dyDescent="0.25">
      <c r="A34000" s="1">
        <v>41753.609722222223</v>
      </c>
      <c r="B34000" s="2">
        <v>57.122264245696712</v>
      </c>
    </row>
    <row r="34001" spans="1:2" x14ac:dyDescent="0.25">
      <c r="A34001" s="1">
        <v>41753.61041666667</v>
      </c>
      <c r="B34001" s="2">
        <v>64.705711759298964</v>
      </c>
    </row>
    <row r="34002" spans="1:2" x14ac:dyDescent="0.25">
      <c r="A34002" s="1">
        <v>41753.611111111109</v>
      </c>
      <c r="B34002" s="2">
        <v>60.621611170792796</v>
      </c>
    </row>
    <row r="34003" spans="1:2" x14ac:dyDescent="0.25">
      <c r="A34003" s="1">
        <v>41753.611805555556</v>
      </c>
      <c r="B34003" s="2">
        <v>62.85528494288495</v>
      </c>
    </row>
    <row r="34004" spans="1:2" x14ac:dyDescent="0.25">
      <c r="A34004" s="1">
        <v>41753.612500000003</v>
      </c>
      <c r="B34004" s="2">
        <v>70.854948415847801</v>
      </c>
    </row>
    <row r="34005" spans="1:2" x14ac:dyDescent="0.25">
      <c r="A34005" s="1">
        <v>41753.613194444442</v>
      </c>
      <c r="B34005" s="2">
        <v>51.463291992252927</v>
      </c>
    </row>
    <row r="34006" spans="1:2" x14ac:dyDescent="0.25">
      <c r="A34006" s="1">
        <v>41753.613888888889</v>
      </c>
      <c r="B34006" s="2">
        <v>47.331862395727271</v>
      </c>
    </row>
    <row r="34007" spans="1:2" x14ac:dyDescent="0.25">
      <c r="A34007" s="1">
        <v>41753.614583333336</v>
      </c>
      <c r="B34007" s="2">
        <v>52.548213720232887</v>
      </c>
    </row>
    <row r="34008" spans="1:2" x14ac:dyDescent="0.25">
      <c r="A34008" s="1">
        <v>41753.615277777775</v>
      </c>
      <c r="B34008" s="2">
        <v>41.717452026641695</v>
      </c>
    </row>
    <row r="34009" spans="1:2" x14ac:dyDescent="0.25">
      <c r="A34009" s="1">
        <v>41753.615972222222</v>
      </c>
      <c r="B34009" s="2">
        <v>34.466869699012022</v>
      </c>
    </row>
    <row r="34010" spans="1:2" x14ac:dyDescent="0.25">
      <c r="A34010" s="1">
        <v>41753.616666666669</v>
      </c>
      <c r="B34010" s="2">
        <v>33.379102778260616</v>
      </c>
    </row>
    <row r="34011" spans="1:2" x14ac:dyDescent="0.25">
      <c r="A34011" s="1">
        <v>41753.617361111108</v>
      </c>
      <c r="B34011" s="2">
        <v>31.615447718155337</v>
      </c>
    </row>
    <row r="34012" spans="1:2" x14ac:dyDescent="0.25">
      <c r="A34012" s="1">
        <v>41753.618055555555</v>
      </c>
      <c r="B34012" s="2">
        <v>37.705774385971502</v>
      </c>
    </row>
    <row r="34013" spans="1:2" x14ac:dyDescent="0.25">
      <c r="A34013" s="1">
        <v>41753.618750000001</v>
      </c>
      <c r="B34013" s="2">
        <v>19.02797111448502</v>
      </c>
    </row>
    <row r="34014" spans="1:2" x14ac:dyDescent="0.25">
      <c r="A34014" s="1">
        <v>41753.619444444441</v>
      </c>
      <c r="B34014" s="2">
        <v>8.1108305669969312</v>
      </c>
    </row>
    <row r="34015" spans="1:2" x14ac:dyDescent="0.25">
      <c r="A34015" s="1">
        <v>41753.620138888888</v>
      </c>
      <c r="B34015" s="2">
        <v>19.803845915054506</v>
      </c>
    </row>
    <row r="34016" spans="1:2" x14ac:dyDescent="0.25">
      <c r="A34016" s="1">
        <v>41753.620833333334</v>
      </c>
      <c r="B34016" s="2">
        <v>9.5256419429480346</v>
      </c>
    </row>
    <row r="34017" spans="1:2" x14ac:dyDescent="0.25">
      <c r="A34017" s="1">
        <v>41753.621527777781</v>
      </c>
      <c r="B34017" s="2">
        <v>-1.949473188449095</v>
      </c>
    </row>
    <row r="34018" spans="1:2" x14ac:dyDescent="0.25">
      <c r="A34018" s="1">
        <v>41753.62222222222</v>
      </c>
      <c r="B34018" s="2">
        <v>8.601263906389006</v>
      </c>
    </row>
    <row r="34019" spans="1:2" x14ac:dyDescent="0.25">
      <c r="A34019" s="1">
        <v>41753.622916666667</v>
      </c>
      <c r="B34019" s="2">
        <v>-7.2061141081748552</v>
      </c>
    </row>
    <row r="34020" spans="1:2" x14ac:dyDescent="0.25">
      <c r="A34020" s="1">
        <v>41753.623611111114</v>
      </c>
      <c r="B34020" s="2">
        <v>-6.46380437634798</v>
      </c>
    </row>
    <row r="34021" spans="1:2" x14ac:dyDescent="0.25">
      <c r="A34021" s="1">
        <v>41753.624305555553</v>
      </c>
      <c r="B34021" s="2">
        <v>-8.7841986373365213</v>
      </c>
    </row>
    <row r="34022" spans="1:2" x14ac:dyDescent="0.25">
      <c r="A34022" s="1">
        <v>41753.625</v>
      </c>
      <c r="B34022" s="2">
        <v>-16.126842438050758</v>
      </c>
    </row>
    <row r="34023" spans="1:2" x14ac:dyDescent="0.25">
      <c r="A34023" s="1">
        <v>41753.625694444447</v>
      </c>
      <c r="B34023" s="2">
        <v>-12.596680116416731</v>
      </c>
    </row>
    <row r="34024" spans="1:2" x14ac:dyDescent="0.25">
      <c r="A34024" s="1">
        <v>41753.626388888886</v>
      </c>
      <c r="B34024" s="2">
        <v>-25.534170425556173</v>
      </c>
    </row>
    <row r="34025" spans="1:2" x14ac:dyDescent="0.25">
      <c r="A34025" s="1">
        <v>41753.627083333333</v>
      </c>
      <c r="B34025" s="2">
        <v>14.554969398666435</v>
      </c>
    </row>
    <row r="34026" spans="1:2" x14ac:dyDescent="0.25">
      <c r="A34026" s="1">
        <v>41753.62777777778</v>
      </c>
      <c r="B34026" s="2">
        <v>-25.321380381999916</v>
      </c>
    </row>
    <row r="34027" spans="1:2" x14ac:dyDescent="0.25">
      <c r="A34027" s="1">
        <v>41753.628472222219</v>
      </c>
      <c r="B34027" s="2">
        <v>-38.980617983206564</v>
      </c>
    </row>
    <row r="34028" spans="1:2" x14ac:dyDescent="0.25">
      <c r="A34028" s="1">
        <v>41753.629166666666</v>
      </c>
      <c r="B34028" s="2">
        <v>-44.602564942263413</v>
      </c>
    </row>
    <row r="34029" spans="1:2" x14ac:dyDescent="0.25">
      <c r="A34029" s="1">
        <v>41753.629861111112</v>
      </c>
      <c r="B34029" s="2">
        <v>-52.07912616712953</v>
      </c>
    </row>
    <row r="34030" spans="1:2" x14ac:dyDescent="0.25">
      <c r="A34030" s="1">
        <v>41753.630555555559</v>
      </c>
      <c r="B34030" s="2">
        <v>-53.711771444115826</v>
      </c>
    </row>
    <row r="34031" spans="1:2" x14ac:dyDescent="0.25">
      <c r="A34031" s="1">
        <v>41753.631249999999</v>
      </c>
      <c r="B34031" s="2">
        <v>-60.594620669540021</v>
      </c>
    </row>
    <row r="34032" spans="1:2" x14ac:dyDescent="0.25">
      <c r="A34032" s="1">
        <v>41753.631944444445</v>
      </c>
      <c r="B34032" s="2">
        <v>-59.74577980496688</v>
      </c>
    </row>
    <row r="34033" spans="1:2" x14ac:dyDescent="0.25">
      <c r="A34033" s="1">
        <v>41753.632638888892</v>
      </c>
      <c r="B34033" s="2">
        <v>-34.831524463241173</v>
      </c>
    </row>
    <row r="34034" spans="1:2" x14ac:dyDescent="0.25">
      <c r="A34034" s="1">
        <v>41753.633333333331</v>
      </c>
      <c r="B34034" s="2">
        <v>-48.387096424686021</v>
      </c>
    </row>
    <row r="34035" spans="1:2" x14ac:dyDescent="0.25">
      <c r="A34035" s="1">
        <v>41753.634027777778</v>
      </c>
      <c r="B34035" s="2">
        <v>-29.327904268008329</v>
      </c>
    </row>
    <row r="34036" spans="1:2" x14ac:dyDescent="0.25">
      <c r="A34036" s="1">
        <v>41753.634722222225</v>
      </c>
      <c r="B34036" s="2">
        <v>-49.91142917278242</v>
      </c>
    </row>
    <row r="34037" spans="1:2" x14ac:dyDescent="0.25">
      <c r="A34037" s="1">
        <v>41753.635416666664</v>
      </c>
      <c r="B34037" s="2">
        <v>-40.625370931434311</v>
      </c>
    </row>
    <row r="34038" spans="1:2" x14ac:dyDescent="0.25">
      <c r="A34038" s="1">
        <v>41753.636111111111</v>
      </c>
      <c r="B34038" s="2">
        <v>-9.5952672863154778</v>
      </c>
    </row>
    <row r="34039" spans="1:2" x14ac:dyDescent="0.25">
      <c r="A34039" s="1">
        <v>41753.636805555558</v>
      </c>
      <c r="B34039" s="2">
        <v>-18.738091838679246</v>
      </c>
    </row>
    <row r="34040" spans="1:2" x14ac:dyDescent="0.25">
      <c r="A34040" s="1">
        <v>41753.637499999997</v>
      </c>
      <c r="B34040" s="2">
        <v>-12.739447690358096</v>
      </c>
    </row>
    <row r="34041" spans="1:2" x14ac:dyDescent="0.25">
      <c r="A34041" s="1">
        <v>41753.638194444444</v>
      </c>
      <c r="B34041" s="2">
        <v>3.5556990696721185</v>
      </c>
    </row>
    <row r="34042" spans="1:2" x14ac:dyDescent="0.25">
      <c r="A34042" s="1">
        <v>41753.638888888891</v>
      </c>
      <c r="B34042" s="2">
        <v>-8.577036667084819</v>
      </c>
    </row>
    <row r="34043" spans="1:2" x14ac:dyDescent="0.25">
      <c r="A34043" s="1">
        <v>41753.63958333333</v>
      </c>
      <c r="B34043" s="2">
        <v>-2.1580171807591495</v>
      </c>
    </row>
    <row r="34044" spans="1:2" x14ac:dyDescent="0.25">
      <c r="A34044" s="1">
        <v>41753.640277777777</v>
      </c>
      <c r="B34044" s="2">
        <v>1.0338718697456595</v>
      </c>
    </row>
    <row r="34045" spans="1:2" x14ac:dyDescent="0.25">
      <c r="A34045" s="1">
        <v>41753.640972222223</v>
      </c>
      <c r="B34045" s="2">
        <v>-8.9928540903092653</v>
      </c>
    </row>
    <row r="34046" spans="1:2" x14ac:dyDescent="0.25">
      <c r="A34046" s="1">
        <v>41753.64166666667</v>
      </c>
      <c r="B34046" s="2">
        <v>-21.318398579875065</v>
      </c>
    </row>
    <row r="34047" spans="1:2" x14ac:dyDescent="0.25">
      <c r="A34047" s="1">
        <v>41753.642361111109</v>
      </c>
      <c r="B34047" s="2">
        <v>-29.826305320071697</v>
      </c>
    </row>
    <row r="34048" spans="1:2" x14ac:dyDescent="0.25">
      <c r="A34048" s="1">
        <v>41753.643055555556</v>
      </c>
      <c r="B34048" s="2">
        <v>-16.728888583700122</v>
      </c>
    </row>
    <row r="34049" spans="1:2" x14ac:dyDescent="0.25">
      <c r="A34049" s="1">
        <v>41753.643750000003</v>
      </c>
      <c r="B34049" s="2">
        <v>-24.243408475879065</v>
      </c>
    </row>
    <row r="34050" spans="1:2" x14ac:dyDescent="0.25">
      <c r="A34050" s="1">
        <v>41753.644444444442</v>
      </c>
      <c r="B34050" s="2">
        <v>-25.37455803661857</v>
      </c>
    </row>
    <row r="34051" spans="1:2" x14ac:dyDescent="0.25">
      <c r="A34051" s="1">
        <v>41753.645138888889</v>
      </c>
      <c r="B34051" s="2">
        <v>-9.3259423624954554</v>
      </c>
    </row>
    <row r="34052" spans="1:2" x14ac:dyDescent="0.25">
      <c r="A34052" s="1">
        <v>41753.645833333336</v>
      </c>
      <c r="B34052" s="2">
        <v>-4.6843927654938549</v>
      </c>
    </row>
    <row r="34053" spans="1:2" x14ac:dyDescent="0.25">
      <c r="A34053" s="1">
        <v>41753.646527777775</v>
      </c>
      <c r="B34053" s="2">
        <v>-9.4640379179942098</v>
      </c>
    </row>
    <row r="34054" spans="1:2" x14ac:dyDescent="0.25">
      <c r="A34054" s="1">
        <v>41753.647222222222</v>
      </c>
      <c r="B34054" s="2">
        <v>3.9419373584513475</v>
      </c>
    </row>
    <row r="34055" spans="1:2" x14ac:dyDescent="0.25">
      <c r="A34055" s="1">
        <v>41753.647916666669</v>
      </c>
      <c r="B34055" s="2">
        <v>4.896096286577813</v>
      </c>
    </row>
    <row r="34056" spans="1:2" x14ac:dyDescent="0.25">
      <c r="A34056" s="1">
        <v>41753.648611111108</v>
      </c>
      <c r="B34056" s="2">
        <v>6.4161281808018735</v>
      </c>
    </row>
    <row r="34057" spans="1:2" x14ac:dyDescent="0.25">
      <c r="A34057" s="1">
        <v>41753.649305555555</v>
      </c>
      <c r="B34057" s="2">
        <v>4.1440551967195161</v>
      </c>
    </row>
    <row r="34058" spans="1:2" x14ac:dyDescent="0.25">
      <c r="A34058" s="1">
        <v>41753.65</v>
      </c>
      <c r="B34058" s="2">
        <v>-5.0317646529629805</v>
      </c>
    </row>
    <row r="34059" spans="1:2" x14ac:dyDescent="0.25">
      <c r="A34059" s="1">
        <v>41753.650694444441</v>
      </c>
      <c r="B34059" s="2">
        <v>-20.445323473572351</v>
      </c>
    </row>
    <row r="34060" spans="1:2" x14ac:dyDescent="0.25">
      <c r="A34060" s="1">
        <v>41753.651388888888</v>
      </c>
      <c r="B34060" s="2">
        <v>1.4871247947098405</v>
      </c>
    </row>
    <row r="34061" spans="1:2" x14ac:dyDescent="0.25">
      <c r="A34061" s="1">
        <v>41753.652083333334</v>
      </c>
      <c r="B34061" s="2">
        <v>-11.404226082400298</v>
      </c>
    </row>
    <row r="34062" spans="1:2" x14ac:dyDescent="0.25">
      <c r="A34062" s="1">
        <v>41753.652777777781</v>
      </c>
      <c r="B34062" s="2">
        <v>-17.421069449206939</v>
      </c>
    </row>
    <row r="34063" spans="1:2" x14ac:dyDescent="0.25">
      <c r="A34063" s="1">
        <v>41753.65347222222</v>
      </c>
      <c r="B34063" s="2">
        <v>-6.269609808549891</v>
      </c>
    </row>
    <row r="34064" spans="1:2" x14ac:dyDescent="0.25">
      <c r="A34064" s="1">
        <v>41753.654166666667</v>
      </c>
      <c r="B34064" s="2">
        <v>-25.07149490189428</v>
      </c>
    </row>
    <row r="34065" spans="1:2" x14ac:dyDescent="0.25">
      <c r="A34065" s="1">
        <v>41753.654861111114</v>
      </c>
      <c r="B34065" s="2">
        <v>-20.288605444297719</v>
      </c>
    </row>
    <row r="34066" spans="1:2" x14ac:dyDescent="0.25">
      <c r="A34066" s="1">
        <v>41753.655555555553</v>
      </c>
      <c r="B34066" s="2">
        <v>-32.066818823826424</v>
      </c>
    </row>
    <row r="34067" spans="1:2" x14ac:dyDescent="0.25">
      <c r="A34067" s="1">
        <v>41753.65625</v>
      </c>
      <c r="B34067" s="2">
        <v>-15.925209407887451</v>
      </c>
    </row>
    <row r="34068" spans="1:2" x14ac:dyDescent="0.25">
      <c r="A34068" s="1">
        <v>41753.656944444447</v>
      </c>
      <c r="B34068" s="2">
        <v>-3.1807247560078395</v>
      </c>
    </row>
    <row r="34069" spans="1:2" x14ac:dyDescent="0.25">
      <c r="A34069" s="1">
        <v>41753.657638888886</v>
      </c>
      <c r="B34069" s="2">
        <v>-3.7467628446958163</v>
      </c>
    </row>
    <row r="34070" spans="1:2" x14ac:dyDescent="0.25">
      <c r="A34070" s="1">
        <v>41753.658333333333</v>
      </c>
      <c r="B34070" s="2">
        <v>-5.6508856037393951</v>
      </c>
    </row>
    <row r="34071" spans="1:2" x14ac:dyDescent="0.25">
      <c r="A34071" s="1">
        <v>41753.65902777778</v>
      </c>
      <c r="B34071" s="2">
        <v>4.0991776608008275</v>
      </c>
    </row>
    <row r="34072" spans="1:2" x14ac:dyDescent="0.25">
      <c r="A34072" s="1">
        <v>41753.659722222219</v>
      </c>
      <c r="B34072" s="2">
        <v>11.967155906334179</v>
      </c>
    </row>
    <row r="34073" spans="1:2" x14ac:dyDescent="0.25">
      <c r="A34073" s="1">
        <v>41753.660416666666</v>
      </c>
      <c r="B34073" s="2">
        <v>5.1843416003381817</v>
      </c>
    </row>
    <row r="34074" spans="1:2" x14ac:dyDescent="0.25">
      <c r="A34074" s="1">
        <v>41753.661111111112</v>
      </c>
      <c r="B34074" s="2">
        <v>4.5699191687281804</v>
      </c>
    </row>
    <row r="34075" spans="1:2" x14ac:dyDescent="0.25">
      <c r="A34075" s="1">
        <v>41753.661805555559</v>
      </c>
      <c r="B34075" s="2">
        <v>-7.1169413719738559</v>
      </c>
    </row>
    <row r="34076" spans="1:2" x14ac:dyDescent="0.25">
      <c r="A34076" s="1">
        <v>41753.662499999999</v>
      </c>
      <c r="B34076" s="2">
        <v>6.3762798301536048</v>
      </c>
    </row>
    <row r="34077" spans="1:2" x14ac:dyDescent="0.25">
      <c r="A34077" s="1">
        <v>41753.663194444445</v>
      </c>
      <c r="B34077" s="2">
        <v>9.5167745361043981</v>
      </c>
    </row>
    <row r="34078" spans="1:2" x14ac:dyDescent="0.25">
      <c r="A34078" s="1">
        <v>41753.663888888892</v>
      </c>
      <c r="B34078" s="2">
        <v>15.889427061024374</v>
      </c>
    </row>
    <row r="34079" spans="1:2" x14ac:dyDescent="0.25">
      <c r="A34079" s="1">
        <v>41753.664583333331</v>
      </c>
      <c r="B34079" s="2">
        <v>12.559754683512681</v>
      </c>
    </row>
    <row r="34080" spans="1:2" x14ac:dyDescent="0.25">
      <c r="A34080" s="1">
        <v>41753.665277777778</v>
      </c>
      <c r="B34080" s="2">
        <v>25.153845743887846</v>
      </c>
    </row>
    <row r="34081" spans="1:2" x14ac:dyDescent="0.25">
      <c r="A34081" s="1">
        <v>41753.665972222225</v>
      </c>
      <c r="B34081" s="2">
        <v>31.820496703634852</v>
      </c>
    </row>
    <row r="34082" spans="1:2" x14ac:dyDescent="0.25">
      <c r="A34082" s="1">
        <v>41753.666666666664</v>
      </c>
      <c r="B34082" s="2">
        <v>33.812802328425704</v>
      </c>
    </row>
    <row r="34083" spans="1:2" x14ac:dyDescent="0.25">
      <c r="A34083" s="1">
        <v>41753.667361111111</v>
      </c>
      <c r="B34083" s="2">
        <v>41.870394634822148</v>
      </c>
    </row>
    <row r="34084" spans="1:2" x14ac:dyDescent="0.25">
      <c r="A34084" s="1">
        <v>41753.668055555558</v>
      </c>
      <c r="B34084" s="2">
        <v>14.715330520843418</v>
      </c>
    </row>
    <row r="34085" spans="1:2" x14ac:dyDescent="0.25">
      <c r="A34085" s="1">
        <v>41753.668749999997</v>
      </c>
      <c r="B34085" s="2">
        <v>20.257437326165139</v>
      </c>
    </row>
    <row r="34086" spans="1:2" x14ac:dyDescent="0.25">
      <c r="A34086" s="1">
        <v>41753.669444444444</v>
      </c>
      <c r="B34086" s="2">
        <v>14.768511110179194</v>
      </c>
    </row>
    <row r="34087" spans="1:2" x14ac:dyDescent="0.25">
      <c r="A34087" s="1">
        <v>41753.670138888891</v>
      </c>
      <c r="B34087" s="2">
        <v>14.143317997843102</v>
      </c>
    </row>
    <row r="34088" spans="1:2" x14ac:dyDescent="0.25">
      <c r="A34088" s="1">
        <v>41753.67083333333</v>
      </c>
      <c r="B34088" s="2">
        <v>18.346850666021844</v>
      </c>
    </row>
    <row r="34089" spans="1:2" x14ac:dyDescent="0.25">
      <c r="A34089" s="1">
        <v>41753.671527777777</v>
      </c>
      <c r="B34089" s="2">
        <v>23.731536052632631</v>
      </c>
    </row>
    <row r="34090" spans="1:2" x14ac:dyDescent="0.25">
      <c r="A34090" s="1">
        <v>41753.672222222223</v>
      </c>
      <c r="B34090" s="2">
        <v>30.330646721328957</v>
      </c>
    </row>
    <row r="34091" spans="1:2" x14ac:dyDescent="0.25">
      <c r="A34091" s="1">
        <v>41753.67291666667</v>
      </c>
      <c r="B34091" s="2">
        <v>21.784338109737291</v>
      </c>
    </row>
    <row r="34092" spans="1:2" x14ac:dyDescent="0.25">
      <c r="A34092" s="1">
        <v>41753.673611111109</v>
      </c>
      <c r="B34092" s="2">
        <v>19.333107478728927</v>
      </c>
    </row>
    <row r="34093" spans="1:2" x14ac:dyDescent="0.25">
      <c r="A34093" s="1">
        <v>41753.674305555556</v>
      </c>
      <c r="B34093" s="2">
        <v>5.2907820431885435</v>
      </c>
    </row>
    <row r="34094" spans="1:2" x14ac:dyDescent="0.25">
      <c r="A34094" s="1">
        <v>41753.675000000003</v>
      </c>
      <c r="B34094" s="2">
        <v>-6.8144941060400619</v>
      </c>
    </row>
    <row r="34095" spans="1:2" x14ac:dyDescent="0.25">
      <c r="A34095" s="1">
        <v>41753.675694444442</v>
      </c>
      <c r="B34095" s="2">
        <v>-3.9392485926392813</v>
      </c>
    </row>
    <row r="34096" spans="1:2" x14ac:dyDescent="0.25">
      <c r="A34096" s="1">
        <v>41753.676388888889</v>
      </c>
      <c r="B34096" s="2">
        <v>0.2622468398571679</v>
      </c>
    </row>
    <row r="34097" spans="1:2" x14ac:dyDescent="0.25">
      <c r="A34097" s="1">
        <v>41753.677083333336</v>
      </c>
      <c r="B34097" s="2">
        <v>-23.650058949370578</v>
      </c>
    </row>
    <row r="34098" spans="1:2" x14ac:dyDescent="0.25">
      <c r="A34098" s="1">
        <v>41753.677777777775</v>
      </c>
      <c r="B34098" s="2">
        <v>-9.7185158593511609</v>
      </c>
    </row>
    <row r="34099" spans="1:2" x14ac:dyDescent="0.25">
      <c r="A34099" s="1">
        <v>41753.678472222222</v>
      </c>
      <c r="B34099" s="2">
        <v>-14.425161419845123</v>
      </c>
    </row>
    <row r="34100" spans="1:2" x14ac:dyDescent="0.25">
      <c r="A34100" s="1">
        <v>41753.679166666669</v>
      </c>
      <c r="B34100" s="2">
        <v>-20.793949267819698</v>
      </c>
    </row>
    <row r="34101" spans="1:2" x14ac:dyDescent="0.25">
      <c r="A34101" s="1">
        <v>41753.679861111108</v>
      </c>
      <c r="B34101" s="2">
        <v>-32.774113769514464</v>
      </c>
    </row>
    <row r="34102" spans="1:2" x14ac:dyDescent="0.25">
      <c r="A34102" s="1">
        <v>41753.680555555555</v>
      </c>
      <c r="B34102" s="2">
        <v>-10.517081136948764</v>
      </c>
    </row>
    <row r="34103" spans="1:2" x14ac:dyDescent="0.25">
      <c r="A34103" s="1">
        <v>41753.681250000001</v>
      </c>
      <c r="B34103" s="2">
        <v>-29.834619589761132</v>
      </c>
    </row>
    <row r="34104" spans="1:2" x14ac:dyDescent="0.25">
      <c r="A34104" s="1">
        <v>41753.681944444441</v>
      </c>
      <c r="B34104" s="2">
        <v>-27.659594753082761</v>
      </c>
    </row>
    <row r="34105" spans="1:2" x14ac:dyDescent="0.25">
      <c r="A34105" s="1">
        <v>41753.682638888888</v>
      </c>
      <c r="B34105" s="2">
        <v>-17.118548210948212</v>
      </c>
    </row>
    <row r="34106" spans="1:2" x14ac:dyDescent="0.25">
      <c r="A34106" s="1">
        <v>41753.683333333334</v>
      </c>
      <c r="B34106" s="2">
        <v>-26.810552070011667</v>
      </c>
    </row>
    <row r="34107" spans="1:2" x14ac:dyDescent="0.25">
      <c r="A34107" s="1">
        <v>41753.684027777781</v>
      </c>
      <c r="B34107" s="2">
        <v>-41.341691351474338</v>
      </c>
    </row>
    <row r="34108" spans="1:2" x14ac:dyDescent="0.25">
      <c r="A34108" s="1">
        <v>41753.68472222222</v>
      </c>
      <c r="B34108" s="2">
        <v>-26.981913932423293</v>
      </c>
    </row>
    <row r="34109" spans="1:2" x14ac:dyDescent="0.25">
      <c r="A34109" s="1">
        <v>41753.685416666667</v>
      </c>
      <c r="B34109" s="2">
        <v>-24.81421932626375</v>
      </c>
    </row>
    <row r="34110" spans="1:2" x14ac:dyDescent="0.25">
      <c r="A34110" s="1">
        <v>41753.686111111114</v>
      </c>
      <c r="B34110" s="2">
        <v>-26.108479340105685</v>
      </c>
    </row>
    <row r="34111" spans="1:2" x14ac:dyDescent="0.25">
      <c r="A34111" s="1">
        <v>41753.686805555553</v>
      </c>
      <c r="B34111" s="2">
        <v>-10.495347642552284</v>
      </c>
    </row>
    <row r="34112" spans="1:2" x14ac:dyDescent="0.25">
      <c r="A34112" s="1">
        <v>41753.6875</v>
      </c>
      <c r="B34112" s="2">
        <v>-25.69693742401487</v>
      </c>
    </row>
    <row r="34113" spans="1:2" x14ac:dyDescent="0.25">
      <c r="A34113" s="1">
        <v>41753.688194444447</v>
      </c>
      <c r="B34113" s="2">
        <v>-11.732240236142873</v>
      </c>
    </row>
    <row r="34114" spans="1:2" x14ac:dyDescent="0.25">
      <c r="A34114" s="1">
        <v>41753.688888888886</v>
      </c>
      <c r="B34114" s="2">
        <v>-23.25721158833306</v>
      </c>
    </row>
    <row r="34115" spans="1:2" x14ac:dyDescent="0.25">
      <c r="A34115" s="1">
        <v>41753.689583333333</v>
      </c>
      <c r="B34115" s="2">
        <v>-25.748032022559041</v>
      </c>
    </row>
    <row r="34116" spans="1:2" x14ac:dyDescent="0.25">
      <c r="A34116" s="1">
        <v>41753.69027777778</v>
      </c>
      <c r="B34116" s="2">
        <v>-26.32409014444735</v>
      </c>
    </row>
    <row r="34117" spans="1:2" x14ac:dyDescent="0.25">
      <c r="A34117" s="1">
        <v>41753.690972222219</v>
      </c>
      <c r="B34117" s="2">
        <v>-38.311551422780028</v>
      </c>
    </row>
    <row r="34118" spans="1:2" x14ac:dyDescent="0.25">
      <c r="A34118" s="1">
        <v>41753.691666666666</v>
      </c>
      <c r="B34118" s="2">
        <v>-20.79594339976326</v>
      </c>
    </row>
    <row r="34119" spans="1:2" x14ac:dyDescent="0.25">
      <c r="A34119" s="1">
        <v>41753.692361111112</v>
      </c>
      <c r="B34119" s="2">
        <v>-17.282698305100592</v>
      </c>
    </row>
    <row r="34120" spans="1:2" x14ac:dyDescent="0.25">
      <c r="A34120" s="1">
        <v>41753.693055555559</v>
      </c>
      <c r="B34120" s="2">
        <v>-19.163920608843547</v>
      </c>
    </row>
    <row r="34121" spans="1:2" x14ac:dyDescent="0.25">
      <c r="A34121" s="1">
        <v>41753.693749999999</v>
      </c>
      <c r="B34121" s="2">
        <v>-23.539933370861277</v>
      </c>
    </row>
    <row r="34122" spans="1:2" x14ac:dyDescent="0.25">
      <c r="A34122" s="1">
        <v>41753.694444444445</v>
      </c>
      <c r="B34122" s="2">
        <v>-17.884092956374541</v>
      </c>
    </row>
    <row r="34123" spans="1:2" x14ac:dyDescent="0.25">
      <c r="A34123" s="1">
        <v>41753.695138888892</v>
      </c>
      <c r="B34123" s="2">
        <v>-21.794212406794518</v>
      </c>
    </row>
    <row r="34124" spans="1:2" x14ac:dyDescent="0.25">
      <c r="A34124" s="1">
        <v>41753.695833333331</v>
      </c>
      <c r="B34124" s="2">
        <v>-39.561670430744805</v>
      </c>
    </row>
    <row r="34125" spans="1:2" x14ac:dyDescent="0.25">
      <c r="A34125" s="1">
        <v>41753.696527777778</v>
      </c>
      <c r="B34125" s="2">
        <v>-30.931117050556107</v>
      </c>
    </row>
    <row r="34126" spans="1:2" x14ac:dyDescent="0.25">
      <c r="A34126" s="1">
        <v>41753.697222222225</v>
      </c>
      <c r="B34126" s="2">
        <v>-16.721764000098119</v>
      </c>
    </row>
    <row r="34127" spans="1:2" x14ac:dyDescent="0.25">
      <c r="A34127" s="1">
        <v>41753.697916666664</v>
      </c>
      <c r="B34127" s="2">
        <v>-34.334531731798293</v>
      </c>
    </row>
    <row r="34128" spans="1:2" x14ac:dyDescent="0.25">
      <c r="A34128" s="1">
        <v>41753.698611111111</v>
      </c>
      <c r="B34128" s="2">
        <v>-29.322329721455027</v>
      </c>
    </row>
    <row r="34129" spans="1:2" x14ac:dyDescent="0.25">
      <c r="A34129" s="1">
        <v>41753.699305555558</v>
      </c>
      <c r="B34129" s="2">
        <v>-37.291104681440935</v>
      </c>
    </row>
    <row r="34130" spans="1:2" x14ac:dyDescent="0.25">
      <c r="A34130" s="1">
        <v>41753.699999999997</v>
      </c>
      <c r="B34130" s="2">
        <v>-35.314824557054088</v>
      </c>
    </row>
    <row r="34131" spans="1:2" x14ac:dyDescent="0.25">
      <c r="A34131" s="1">
        <v>41753.700694444444</v>
      </c>
      <c r="B34131" s="2">
        <v>-15.905657169422073</v>
      </c>
    </row>
    <row r="34132" spans="1:2" x14ac:dyDescent="0.25">
      <c r="A34132" s="1">
        <v>41753.701388888891</v>
      </c>
      <c r="B34132" s="2">
        <v>-34.06244846751239</v>
      </c>
    </row>
    <row r="34133" spans="1:2" x14ac:dyDescent="0.25">
      <c r="A34133" s="1">
        <v>41753.70208333333</v>
      </c>
      <c r="B34133" s="2">
        <v>-33.027490987057291</v>
      </c>
    </row>
    <row r="34134" spans="1:2" x14ac:dyDescent="0.25">
      <c r="A34134" s="1">
        <v>41753.702777777777</v>
      </c>
      <c r="B34134" s="2">
        <v>-35.47461664323103</v>
      </c>
    </row>
    <row r="34135" spans="1:2" x14ac:dyDescent="0.25">
      <c r="A34135" s="1">
        <v>41753.703472222223</v>
      </c>
      <c r="B34135" s="2">
        <v>-19.359180699046554</v>
      </c>
    </row>
    <row r="34136" spans="1:2" x14ac:dyDescent="0.25">
      <c r="A34136" s="1">
        <v>41753.70416666667</v>
      </c>
      <c r="B34136" s="2">
        <v>-35.916459113221208</v>
      </c>
    </row>
    <row r="34137" spans="1:2" x14ac:dyDescent="0.25">
      <c r="A34137" s="1">
        <v>41753.704861111109</v>
      </c>
      <c r="B34137" s="2">
        <v>29.291299839370669</v>
      </c>
    </row>
    <row r="34138" spans="1:2" x14ac:dyDescent="0.25">
      <c r="A34138" s="1">
        <v>41753.705555555556</v>
      </c>
      <c r="B34138" s="2">
        <v>57.558691493325753</v>
      </c>
    </row>
    <row r="34139" spans="1:2" x14ac:dyDescent="0.25">
      <c r="A34139" s="1">
        <v>41753.706250000003</v>
      </c>
      <c r="B34139" s="2">
        <v>31.481649654063951</v>
      </c>
    </row>
    <row r="34140" spans="1:2" x14ac:dyDescent="0.25">
      <c r="A34140" s="1">
        <v>41753.706944444442</v>
      </c>
      <c r="B34140" s="2">
        <v>62.292095661705631</v>
      </c>
    </row>
    <row r="34141" spans="1:2" x14ac:dyDescent="0.25">
      <c r="A34141" s="1">
        <v>41753.707638888889</v>
      </c>
      <c r="B34141" s="2">
        <v>56.056966424664523</v>
      </c>
    </row>
    <row r="34142" spans="1:2" x14ac:dyDescent="0.25">
      <c r="A34142" s="1">
        <v>41753.708333333336</v>
      </c>
      <c r="B34142" s="2">
        <v>28.126158786514861</v>
      </c>
    </row>
    <row r="34143" spans="1:2" x14ac:dyDescent="0.25">
      <c r="A34143" s="1">
        <v>41753.709027777775</v>
      </c>
      <c r="B34143" s="2">
        <v>46.648338844995308</v>
      </c>
    </row>
    <row r="34144" spans="1:2" x14ac:dyDescent="0.25">
      <c r="A34144" s="1">
        <v>41753.709722222222</v>
      </c>
      <c r="B34144" s="2">
        <v>27.973026672082778</v>
      </c>
    </row>
    <row r="34145" spans="1:2" x14ac:dyDescent="0.25">
      <c r="A34145" s="1">
        <v>41753.710416666669</v>
      </c>
      <c r="B34145" s="2">
        <v>54.58122359075351</v>
      </c>
    </row>
    <row r="34146" spans="1:2" x14ac:dyDescent="0.25">
      <c r="A34146" s="1">
        <v>41753.711111111108</v>
      </c>
      <c r="B34146" s="2">
        <v>86.882866546606721</v>
      </c>
    </row>
    <row r="34147" spans="1:2" x14ac:dyDescent="0.25">
      <c r="A34147" s="1">
        <v>41753.711805555555</v>
      </c>
      <c r="B34147" s="2">
        <v>61.466631004741068</v>
      </c>
    </row>
    <row r="34148" spans="1:2" x14ac:dyDescent="0.25">
      <c r="A34148" s="1">
        <v>41753.712500000001</v>
      </c>
      <c r="B34148" s="2">
        <v>71.012823740753817</v>
      </c>
    </row>
    <row r="34149" spans="1:2" x14ac:dyDescent="0.25">
      <c r="A34149" s="1">
        <v>41753.713194444441</v>
      </c>
      <c r="B34149" s="2">
        <v>25.227936766189728</v>
      </c>
    </row>
    <row r="34150" spans="1:2" x14ac:dyDescent="0.25">
      <c r="A34150" s="1">
        <v>41753.713888888888</v>
      </c>
      <c r="B34150" s="2">
        <v>40.888051073738701</v>
      </c>
    </row>
    <row r="34151" spans="1:2" x14ac:dyDescent="0.25">
      <c r="A34151" s="1">
        <v>41753.714583333334</v>
      </c>
      <c r="B34151" s="2">
        <v>50.061269105710863</v>
      </c>
    </row>
    <row r="34152" spans="1:2" x14ac:dyDescent="0.25">
      <c r="A34152" s="1">
        <v>41753.715277777781</v>
      </c>
      <c r="B34152" s="2">
        <v>51.606176901125096</v>
      </c>
    </row>
    <row r="34153" spans="1:2" x14ac:dyDescent="0.25">
      <c r="A34153" s="1">
        <v>41753.71597222222</v>
      </c>
      <c r="B34153" s="2">
        <v>34.254780209130935</v>
      </c>
    </row>
    <row r="34154" spans="1:2" x14ac:dyDescent="0.25">
      <c r="A34154" s="1">
        <v>41753.716666666667</v>
      </c>
      <c r="B34154" s="2">
        <v>47.405289268255004</v>
      </c>
    </row>
    <row r="34155" spans="1:2" x14ac:dyDescent="0.25">
      <c r="A34155" s="1">
        <v>41753.717361111114</v>
      </c>
      <c r="B34155" s="2">
        <v>51.836752654008642</v>
      </c>
    </row>
    <row r="34156" spans="1:2" x14ac:dyDescent="0.25">
      <c r="A34156" s="1">
        <v>41753.718055555553</v>
      </c>
      <c r="B34156" s="2">
        <v>44.822444752439331</v>
      </c>
    </row>
    <row r="34157" spans="1:2" x14ac:dyDescent="0.25">
      <c r="A34157" s="1">
        <v>41753.71875</v>
      </c>
      <c r="B34157" s="2">
        <v>36.070966509419428</v>
      </c>
    </row>
    <row r="34158" spans="1:2" x14ac:dyDescent="0.25">
      <c r="A34158" s="1">
        <v>41753.719444444447</v>
      </c>
      <c r="B34158" s="2">
        <v>24.636392143101816</v>
      </c>
    </row>
    <row r="34159" spans="1:2" x14ac:dyDescent="0.25">
      <c r="A34159" s="1">
        <v>41753.720138888886</v>
      </c>
      <c r="B34159" s="2">
        <v>34.363714157511033</v>
      </c>
    </row>
    <row r="34160" spans="1:2" x14ac:dyDescent="0.25">
      <c r="A34160" s="1">
        <v>41753.720833333333</v>
      </c>
      <c r="B34160" s="2">
        <v>5.2307737233944867</v>
      </c>
    </row>
    <row r="34161" spans="1:2" x14ac:dyDescent="0.25">
      <c r="A34161" s="1">
        <v>41753.72152777778</v>
      </c>
      <c r="B34161" s="2">
        <v>-3.2210553471748424</v>
      </c>
    </row>
    <row r="34162" spans="1:2" x14ac:dyDescent="0.25">
      <c r="A34162" s="1">
        <v>41753.722222222219</v>
      </c>
      <c r="B34162" s="2">
        <v>12.834545255646116</v>
      </c>
    </row>
    <row r="34163" spans="1:2" x14ac:dyDescent="0.25">
      <c r="A34163" s="1">
        <v>41753.722916666666</v>
      </c>
      <c r="B34163" s="2">
        <v>-17.232250314763043</v>
      </c>
    </row>
    <row r="34164" spans="1:2" x14ac:dyDescent="0.25">
      <c r="A34164" s="1">
        <v>41753.723611111112</v>
      </c>
      <c r="B34164" s="2">
        <v>-31.690042332728627</v>
      </c>
    </row>
    <row r="34165" spans="1:2" x14ac:dyDescent="0.25">
      <c r="A34165" s="1">
        <v>41753.724305555559</v>
      </c>
      <c r="B34165" s="2">
        <v>2.2640278920493682</v>
      </c>
    </row>
    <row r="34166" spans="1:2" x14ac:dyDescent="0.25">
      <c r="A34166" s="1">
        <v>41753.724999999999</v>
      </c>
      <c r="B34166" s="2">
        <v>-3.2742696734444205</v>
      </c>
    </row>
    <row r="34167" spans="1:2" x14ac:dyDescent="0.25">
      <c r="A34167" s="1">
        <v>41753.725694444445</v>
      </c>
      <c r="B34167" s="2">
        <v>-3.1350368405669844</v>
      </c>
    </row>
    <row r="34168" spans="1:2" x14ac:dyDescent="0.25">
      <c r="A34168" s="1">
        <v>41753.726388888892</v>
      </c>
      <c r="B34168" s="2">
        <v>-6.8681065574939266</v>
      </c>
    </row>
    <row r="34169" spans="1:2" x14ac:dyDescent="0.25">
      <c r="A34169" s="1">
        <v>41753.727083333331</v>
      </c>
      <c r="B34169" s="2">
        <v>-26.275027277942595</v>
      </c>
    </row>
    <row r="34170" spans="1:2" x14ac:dyDescent="0.25">
      <c r="A34170" s="1">
        <v>41753.727777777778</v>
      </c>
      <c r="B34170" s="2">
        <v>-12.939609264067863</v>
      </c>
    </row>
    <row r="34171" spans="1:2" x14ac:dyDescent="0.25">
      <c r="A34171" s="1">
        <v>41753.728472222225</v>
      </c>
      <c r="B34171" s="2">
        <v>-35.67868284256074</v>
      </c>
    </row>
    <row r="34172" spans="1:2" x14ac:dyDescent="0.25">
      <c r="A34172" s="1">
        <v>41753.729166666664</v>
      </c>
      <c r="B34172" s="2">
        <v>-65.344056298690944</v>
      </c>
    </row>
    <row r="34173" spans="1:2" x14ac:dyDescent="0.25">
      <c r="A34173" s="1">
        <v>41753.729861111111</v>
      </c>
      <c r="B34173" s="2">
        <v>-51.107730081343711</v>
      </c>
    </row>
    <row r="34174" spans="1:2" x14ac:dyDescent="0.25">
      <c r="A34174" s="1">
        <v>41753.730555555558</v>
      </c>
      <c r="B34174" s="2">
        <v>-7.1720856982998766</v>
      </c>
    </row>
    <row r="34175" spans="1:2" x14ac:dyDescent="0.25">
      <c r="A34175" s="1">
        <v>41753.731249999997</v>
      </c>
      <c r="B34175" s="2">
        <v>-39.749772401954154</v>
      </c>
    </row>
    <row r="34176" spans="1:2" x14ac:dyDescent="0.25">
      <c r="A34176" s="1">
        <v>41753.731944444444</v>
      </c>
      <c r="B34176" s="2">
        <v>-30.260480714509079</v>
      </c>
    </row>
    <row r="34177" spans="1:2" x14ac:dyDescent="0.25">
      <c r="A34177" s="1">
        <v>41753.732638888891</v>
      </c>
      <c r="B34177" s="2">
        <v>-48.124526174142801</v>
      </c>
    </row>
    <row r="34178" spans="1:2" x14ac:dyDescent="0.25">
      <c r="A34178" s="1">
        <v>41753.73333333333</v>
      </c>
      <c r="B34178" s="2">
        <v>-19.161689825300225</v>
      </c>
    </row>
    <row r="34179" spans="1:2" x14ac:dyDescent="0.25">
      <c r="A34179" s="1">
        <v>41753.734027777777</v>
      </c>
      <c r="B34179" s="2">
        <v>-29.627784625445809</v>
      </c>
    </row>
    <row r="34180" spans="1:2" x14ac:dyDescent="0.25">
      <c r="A34180" s="1">
        <v>41753.734722222223</v>
      </c>
      <c r="B34180" s="2">
        <v>-42.386262430657368</v>
      </c>
    </row>
    <row r="34181" spans="1:2" x14ac:dyDescent="0.25">
      <c r="A34181" s="1">
        <v>41753.73541666667</v>
      </c>
      <c r="B34181" s="2">
        <v>-45.255040680033559</v>
      </c>
    </row>
    <row r="34182" spans="1:2" x14ac:dyDescent="0.25">
      <c r="A34182" s="1">
        <v>41753.736111111109</v>
      </c>
      <c r="B34182" s="2">
        <v>-20.266698069109893</v>
      </c>
    </row>
    <row r="34183" spans="1:2" x14ac:dyDescent="0.25">
      <c r="A34183" s="1">
        <v>41753.736805555556</v>
      </c>
      <c r="B34183" s="2">
        <v>-34.088164323688396</v>
      </c>
    </row>
    <row r="34184" spans="1:2" x14ac:dyDescent="0.25">
      <c r="A34184" s="1">
        <v>41753.737500000003</v>
      </c>
      <c r="B34184" s="2">
        <v>-30.995139745724735</v>
      </c>
    </row>
    <row r="34185" spans="1:2" x14ac:dyDescent="0.25">
      <c r="A34185" s="1">
        <v>41753.738194444442</v>
      </c>
      <c r="B34185" s="2">
        <v>-8.453222572976907</v>
      </c>
    </row>
    <row r="34186" spans="1:2" x14ac:dyDescent="0.25">
      <c r="A34186" s="1">
        <v>41753.738888888889</v>
      </c>
      <c r="B34186" s="2">
        <v>-40.642535370036782</v>
      </c>
    </row>
    <row r="34187" spans="1:2" x14ac:dyDescent="0.25">
      <c r="A34187" s="1">
        <v>41753.739583333336</v>
      </c>
      <c r="B34187" s="2">
        <v>-44.22649013305054</v>
      </c>
    </row>
    <row r="34188" spans="1:2" x14ac:dyDescent="0.25">
      <c r="A34188" s="1">
        <v>41753.740277777775</v>
      </c>
      <c r="B34188" s="2">
        <v>-49.223295698831016</v>
      </c>
    </row>
    <row r="34189" spans="1:2" x14ac:dyDescent="0.25">
      <c r="A34189" s="1">
        <v>41753.740972222222</v>
      </c>
      <c r="B34189" s="2">
        <v>-36.983504732631509</v>
      </c>
    </row>
    <row r="34190" spans="1:2" x14ac:dyDescent="0.25">
      <c r="A34190" s="1">
        <v>41753.741666666669</v>
      </c>
      <c r="B34190" s="2">
        <v>-7.70370465685337</v>
      </c>
    </row>
    <row r="34191" spans="1:2" x14ac:dyDescent="0.25">
      <c r="A34191" s="1">
        <v>41753.742361111108</v>
      </c>
      <c r="B34191" s="2">
        <v>-32.761341558916079</v>
      </c>
    </row>
    <row r="34192" spans="1:2" x14ac:dyDescent="0.25">
      <c r="A34192" s="1">
        <v>41753.743055555555</v>
      </c>
      <c r="B34192" s="2">
        <v>-27.188962710720684</v>
      </c>
    </row>
    <row r="34193" spans="1:2" x14ac:dyDescent="0.25">
      <c r="A34193" s="1">
        <v>41753.743750000001</v>
      </c>
      <c r="B34193" s="2">
        <v>9.1479891494391872</v>
      </c>
    </row>
    <row r="34194" spans="1:2" x14ac:dyDescent="0.25">
      <c r="A34194" s="1">
        <v>41753.744444444441</v>
      </c>
      <c r="B34194" s="2">
        <v>-35.833201051061771</v>
      </c>
    </row>
    <row r="34195" spans="1:2" x14ac:dyDescent="0.25">
      <c r="A34195" s="1">
        <v>41753.745138888888</v>
      </c>
      <c r="B34195" s="2">
        <v>-22.649856601216317</v>
      </c>
    </row>
    <row r="34196" spans="1:2" x14ac:dyDescent="0.25">
      <c r="A34196" s="1">
        <v>41753.745833333334</v>
      </c>
      <c r="B34196" s="2">
        <v>-27.596248228597201</v>
      </c>
    </row>
    <row r="34197" spans="1:2" x14ac:dyDescent="0.25">
      <c r="A34197" s="1">
        <v>41753.746527777781</v>
      </c>
      <c r="B34197" s="2">
        <v>-28.298736451021249</v>
      </c>
    </row>
    <row r="34198" spans="1:2" x14ac:dyDescent="0.25">
      <c r="A34198" s="1">
        <v>41753.74722222222</v>
      </c>
      <c r="B34198" s="2">
        <v>27.034298956662678</v>
      </c>
    </row>
    <row r="34199" spans="1:2" x14ac:dyDescent="0.25">
      <c r="A34199" s="1">
        <v>41753.747916666667</v>
      </c>
      <c r="B34199" s="2">
        <v>11.788472300847692</v>
      </c>
    </row>
    <row r="34200" spans="1:2" x14ac:dyDescent="0.25">
      <c r="A34200" s="1">
        <v>41753.748611111114</v>
      </c>
      <c r="B34200" s="2">
        <v>15.703864099234488</v>
      </c>
    </row>
    <row r="34201" spans="1:2" x14ac:dyDescent="0.25">
      <c r="A34201" s="1">
        <v>41753.749305555553</v>
      </c>
      <c r="B34201" s="2">
        <v>29.401383173814491</v>
      </c>
    </row>
    <row r="34202" spans="1:2" x14ac:dyDescent="0.25">
      <c r="A34202" s="1">
        <v>41753.75</v>
      </c>
      <c r="B34202" s="2">
        <v>47.422475770798336</v>
      </c>
    </row>
    <row r="34203" spans="1:2" x14ac:dyDescent="0.25">
      <c r="A34203" s="1">
        <v>41753.750694444447</v>
      </c>
      <c r="B34203" s="2">
        <v>78.301582575296436</v>
      </c>
    </row>
    <row r="34204" spans="1:2" x14ac:dyDescent="0.25">
      <c r="A34204" s="1">
        <v>41753.751388888886</v>
      </c>
      <c r="B34204" s="2">
        <v>70.817346800204049</v>
      </c>
    </row>
    <row r="34205" spans="1:2" x14ac:dyDescent="0.25">
      <c r="A34205" s="1">
        <v>41753.752083333333</v>
      </c>
      <c r="B34205" s="2">
        <v>68.100882177035473</v>
      </c>
    </row>
    <row r="34206" spans="1:2" x14ac:dyDescent="0.25">
      <c r="A34206" s="1">
        <v>41753.75277777778</v>
      </c>
      <c r="B34206" s="2">
        <v>87.927268484440475</v>
      </c>
    </row>
    <row r="34207" spans="1:2" x14ac:dyDescent="0.25">
      <c r="A34207" s="1">
        <v>41753.753472222219</v>
      </c>
      <c r="B34207" s="2">
        <v>98.719706811988729</v>
      </c>
    </row>
    <row r="34208" spans="1:2" x14ac:dyDescent="0.25">
      <c r="A34208" s="1">
        <v>41753.754166666666</v>
      </c>
      <c r="B34208" s="2">
        <v>101.8629453835388</v>
      </c>
    </row>
    <row r="34209" spans="1:2" x14ac:dyDescent="0.25">
      <c r="A34209" s="1">
        <v>41753.754861111112</v>
      </c>
      <c r="B34209" s="2">
        <v>111.13416315922514</v>
      </c>
    </row>
    <row r="34210" spans="1:2" x14ac:dyDescent="0.25">
      <c r="A34210" s="1">
        <v>41753.755555555559</v>
      </c>
      <c r="B34210" s="2">
        <v>125.79094451677325</v>
      </c>
    </row>
    <row r="34211" spans="1:2" x14ac:dyDescent="0.25">
      <c r="A34211" s="1">
        <v>41753.756249999999</v>
      </c>
      <c r="B34211" s="2">
        <v>155.03182742431528</v>
      </c>
    </row>
    <row r="34212" spans="1:2" x14ac:dyDescent="0.25">
      <c r="A34212" s="1">
        <v>41753.756944444445</v>
      </c>
      <c r="B34212" s="2">
        <v>156.17276702910894</v>
      </c>
    </row>
    <row r="34213" spans="1:2" x14ac:dyDescent="0.25">
      <c r="A34213" s="1">
        <v>41753.757638888892</v>
      </c>
      <c r="B34213" s="2">
        <v>149.56259253743337</v>
      </c>
    </row>
    <row r="34214" spans="1:2" x14ac:dyDescent="0.25">
      <c r="A34214" s="1">
        <v>41753.758333333331</v>
      </c>
      <c r="B34214" s="2">
        <v>151.3198946837297</v>
      </c>
    </row>
    <row r="34215" spans="1:2" x14ac:dyDescent="0.25">
      <c r="A34215" s="1">
        <v>41753.759027777778</v>
      </c>
      <c r="B34215" s="2">
        <v>167.83705713423745</v>
      </c>
    </row>
    <row r="34216" spans="1:2" x14ac:dyDescent="0.25">
      <c r="A34216" s="1">
        <v>41753.759722222225</v>
      </c>
      <c r="B34216" s="2">
        <v>114.33548356723234</v>
      </c>
    </row>
    <row r="34217" spans="1:2" x14ac:dyDescent="0.25">
      <c r="A34217" s="1">
        <v>41753.760416666664</v>
      </c>
      <c r="B34217" s="2">
        <v>123.4270631955238</v>
      </c>
    </row>
    <row r="34218" spans="1:2" x14ac:dyDescent="0.25">
      <c r="A34218" s="1">
        <v>41753.761111111111</v>
      </c>
      <c r="B34218" s="2">
        <v>134.41663310392761</v>
      </c>
    </row>
    <row r="34219" spans="1:2" x14ac:dyDescent="0.25">
      <c r="A34219" s="1">
        <v>41753.761805555558</v>
      </c>
      <c r="B34219" s="2">
        <v>138.86071740385572</v>
      </c>
    </row>
    <row r="34220" spans="1:2" x14ac:dyDescent="0.25">
      <c r="A34220" s="1">
        <v>41753.762499999997</v>
      </c>
      <c r="B34220" s="2">
        <v>103.82735981674729</v>
      </c>
    </row>
    <row r="34221" spans="1:2" x14ac:dyDescent="0.25">
      <c r="A34221" s="1">
        <v>41753.763194444444</v>
      </c>
      <c r="B34221" s="2">
        <v>65.662947456840385</v>
      </c>
    </row>
    <row r="34222" spans="1:2" x14ac:dyDescent="0.25">
      <c r="A34222" s="1">
        <v>41753.763888888891</v>
      </c>
      <c r="B34222" s="2">
        <v>39.611332168830266</v>
      </c>
    </row>
    <row r="34223" spans="1:2" x14ac:dyDescent="0.25">
      <c r="A34223" s="1">
        <v>41753.76458333333</v>
      </c>
      <c r="B34223" s="2">
        <v>22.84037203958075</v>
      </c>
    </row>
    <row r="34224" spans="1:2" x14ac:dyDescent="0.25">
      <c r="A34224" s="1">
        <v>41753.765277777777</v>
      </c>
      <c r="B34224" s="2">
        <v>-18.946593267449739</v>
      </c>
    </row>
    <row r="34225" spans="1:2" x14ac:dyDescent="0.25">
      <c r="A34225" s="1">
        <v>41753.765972222223</v>
      </c>
      <c r="B34225" s="2">
        <v>-1.580445434418895</v>
      </c>
    </row>
    <row r="34226" spans="1:2" x14ac:dyDescent="0.25">
      <c r="A34226" s="1">
        <v>41753.76666666667</v>
      </c>
      <c r="B34226" s="2">
        <v>17.443602110922317</v>
      </c>
    </row>
    <row r="34227" spans="1:2" x14ac:dyDescent="0.25">
      <c r="A34227" s="1">
        <v>41753.767361111109</v>
      </c>
      <c r="B34227" s="2">
        <v>9.5858933565399642</v>
      </c>
    </row>
    <row r="34228" spans="1:2" x14ac:dyDescent="0.25">
      <c r="A34228" s="1">
        <v>41753.768055555556</v>
      </c>
      <c r="B34228" s="2">
        <v>-5.9287695726879974</v>
      </c>
    </row>
    <row r="34229" spans="1:2" x14ac:dyDescent="0.25">
      <c r="A34229" s="1">
        <v>41753.768750000003</v>
      </c>
      <c r="B34229" s="2">
        <v>-24.931160052747146</v>
      </c>
    </row>
    <row r="34230" spans="1:2" x14ac:dyDescent="0.25">
      <c r="A34230" s="1">
        <v>41753.769444444442</v>
      </c>
      <c r="B34230" s="2">
        <v>-18.624608727153586</v>
      </c>
    </row>
    <row r="34231" spans="1:2" x14ac:dyDescent="0.25">
      <c r="A34231" s="1">
        <v>41753.770138888889</v>
      </c>
      <c r="B34231" s="2">
        <v>-35.487116276920275</v>
      </c>
    </row>
    <row r="34232" spans="1:2" x14ac:dyDescent="0.25">
      <c r="A34232" s="1">
        <v>41753.770833333336</v>
      </c>
      <c r="B34232" s="2">
        <v>-31.383799401085948</v>
      </c>
    </row>
    <row r="34233" spans="1:2" x14ac:dyDescent="0.25">
      <c r="A34233" s="1">
        <v>41753.771527777775</v>
      </c>
      <c r="B34233" s="2">
        <v>-89.469070133690067</v>
      </c>
    </row>
    <row r="34234" spans="1:2" x14ac:dyDescent="0.25">
      <c r="A34234" s="1">
        <v>41753.772222222222</v>
      </c>
      <c r="B34234" s="2">
        <v>-119.58914451577196</v>
      </c>
    </row>
    <row r="34235" spans="1:2" x14ac:dyDescent="0.25">
      <c r="A34235" s="1">
        <v>41753.772916666669</v>
      </c>
      <c r="B34235" s="2">
        <v>-84.645215923384725</v>
      </c>
    </row>
    <row r="34236" spans="1:2" x14ac:dyDescent="0.25">
      <c r="A34236" s="1">
        <v>41753.773611111108</v>
      </c>
      <c r="B34236" s="2">
        <v>-92.315296958232651</v>
      </c>
    </row>
    <row r="34237" spans="1:2" x14ac:dyDescent="0.25">
      <c r="A34237" s="1">
        <v>41753.774305555555</v>
      </c>
      <c r="B34237" s="2">
        <v>-42.286932215182482</v>
      </c>
    </row>
    <row r="34238" spans="1:2" x14ac:dyDescent="0.25">
      <c r="A34238" s="1">
        <v>41753.775000000001</v>
      </c>
      <c r="B34238" s="2">
        <v>-75.779965880165406</v>
      </c>
    </row>
    <row r="34239" spans="1:2" x14ac:dyDescent="0.25">
      <c r="A34239" s="1">
        <v>41753.775694444441</v>
      </c>
      <c r="B34239" s="2">
        <v>-59.273738689774959</v>
      </c>
    </row>
    <row r="34240" spans="1:2" x14ac:dyDescent="0.25">
      <c r="A34240" s="1">
        <v>41753.776388888888</v>
      </c>
      <c r="B34240" s="2">
        <v>-42.040998681403529</v>
      </c>
    </row>
    <row r="34241" spans="1:2" x14ac:dyDescent="0.25">
      <c r="A34241" s="1">
        <v>41753.777083333334</v>
      </c>
      <c r="B34241" s="2">
        <v>-31.678259146685015</v>
      </c>
    </row>
    <row r="34242" spans="1:2" x14ac:dyDescent="0.25">
      <c r="A34242" s="1">
        <v>41753.777777777781</v>
      </c>
      <c r="B34242" s="2">
        <v>-64.605946091224908</v>
      </c>
    </row>
    <row r="34243" spans="1:2" x14ac:dyDescent="0.25">
      <c r="A34243" s="1">
        <v>41753.77847222222</v>
      </c>
      <c r="B34243" s="2">
        <v>-18.458720030522272</v>
      </c>
    </row>
    <row r="34244" spans="1:2" x14ac:dyDescent="0.25">
      <c r="A34244" s="1">
        <v>41753.779166666667</v>
      </c>
      <c r="B34244" s="2">
        <v>-27.587503173758464</v>
      </c>
    </row>
    <row r="34245" spans="1:2" x14ac:dyDescent="0.25">
      <c r="A34245" s="1">
        <v>41753.779861111114</v>
      </c>
      <c r="B34245" s="2">
        <v>-37.821744476725868</v>
      </c>
    </row>
    <row r="34246" spans="1:2" x14ac:dyDescent="0.25">
      <c r="A34246" s="1">
        <v>41753.780555555553</v>
      </c>
      <c r="B34246" s="2">
        <v>9.6470464617826419</v>
      </c>
    </row>
    <row r="34247" spans="1:2" x14ac:dyDescent="0.25">
      <c r="A34247" s="1">
        <v>41753.78125</v>
      </c>
      <c r="B34247" s="2">
        <v>14.602712878221913</v>
      </c>
    </row>
    <row r="34248" spans="1:2" x14ac:dyDescent="0.25">
      <c r="A34248" s="1">
        <v>41753.781944444447</v>
      </c>
      <c r="B34248" s="2">
        <v>21.53114893260863</v>
      </c>
    </row>
    <row r="34249" spans="1:2" x14ac:dyDescent="0.25">
      <c r="A34249" s="1">
        <v>41753.782638888886</v>
      </c>
      <c r="B34249" s="2">
        <v>16.258787447464723</v>
      </c>
    </row>
    <row r="34250" spans="1:2" x14ac:dyDescent="0.25">
      <c r="A34250" s="1">
        <v>41753.783333333333</v>
      </c>
      <c r="B34250" s="2">
        <v>8.23137393511497</v>
      </c>
    </row>
    <row r="34251" spans="1:2" x14ac:dyDescent="0.25">
      <c r="A34251" s="1">
        <v>41753.78402777778</v>
      </c>
      <c r="B34251" s="2">
        <v>12.788456142571764</v>
      </c>
    </row>
    <row r="34252" spans="1:2" x14ac:dyDescent="0.25">
      <c r="A34252" s="1">
        <v>41753.784722222219</v>
      </c>
      <c r="B34252" s="2">
        <v>24.535385358481289</v>
      </c>
    </row>
    <row r="34253" spans="1:2" x14ac:dyDescent="0.25">
      <c r="A34253" s="1">
        <v>41753.785416666666</v>
      </c>
      <c r="B34253" s="2">
        <v>36.545168763136218</v>
      </c>
    </row>
    <row r="34254" spans="1:2" x14ac:dyDescent="0.25">
      <c r="A34254" s="1">
        <v>41753.786111111112</v>
      </c>
      <c r="B34254" s="2">
        <v>56.1749394490597</v>
      </c>
    </row>
    <row r="34255" spans="1:2" x14ac:dyDescent="0.25">
      <c r="A34255" s="1">
        <v>41753.786805555559</v>
      </c>
      <c r="B34255" s="2">
        <v>61.944956413369319</v>
      </c>
    </row>
    <row r="34256" spans="1:2" x14ac:dyDescent="0.25">
      <c r="A34256" s="1">
        <v>41753.787499999999</v>
      </c>
      <c r="B34256" s="2">
        <v>69.5400722592031</v>
      </c>
    </row>
    <row r="34257" spans="1:2" x14ac:dyDescent="0.25">
      <c r="A34257" s="1">
        <v>41753.788194444445</v>
      </c>
      <c r="B34257" s="2">
        <v>72.235077815056627</v>
      </c>
    </row>
    <row r="34258" spans="1:2" x14ac:dyDescent="0.25">
      <c r="A34258" s="1">
        <v>41753.788888888892</v>
      </c>
      <c r="B34258" s="2">
        <v>61.488660574350313</v>
      </c>
    </row>
    <row r="34259" spans="1:2" x14ac:dyDescent="0.25">
      <c r="A34259" s="1">
        <v>41753.789583333331</v>
      </c>
      <c r="B34259" s="2">
        <v>71.037240805203325</v>
      </c>
    </row>
    <row r="34260" spans="1:2" x14ac:dyDescent="0.25">
      <c r="A34260" s="1">
        <v>41753.790277777778</v>
      </c>
      <c r="B34260" s="2">
        <v>69.58263874666882</v>
      </c>
    </row>
    <row r="34261" spans="1:2" x14ac:dyDescent="0.25">
      <c r="A34261" s="1">
        <v>41753.790972222225</v>
      </c>
      <c r="B34261" s="2">
        <v>72.525276933239851</v>
      </c>
    </row>
    <row r="34262" spans="1:2" x14ac:dyDescent="0.25">
      <c r="A34262" s="1">
        <v>41753.791666666664</v>
      </c>
      <c r="B34262" s="2">
        <v>68.304890492909664</v>
      </c>
    </row>
    <row r="34263" spans="1:2" x14ac:dyDescent="0.25">
      <c r="A34263" s="1">
        <v>41753.792361111111</v>
      </c>
      <c r="B34263" s="2">
        <v>57.227065251158393</v>
      </c>
    </row>
    <row r="34264" spans="1:2" x14ac:dyDescent="0.25">
      <c r="A34264" s="1">
        <v>41753.793055555558</v>
      </c>
      <c r="B34264" s="2">
        <v>58.615306494193888</v>
      </c>
    </row>
    <row r="34265" spans="1:2" x14ac:dyDescent="0.25">
      <c r="A34265" s="1">
        <v>41753.793749999997</v>
      </c>
      <c r="B34265" s="2">
        <v>63.730487007081202</v>
      </c>
    </row>
    <row r="34266" spans="1:2" x14ac:dyDescent="0.25">
      <c r="A34266" s="1">
        <v>41753.794444444444</v>
      </c>
      <c r="B34266" s="2">
        <v>59.179604983903118</v>
      </c>
    </row>
    <row r="34267" spans="1:2" x14ac:dyDescent="0.25">
      <c r="A34267" s="1">
        <v>41753.795138888891</v>
      </c>
      <c r="B34267" s="2">
        <v>51.980308867771235</v>
      </c>
    </row>
    <row r="34268" spans="1:2" x14ac:dyDescent="0.25">
      <c r="A34268" s="1">
        <v>41753.79583333333</v>
      </c>
      <c r="B34268" s="2">
        <v>41.309716613144943</v>
      </c>
    </row>
    <row r="34269" spans="1:2" x14ac:dyDescent="0.25">
      <c r="A34269" s="1">
        <v>41753.796527777777</v>
      </c>
      <c r="B34269" s="2">
        <v>29.762516942820852</v>
      </c>
    </row>
    <row r="34270" spans="1:2" x14ac:dyDescent="0.25">
      <c r="A34270" s="1">
        <v>41753.797222222223</v>
      </c>
      <c r="B34270" s="2">
        <v>35.964518068230731</v>
      </c>
    </row>
    <row r="34271" spans="1:2" x14ac:dyDescent="0.25">
      <c r="A34271" s="1">
        <v>41753.79791666667</v>
      </c>
      <c r="B34271" s="2">
        <v>20.383026817072825</v>
      </c>
    </row>
    <row r="34272" spans="1:2" x14ac:dyDescent="0.25">
      <c r="A34272" s="1">
        <v>41753.798611111109</v>
      </c>
      <c r="B34272" s="2">
        <v>26.947821094339936</v>
      </c>
    </row>
    <row r="34273" spans="1:2" x14ac:dyDescent="0.25">
      <c r="A34273" s="1">
        <v>41753.799305555556</v>
      </c>
      <c r="B34273" s="2">
        <v>22.236225390805217</v>
      </c>
    </row>
    <row r="34274" spans="1:2" x14ac:dyDescent="0.25">
      <c r="A34274" s="1">
        <v>41753.800000000003</v>
      </c>
      <c r="B34274" s="2">
        <v>31.820630091594527</v>
      </c>
    </row>
    <row r="34275" spans="1:2" x14ac:dyDescent="0.25">
      <c r="A34275" s="1">
        <v>41753.800694444442</v>
      </c>
      <c r="B34275" s="2">
        <v>35.640091915744897</v>
      </c>
    </row>
    <row r="34276" spans="1:2" x14ac:dyDescent="0.25">
      <c r="A34276" s="1">
        <v>41753.801388888889</v>
      </c>
      <c r="B34276" s="2">
        <v>30.694697109713648</v>
      </c>
    </row>
    <row r="34277" spans="1:2" x14ac:dyDescent="0.25">
      <c r="A34277" s="1">
        <v>41753.802083333336</v>
      </c>
      <c r="B34277" s="2">
        <v>5.3163256444409246</v>
      </c>
    </row>
    <row r="34278" spans="1:2" x14ac:dyDescent="0.25">
      <c r="A34278" s="1">
        <v>41753.802777777775</v>
      </c>
      <c r="B34278" s="2">
        <v>7.0558271074066097</v>
      </c>
    </row>
    <row r="34279" spans="1:2" x14ac:dyDescent="0.25">
      <c r="A34279" s="1">
        <v>41753.803472222222</v>
      </c>
      <c r="B34279" s="2">
        <v>5.2762332302483026</v>
      </c>
    </row>
    <row r="34280" spans="1:2" x14ac:dyDescent="0.25">
      <c r="A34280" s="1">
        <v>41753.804166666669</v>
      </c>
      <c r="B34280" s="2">
        <v>15.724596301468166</v>
      </c>
    </row>
    <row r="34281" spans="1:2" x14ac:dyDescent="0.25">
      <c r="A34281" s="1">
        <v>41753.804861111108</v>
      </c>
      <c r="B34281" s="2">
        <v>13.079935884393489</v>
      </c>
    </row>
    <row r="34282" spans="1:2" x14ac:dyDescent="0.25">
      <c r="A34282" s="1">
        <v>41753.805555555555</v>
      </c>
      <c r="B34282" s="2">
        <v>-15.26898173871062</v>
      </c>
    </row>
    <row r="34283" spans="1:2" x14ac:dyDescent="0.25">
      <c r="A34283" s="1">
        <v>41753.806250000001</v>
      </c>
      <c r="B34283" s="2">
        <v>-14.358649169156706</v>
      </c>
    </row>
    <row r="34284" spans="1:2" x14ac:dyDescent="0.25">
      <c r="A34284" s="1">
        <v>41753.806944444441</v>
      </c>
      <c r="B34284" s="2">
        <v>-29.180658215036722</v>
      </c>
    </row>
    <row r="34285" spans="1:2" x14ac:dyDescent="0.25">
      <c r="A34285" s="1">
        <v>41753.807638888888</v>
      </c>
      <c r="B34285" s="2">
        <v>-24.734398035938042</v>
      </c>
    </row>
    <row r="34286" spans="1:2" x14ac:dyDescent="0.25">
      <c r="A34286" s="1">
        <v>41753.808333333334</v>
      </c>
      <c r="B34286" s="2">
        <v>-38.998917385440045</v>
      </c>
    </row>
    <row r="34287" spans="1:2" x14ac:dyDescent="0.25">
      <c r="A34287" s="1">
        <v>41753.809027777781</v>
      </c>
      <c r="B34287" s="2">
        <v>-69.49675377700963</v>
      </c>
    </row>
    <row r="34288" spans="1:2" x14ac:dyDescent="0.25">
      <c r="A34288" s="1">
        <v>41753.80972222222</v>
      </c>
      <c r="B34288" s="2">
        <v>-69.870162247550127</v>
      </c>
    </row>
    <row r="34289" spans="1:2" x14ac:dyDescent="0.25">
      <c r="A34289" s="1">
        <v>41753.810416666667</v>
      </c>
      <c r="B34289" s="2">
        <v>-66.886497948692224</v>
      </c>
    </row>
    <row r="34290" spans="1:2" x14ac:dyDescent="0.25">
      <c r="A34290" s="1">
        <v>41753.811111111114</v>
      </c>
      <c r="B34290" s="2">
        <v>-73.357511225474681</v>
      </c>
    </row>
    <row r="34291" spans="1:2" x14ac:dyDescent="0.25">
      <c r="A34291" s="1">
        <v>41753.811805555553</v>
      </c>
      <c r="B34291" s="2">
        <v>-73.495899971948049</v>
      </c>
    </row>
    <row r="34292" spans="1:2" x14ac:dyDescent="0.25">
      <c r="A34292" s="1">
        <v>41753.8125</v>
      </c>
      <c r="B34292" s="2">
        <v>-78.51692876501474</v>
      </c>
    </row>
    <row r="34293" spans="1:2" x14ac:dyDescent="0.25">
      <c r="A34293" s="1">
        <v>41753.813194444447</v>
      </c>
      <c r="B34293" s="2">
        <v>-55.976408156285956</v>
      </c>
    </row>
    <row r="34294" spans="1:2" x14ac:dyDescent="0.25">
      <c r="A34294" s="1">
        <v>41753.813888888886</v>
      </c>
      <c r="B34294" s="2">
        <v>-54.305578103444226</v>
      </c>
    </row>
    <row r="34295" spans="1:2" x14ac:dyDescent="0.25">
      <c r="A34295" s="1">
        <v>41753.814583333333</v>
      </c>
      <c r="B34295" s="2">
        <v>-56.644029654388824</v>
      </c>
    </row>
    <row r="34296" spans="1:2" x14ac:dyDescent="0.25">
      <c r="A34296" s="1">
        <v>41753.81527777778</v>
      </c>
      <c r="B34296" s="2">
        <v>-34.050097566754992</v>
      </c>
    </row>
    <row r="34297" spans="1:2" x14ac:dyDescent="0.25">
      <c r="A34297" s="1">
        <v>41753.815972222219</v>
      </c>
      <c r="B34297" s="2">
        <v>-38.982743402121805</v>
      </c>
    </row>
    <row r="34298" spans="1:2" x14ac:dyDescent="0.25">
      <c r="A34298" s="1">
        <v>41753.816666666666</v>
      </c>
      <c r="B34298" s="2">
        <v>-44.934558498487242</v>
      </c>
    </row>
    <row r="34299" spans="1:2" x14ac:dyDescent="0.25">
      <c r="A34299" s="1">
        <v>41753.817361111112</v>
      </c>
      <c r="B34299" s="2">
        <v>-85.769967150862797</v>
      </c>
    </row>
    <row r="34300" spans="1:2" x14ac:dyDescent="0.25">
      <c r="A34300" s="1">
        <v>41753.818055555559</v>
      </c>
      <c r="B34300" s="2">
        <v>-73.105180546857682</v>
      </c>
    </row>
    <row r="34301" spans="1:2" x14ac:dyDescent="0.25">
      <c r="A34301" s="1">
        <v>41753.818749999999</v>
      </c>
      <c r="B34301" s="2">
        <v>-8.7409479615148786</v>
      </c>
    </row>
    <row r="34302" spans="1:2" x14ac:dyDescent="0.25">
      <c r="A34302" s="1">
        <v>41753.819444444445</v>
      </c>
      <c r="B34302" s="2">
        <v>-18.005241222959253</v>
      </c>
    </row>
    <row r="34303" spans="1:2" x14ac:dyDescent="0.25">
      <c r="A34303" s="1">
        <v>41753.820138888892</v>
      </c>
      <c r="B34303" s="2">
        <v>-1.759221168087485</v>
      </c>
    </row>
    <row r="34304" spans="1:2" x14ac:dyDescent="0.25">
      <c r="A34304" s="1">
        <v>41753.820833333331</v>
      </c>
      <c r="B34304" s="2">
        <v>-1.0833199215582379</v>
      </c>
    </row>
    <row r="34305" spans="1:2" x14ac:dyDescent="0.25">
      <c r="A34305" s="1">
        <v>41753.821527777778</v>
      </c>
      <c r="B34305" s="2">
        <v>3.557450372959162</v>
      </c>
    </row>
    <row r="34306" spans="1:2" x14ac:dyDescent="0.25">
      <c r="A34306" s="1">
        <v>41753.822222222225</v>
      </c>
      <c r="B34306" s="2">
        <v>-1.8346818400990741</v>
      </c>
    </row>
    <row r="34307" spans="1:2" x14ac:dyDescent="0.25">
      <c r="A34307" s="1">
        <v>41753.822916666664</v>
      </c>
      <c r="B34307" s="2">
        <v>5.9106235938649965</v>
      </c>
    </row>
    <row r="34308" spans="1:2" x14ac:dyDescent="0.25">
      <c r="A34308" s="1">
        <v>41753.823611111111</v>
      </c>
      <c r="B34308" s="2">
        <v>4.7006452142987349</v>
      </c>
    </row>
    <row r="34309" spans="1:2" x14ac:dyDescent="0.25">
      <c r="A34309" s="1">
        <v>41753.824305555558</v>
      </c>
      <c r="B34309" s="2">
        <v>15.004298417651929</v>
      </c>
    </row>
    <row r="34310" spans="1:2" x14ac:dyDescent="0.25">
      <c r="A34310" s="1">
        <v>41753.824999999997</v>
      </c>
      <c r="B34310" s="2">
        <v>-0.59825648891443661</v>
      </c>
    </row>
    <row r="34311" spans="1:2" x14ac:dyDescent="0.25">
      <c r="A34311" s="1">
        <v>41753.825694444444</v>
      </c>
      <c r="B34311" s="2">
        <v>-4.4964145438027723</v>
      </c>
    </row>
    <row r="34312" spans="1:2" x14ac:dyDescent="0.25">
      <c r="A34312" s="1">
        <v>41753.826388888891</v>
      </c>
      <c r="B34312" s="2">
        <v>7.5291827477325572</v>
      </c>
    </row>
    <row r="34313" spans="1:2" x14ac:dyDescent="0.25">
      <c r="A34313" s="1">
        <v>41753.82708333333</v>
      </c>
      <c r="B34313" s="2">
        <v>4.7986661534273782</v>
      </c>
    </row>
    <row r="34314" spans="1:2" x14ac:dyDescent="0.25">
      <c r="A34314" s="1">
        <v>41753.827777777777</v>
      </c>
      <c r="B34314" s="2">
        <v>-14.261491318023522</v>
      </c>
    </row>
    <row r="34315" spans="1:2" x14ac:dyDescent="0.25">
      <c r="A34315" s="1">
        <v>41753.828472222223</v>
      </c>
      <c r="B34315" s="2">
        <v>11.797118949086265</v>
      </c>
    </row>
    <row r="34316" spans="1:2" x14ac:dyDescent="0.25">
      <c r="A34316" s="1">
        <v>41753.82916666667</v>
      </c>
      <c r="B34316" s="2">
        <v>4.1163648335571148</v>
      </c>
    </row>
    <row r="34317" spans="1:2" x14ac:dyDescent="0.25">
      <c r="A34317" s="1">
        <v>41753.829861111109</v>
      </c>
      <c r="B34317" s="2">
        <v>41.281191630531488</v>
      </c>
    </row>
    <row r="34318" spans="1:2" x14ac:dyDescent="0.25">
      <c r="A34318" s="1">
        <v>41753.830555555556</v>
      </c>
      <c r="B34318" s="2">
        <v>57.307835058925171</v>
      </c>
    </row>
    <row r="34319" spans="1:2" x14ac:dyDescent="0.25">
      <c r="A34319" s="1">
        <v>41753.831250000003</v>
      </c>
      <c r="B34319" s="2">
        <v>63.241928919444518</v>
      </c>
    </row>
    <row r="34320" spans="1:2" x14ac:dyDescent="0.25">
      <c r="A34320" s="1">
        <v>41753.831944444442</v>
      </c>
      <c r="B34320" s="2">
        <v>71.812224198082305</v>
      </c>
    </row>
    <row r="34321" spans="1:2" x14ac:dyDescent="0.25">
      <c r="A34321" s="1">
        <v>41753.832638888889</v>
      </c>
      <c r="B34321" s="2">
        <v>77.415755917406443</v>
      </c>
    </row>
    <row r="34322" spans="1:2" x14ac:dyDescent="0.25">
      <c r="A34322" s="1">
        <v>41753.833333333336</v>
      </c>
      <c r="B34322" s="2">
        <v>96.861494179087458</v>
      </c>
    </row>
    <row r="34323" spans="1:2" x14ac:dyDescent="0.25">
      <c r="A34323" s="1">
        <v>41753.834027777775</v>
      </c>
      <c r="B34323" s="2">
        <v>108.26677764658039</v>
      </c>
    </row>
    <row r="34324" spans="1:2" x14ac:dyDescent="0.25">
      <c r="A34324" s="1">
        <v>41753.834722222222</v>
      </c>
      <c r="B34324" s="2">
        <v>111.2051268543369</v>
      </c>
    </row>
    <row r="34325" spans="1:2" x14ac:dyDescent="0.25">
      <c r="A34325" s="1">
        <v>41753.835416666669</v>
      </c>
      <c r="B34325" s="2">
        <v>125.99893041251343</v>
      </c>
    </row>
    <row r="34326" spans="1:2" x14ac:dyDescent="0.25">
      <c r="A34326" s="1">
        <v>41753.836111111108</v>
      </c>
      <c r="B34326" s="2">
        <v>135.68743338765927</v>
      </c>
    </row>
    <row r="34327" spans="1:2" x14ac:dyDescent="0.25">
      <c r="A34327" s="1">
        <v>41753.836805555555</v>
      </c>
      <c r="B34327" s="2">
        <v>106.69905874460432</v>
      </c>
    </row>
    <row r="34328" spans="1:2" x14ac:dyDescent="0.25">
      <c r="A34328" s="1">
        <v>41753.837500000001</v>
      </c>
      <c r="B34328" s="2">
        <v>45.047245830725295</v>
      </c>
    </row>
    <row r="34329" spans="1:2" x14ac:dyDescent="0.25">
      <c r="A34329" s="1">
        <v>41753.838194444441</v>
      </c>
      <c r="B34329" s="2">
        <v>70.976155831092427</v>
      </c>
    </row>
    <row r="34330" spans="1:2" x14ac:dyDescent="0.25">
      <c r="A34330" s="1">
        <v>41753.838888888888</v>
      </c>
      <c r="B34330" s="2">
        <v>70.326930352344064</v>
      </c>
    </row>
    <row r="34331" spans="1:2" x14ac:dyDescent="0.25">
      <c r="A34331" s="1">
        <v>41753.839583333334</v>
      </c>
      <c r="B34331" s="2">
        <v>86.636386188075988</v>
      </c>
    </row>
    <row r="34332" spans="1:2" x14ac:dyDescent="0.25">
      <c r="A34332" s="1">
        <v>41753.840277777781</v>
      </c>
      <c r="B34332" s="2">
        <v>100.78690131907157</v>
      </c>
    </row>
    <row r="34333" spans="1:2" x14ac:dyDescent="0.25">
      <c r="A34333" s="1">
        <v>41753.84097222222</v>
      </c>
      <c r="B34333" s="2">
        <v>100.7788175909586</v>
      </c>
    </row>
    <row r="34334" spans="1:2" x14ac:dyDescent="0.25">
      <c r="A34334" s="1">
        <v>41753.841666666667</v>
      </c>
      <c r="B34334" s="2">
        <v>90.187308147171279</v>
      </c>
    </row>
    <row r="34335" spans="1:2" x14ac:dyDescent="0.25">
      <c r="A34335" s="1">
        <v>41753.842361111114</v>
      </c>
      <c r="B34335" s="2">
        <v>94.200395789880233</v>
      </c>
    </row>
    <row r="34336" spans="1:2" x14ac:dyDescent="0.25">
      <c r="A34336" s="1">
        <v>41753.843055555553</v>
      </c>
      <c r="B34336" s="2">
        <v>92.728365842629373</v>
      </c>
    </row>
    <row r="34337" spans="1:2" x14ac:dyDescent="0.25">
      <c r="A34337" s="1">
        <v>41753.84375</v>
      </c>
      <c r="B34337" s="2">
        <v>108.50049257110416</v>
      </c>
    </row>
    <row r="34338" spans="1:2" x14ac:dyDescent="0.25">
      <c r="A34338" s="1">
        <v>41753.844444444447</v>
      </c>
      <c r="B34338" s="2">
        <v>88.802353432850211</v>
      </c>
    </row>
    <row r="34339" spans="1:2" x14ac:dyDescent="0.25">
      <c r="A34339" s="1">
        <v>41753.845138888886</v>
      </c>
      <c r="B34339" s="2">
        <v>65.414603165254817</v>
      </c>
    </row>
    <row r="34340" spans="1:2" x14ac:dyDescent="0.25">
      <c r="A34340" s="1">
        <v>41753.845833333333</v>
      </c>
      <c r="B34340" s="2">
        <v>43.107628063125112</v>
      </c>
    </row>
    <row r="34341" spans="1:2" x14ac:dyDescent="0.25">
      <c r="A34341" s="1">
        <v>41753.84652777778</v>
      </c>
      <c r="B34341" s="2">
        <v>38.921098236190055</v>
      </c>
    </row>
    <row r="34342" spans="1:2" x14ac:dyDescent="0.25">
      <c r="A34342" s="1">
        <v>41753.847222222219</v>
      </c>
      <c r="B34342" s="2">
        <v>23.049847873313169</v>
      </c>
    </row>
    <row r="34343" spans="1:2" x14ac:dyDescent="0.25">
      <c r="A34343" s="1">
        <v>41753.847916666666</v>
      </c>
      <c r="B34343" s="2">
        <v>20.855935307461912</v>
      </c>
    </row>
    <row r="34344" spans="1:2" x14ac:dyDescent="0.25">
      <c r="A34344" s="1">
        <v>41753.848611111112</v>
      </c>
      <c r="B34344" s="2">
        <v>13.699150138333819</v>
      </c>
    </row>
    <row r="34345" spans="1:2" x14ac:dyDescent="0.25">
      <c r="A34345" s="1">
        <v>41753.849305555559</v>
      </c>
      <c r="B34345" s="2">
        <v>12.318721919387523</v>
      </c>
    </row>
    <row r="34346" spans="1:2" x14ac:dyDescent="0.25">
      <c r="A34346" s="1">
        <v>41753.85</v>
      </c>
      <c r="B34346" s="2">
        <v>-5.775848031325828</v>
      </c>
    </row>
    <row r="34347" spans="1:2" x14ac:dyDescent="0.25">
      <c r="A34347" s="1">
        <v>41753.850694444445</v>
      </c>
      <c r="B34347" s="2">
        <v>-19.892094331701081</v>
      </c>
    </row>
    <row r="34348" spans="1:2" x14ac:dyDescent="0.25">
      <c r="A34348" s="1">
        <v>41753.851388888892</v>
      </c>
      <c r="B34348" s="2">
        <v>-26.332719251737824</v>
      </c>
    </row>
    <row r="34349" spans="1:2" x14ac:dyDescent="0.25">
      <c r="A34349" s="1">
        <v>41753.852083333331</v>
      </c>
      <c r="B34349" s="2">
        <v>-31.266379956709596</v>
      </c>
    </row>
    <row r="34350" spans="1:2" x14ac:dyDescent="0.25">
      <c r="A34350" s="1">
        <v>41753.852777777778</v>
      </c>
      <c r="B34350" s="2">
        <v>-43.907730278987096</v>
      </c>
    </row>
    <row r="34351" spans="1:2" x14ac:dyDescent="0.25">
      <c r="A34351" s="1">
        <v>41753.853472222225</v>
      </c>
      <c r="B34351" s="2">
        <v>-31.75329696043676</v>
      </c>
    </row>
    <row r="34352" spans="1:2" x14ac:dyDescent="0.25">
      <c r="A34352" s="1">
        <v>41753.854166666664</v>
      </c>
      <c r="B34352" s="2">
        <v>-26.869769811233223</v>
      </c>
    </row>
    <row r="34353" spans="1:2" x14ac:dyDescent="0.25">
      <c r="A34353" s="1">
        <v>41753.854861111111</v>
      </c>
      <c r="B34353" s="2">
        <v>-27.586876425041797</v>
      </c>
    </row>
    <row r="34354" spans="1:2" x14ac:dyDescent="0.25">
      <c r="A34354" s="1">
        <v>41753.855555555558</v>
      </c>
      <c r="B34354" s="2">
        <v>-27.838352178790654</v>
      </c>
    </row>
    <row r="34355" spans="1:2" x14ac:dyDescent="0.25">
      <c r="A34355" s="1">
        <v>41753.856249999997</v>
      </c>
      <c r="B34355" s="2">
        <v>-19.413229629629374</v>
      </c>
    </row>
    <row r="34356" spans="1:2" x14ac:dyDescent="0.25">
      <c r="A34356" s="1">
        <v>41753.856944444444</v>
      </c>
      <c r="B34356" s="2">
        <v>-10.958898727327929</v>
      </c>
    </row>
    <row r="34357" spans="1:2" x14ac:dyDescent="0.25">
      <c r="A34357" s="1">
        <v>41753.857638888891</v>
      </c>
      <c r="B34357" s="2">
        <v>-23.994164763732865</v>
      </c>
    </row>
    <row r="34358" spans="1:2" x14ac:dyDescent="0.25">
      <c r="A34358" s="1">
        <v>41753.85833333333</v>
      </c>
      <c r="B34358" s="2">
        <v>-0.17238810441889049</v>
      </c>
    </row>
    <row r="34359" spans="1:2" x14ac:dyDescent="0.25">
      <c r="A34359" s="1">
        <v>41753.859027777777</v>
      </c>
      <c r="B34359" s="2">
        <v>-11.581596776320778</v>
      </c>
    </row>
    <row r="34360" spans="1:2" x14ac:dyDescent="0.25">
      <c r="A34360" s="1">
        <v>41753.859722222223</v>
      </c>
      <c r="B34360" s="2">
        <v>-2.4030756389475454</v>
      </c>
    </row>
    <row r="34361" spans="1:2" x14ac:dyDescent="0.25">
      <c r="A34361" s="1">
        <v>41753.86041666667</v>
      </c>
      <c r="B34361" s="2">
        <v>4.6172873925994888E-2</v>
      </c>
    </row>
    <row r="34362" spans="1:2" x14ac:dyDescent="0.25">
      <c r="A34362" s="1">
        <v>41753.861111111109</v>
      </c>
      <c r="B34362" s="2">
        <v>19.312844414289671</v>
      </c>
    </row>
    <row r="34363" spans="1:2" x14ac:dyDescent="0.25">
      <c r="A34363" s="1">
        <v>41753.861805555556</v>
      </c>
      <c r="B34363" s="2">
        <v>-0.46279013771478883</v>
      </c>
    </row>
    <row r="34364" spans="1:2" x14ac:dyDescent="0.25">
      <c r="A34364" s="1">
        <v>41753.862500000003</v>
      </c>
      <c r="B34364" s="2">
        <v>1.9650940392714498</v>
      </c>
    </row>
    <row r="34365" spans="1:2" x14ac:dyDescent="0.25">
      <c r="A34365" s="1">
        <v>41753.863194444442</v>
      </c>
      <c r="B34365" s="2">
        <v>-13.118910768804442</v>
      </c>
    </row>
    <row r="34366" spans="1:2" x14ac:dyDescent="0.25">
      <c r="A34366" s="1">
        <v>41753.863888888889</v>
      </c>
      <c r="B34366" s="2">
        <v>0.97935156133601897</v>
      </c>
    </row>
    <row r="34367" spans="1:2" x14ac:dyDescent="0.25">
      <c r="A34367" s="1">
        <v>41753.864583333336</v>
      </c>
      <c r="B34367" s="2">
        <v>-6.5216775606888406</v>
      </c>
    </row>
    <row r="34368" spans="1:2" x14ac:dyDescent="0.25">
      <c r="A34368" s="1">
        <v>41753.865277777775</v>
      </c>
      <c r="B34368" s="2">
        <v>15.747086574900338</v>
      </c>
    </row>
    <row r="34369" spans="1:2" x14ac:dyDescent="0.25">
      <c r="A34369" s="1">
        <v>41753.865972222222</v>
      </c>
      <c r="B34369" s="2">
        <v>6.6650017492736273</v>
      </c>
    </row>
    <row r="34370" spans="1:2" x14ac:dyDescent="0.25">
      <c r="A34370" s="1">
        <v>41753.866666666669</v>
      </c>
      <c r="B34370" s="2">
        <v>5.1292011576282066</v>
      </c>
    </row>
    <row r="34371" spans="1:2" x14ac:dyDescent="0.25">
      <c r="A34371" s="1">
        <v>41753.867361111108</v>
      </c>
      <c r="B34371" s="2">
        <v>9.9157712933410949</v>
      </c>
    </row>
    <row r="34372" spans="1:2" x14ac:dyDescent="0.25">
      <c r="A34372" s="1">
        <v>41753.868055555555</v>
      </c>
      <c r="B34372" s="2">
        <v>8.1322263069087057</v>
      </c>
    </row>
    <row r="34373" spans="1:2" x14ac:dyDescent="0.25">
      <c r="A34373" s="1">
        <v>41753.868750000001</v>
      </c>
      <c r="B34373" s="2">
        <v>21.558928662842177</v>
      </c>
    </row>
    <row r="34374" spans="1:2" x14ac:dyDescent="0.25">
      <c r="A34374" s="1">
        <v>41753.869444444441</v>
      </c>
      <c r="B34374" s="2">
        <v>0.77654605765031492</v>
      </c>
    </row>
    <row r="34375" spans="1:2" x14ac:dyDescent="0.25">
      <c r="A34375" s="1">
        <v>41753.870138888888</v>
      </c>
      <c r="B34375" s="2">
        <v>19.477877494083806</v>
      </c>
    </row>
    <row r="34376" spans="1:2" x14ac:dyDescent="0.25">
      <c r="A34376" s="1">
        <v>41753.870833333334</v>
      </c>
      <c r="B34376" s="2">
        <v>37.11978218839019</v>
      </c>
    </row>
    <row r="34377" spans="1:2" x14ac:dyDescent="0.25">
      <c r="A34377" s="1">
        <v>41753.871527777781</v>
      </c>
      <c r="B34377" s="2">
        <v>13.932329352957217</v>
      </c>
    </row>
    <row r="34378" spans="1:2" x14ac:dyDescent="0.25">
      <c r="A34378" s="1">
        <v>41753.87222222222</v>
      </c>
      <c r="B34378" s="2">
        <v>43.728005045161503</v>
      </c>
    </row>
    <row r="34379" spans="1:2" x14ac:dyDescent="0.25">
      <c r="A34379" s="1">
        <v>41753.872916666667</v>
      </c>
      <c r="B34379" s="2">
        <v>34.18483796885436</v>
      </c>
    </row>
    <row r="34380" spans="1:2" x14ac:dyDescent="0.25">
      <c r="A34380" s="1">
        <v>41753.873611111114</v>
      </c>
      <c r="B34380" s="2">
        <v>24.727574291236547</v>
      </c>
    </row>
    <row r="34381" spans="1:2" x14ac:dyDescent="0.25">
      <c r="A34381" s="1">
        <v>41753.874305555553</v>
      </c>
      <c r="B34381" s="2">
        <v>52.164676892260708</v>
      </c>
    </row>
    <row r="34382" spans="1:2" x14ac:dyDescent="0.25">
      <c r="A34382" s="1">
        <v>41753.875</v>
      </c>
      <c r="B34382" s="2">
        <v>51.580439256844691</v>
      </c>
    </row>
    <row r="34383" spans="1:2" x14ac:dyDescent="0.25">
      <c r="A34383" s="1">
        <v>41753.875694444447</v>
      </c>
      <c r="B34383" s="2">
        <v>28.724303895758929</v>
      </c>
    </row>
    <row r="34384" spans="1:2" x14ac:dyDescent="0.25">
      <c r="A34384" s="1">
        <v>41753.876388888886</v>
      </c>
      <c r="B34384" s="2">
        <v>30.401365878311481</v>
      </c>
    </row>
    <row r="34385" spans="1:2" x14ac:dyDescent="0.25">
      <c r="A34385" s="1">
        <v>41753.877083333333</v>
      </c>
      <c r="B34385" s="2">
        <v>55.186335598243751</v>
      </c>
    </row>
    <row r="34386" spans="1:2" x14ac:dyDescent="0.25">
      <c r="A34386" s="1">
        <v>41753.87777777778</v>
      </c>
      <c r="B34386" s="2">
        <v>20.394036021665183</v>
      </c>
    </row>
    <row r="34387" spans="1:2" x14ac:dyDescent="0.25">
      <c r="A34387" s="1">
        <v>41753.878472222219</v>
      </c>
      <c r="B34387" s="2">
        <v>-25.462097105941453</v>
      </c>
    </row>
    <row r="34388" spans="1:2" x14ac:dyDescent="0.25">
      <c r="A34388" s="1">
        <v>41753.879166666666</v>
      </c>
      <c r="B34388" s="2">
        <v>-14.8158041944506</v>
      </c>
    </row>
    <row r="34389" spans="1:2" x14ac:dyDescent="0.25">
      <c r="A34389" s="1">
        <v>41753.879861111112</v>
      </c>
      <c r="B34389" s="2">
        <v>-30.802064337025755</v>
      </c>
    </row>
    <row r="34390" spans="1:2" x14ac:dyDescent="0.25">
      <c r="A34390" s="1">
        <v>41753.880555555559</v>
      </c>
      <c r="B34390" s="2">
        <v>-79.120133219236351</v>
      </c>
    </row>
    <row r="34391" spans="1:2" x14ac:dyDescent="0.25">
      <c r="A34391" s="1">
        <v>41753.881249999999</v>
      </c>
      <c r="B34391" s="2">
        <v>-82.418678394577</v>
      </c>
    </row>
    <row r="34392" spans="1:2" x14ac:dyDescent="0.25">
      <c r="A34392" s="1">
        <v>41753.881944444445</v>
      </c>
      <c r="B34392" s="2">
        <v>-18.373043604673693</v>
      </c>
    </row>
    <row r="34393" spans="1:2" x14ac:dyDescent="0.25">
      <c r="A34393" s="1">
        <v>41753.882638888892</v>
      </c>
      <c r="B34393" s="2">
        <v>27.646280262675525</v>
      </c>
    </row>
    <row r="34394" spans="1:2" x14ac:dyDescent="0.25">
      <c r="A34394" s="1">
        <v>41753.883333333331</v>
      </c>
      <c r="B34394" s="2">
        <v>45.003451493418588</v>
      </c>
    </row>
    <row r="34395" spans="1:2" x14ac:dyDescent="0.25">
      <c r="A34395" s="1">
        <v>41753.884027777778</v>
      </c>
      <c r="B34395" s="2">
        <v>-16.04586843612924</v>
      </c>
    </row>
    <row r="34396" spans="1:2" x14ac:dyDescent="0.25">
      <c r="A34396" s="1">
        <v>41753.884722222225</v>
      </c>
      <c r="B34396" s="2">
        <v>-2.9718973216852951</v>
      </c>
    </row>
    <row r="34397" spans="1:2" x14ac:dyDescent="0.25">
      <c r="A34397" s="1">
        <v>41753.885416666664</v>
      </c>
      <c r="B34397" s="2">
        <v>-39.094165107328443</v>
      </c>
    </row>
    <row r="34398" spans="1:2" x14ac:dyDescent="0.25">
      <c r="A34398" s="1">
        <v>41753.886111111111</v>
      </c>
      <c r="B34398" s="2">
        <v>-25.900162950155938</v>
      </c>
    </row>
    <row r="34399" spans="1:2" x14ac:dyDescent="0.25">
      <c r="A34399" s="1">
        <v>41753.886805555558</v>
      </c>
      <c r="B34399" s="2">
        <v>-11.720785405903735</v>
      </c>
    </row>
    <row r="34400" spans="1:2" x14ac:dyDescent="0.25">
      <c r="A34400" s="1">
        <v>41753.887499999997</v>
      </c>
      <c r="B34400" s="2">
        <v>16.030695511196729</v>
      </c>
    </row>
    <row r="34401" spans="1:2" x14ac:dyDescent="0.25">
      <c r="A34401" s="1">
        <v>41753.888194444444</v>
      </c>
      <c r="B34401" s="2">
        <v>-17.072345913513313</v>
      </c>
    </row>
    <row r="34402" spans="1:2" x14ac:dyDescent="0.25">
      <c r="A34402" s="1">
        <v>41753.888888888891</v>
      </c>
      <c r="B34402" s="2">
        <v>17.445902166479634</v>
      </c>
    </row>
    <row r="34403" spans="1:2" x14ac:dyDescent="0.25">
      <c r="A34403" s="1">
        <v>41753.88958333333</v>
      </c>
      <c r="B34403" s="2">
        <v>25.216981880198727</v>
      </c>
    </row>
    <row r="34404" spans="1:2" x14ac:dyDescent="0.25">
      <c r="A34404" s="1">
        <v>41753.890277777777</v>
      </c>
      <c r="B34404" s="2">
        <v>65.096981969657406</v>
      </c>
    </row>
    <row r="34405" spans="1:2" x14ac:dyDescent="0.25">
      <c r="A34405" s="1">
        <v>41753.890972222223</v>
      </c>
      <c r="B34405" s="2">
        <v>70.990231618767339</v>
      </c>
    </row>
    <row r="34406" spans="1:2" x14ac:dyDescent="0.25">
      <c r="A34406" s="1">
        <v>41753.89166666667</v>
      </c>
      <c r="B34406" s="2">
        <v>46.571182006988479</v>
      </c>
    </row>
    <row r="34407" spans="1:2" x14ac:dyDescent="0.25">
      <c r="A34407" s="1">
        <v>41753.892361111109</v>
      </c>
      <c r="B34407" s="2">
        <v>109.36514436147215</v>
      </c>
    </row>
    <row r="34408" spans="1:2" x14ac:dyDescent="0.25">
      <c r="A34408" s="1">
        <v>41753.893055555556</v>
      </c>
      <c r="B34408" s="2">
        <v>135.60761489504949</v>
      </c>
    </row>
    <row r="34409" spans="1:2" x14ac:dyDescent="0.25">
      <c r="A34409" s="1">
        <v>41753.893750000003</v>
      </c>
      <c r="B34409" s="2">
        <v>96.680033511930375</v>
      </c>
    </row>
    <row r="34410" spans="1:2" x14ac:dyDescent="0.25">
      <c r="A34410" s="1">
        <v>41753.894444444442</v>
      </c>
      <c r="B34410" s="2">
        <v>79.798910573852481</v>
      </c>
    </row>
    <row r="34411" spans="1:2" x14ac:dyDescent="0.25">
      <c r="A34411" s="1">
        <v>41753.895138888889</v>
      </c>
      <c r="B34411" s="2">
        <v>92.197916008112955</v>
      </c>
    </row>
    <row r="34412" spans="1:2" x14ac:dyDescent="0.25">
      <c r="A34412" s="1">
        <v>41753.895833333336</v>
      </c>
      <c r="B34412" s="2">
        <v>56.610595970793902</v>
      </c>
    </row>
    <row r="34413" spans="1:2" x14ac:dyDescent="0.25">
      <c r="A34413" s="1">
        <v>41753.896527777775</v>
      </c>
      <c r="B34413" s="2">
        <v>51.47442053204577</v>
      </c>
    </row>
    <row r="34414" spans="1:2" x14ac:dyDescent="0.25">
      <c r="A34414" s="1">
        <v>41753.897222222222</v>
      </c>
      <c r="B34414" s="2">
        <v>17.096286079934362</v>
      </c>
    </row>
    <row r="34415" spans="1:2" x14ac:dyDescent="0.25">
      <c r="A34415" s="1">
        <v>41753.897916666669</v>
      </c>
      <c r="B34415" s="2">
        <v>5.4691677102765732</v>
      </c>
    </row>
    <row r="34416" spans="1:2" x14ac:dyDescent="0.25">
      <c r="A34416" s="1">
        <v>41753.898611111108</v>
      </c>
      <c r="B34416" s="2">
        <v>-0.5027003496041289</v>
      </c>
    </row>
    <row r="34417" spans="1:2" x14ac:dyDescent="0.25">
      <c r="A34417" s="1">
        <v>41753.899305555555</v>
      </c>
      <c r="B34417" s="2">
        <v>-52.21009640864601</v>
      </c>
    </row>
    <row r="34418" spans="1:2" x14ac:dyDescent="0.25">
      <c r="A34418" s="1">
        <v>41753.9</v>
      </c>
      <c r="B34418" s="2">
        <v>-46.245555824594341</v>
      </c>
    </row>
    <row r="34419" spans="1:2" x14ac:dyDescent="0.25">
      <c r="A34419" s="1">
        <v>41753.900694444441</v>
      </c>
      <c r="B34419" s="2">
        <v>-40.505300561670445</v>
      </c>
    </row>
    <row r="34420" spans="1:2" x14ac:dyDescent="0.25">
      <c r="A34420" s="1">
        <v>41753.901388888888</v>
      </c>
      <c r="B34420" s="2">
        <v>-58.934558942516254</v>
      </c>
    </row>
    <row r="34421" spans="1:2" x14ac:dyDescent="0.25">
      <c r="A34421" s="1">
        <v>41753.902083333334</v>
      </c>
      <c r="B34421" s="2">
        <v>-37.852042239601722</v>
      </c>
    </row>
    <row r="34422" spans="1:2" x14ac:dyDescent="0.25">
      <c r="A34422" s="1">
        <v>41753.902777777781</v>
      </c>
      <c r="B34422" s="2">
        <v>-37.932575242086024</v>
      </c>
    </row>
    <row r="34423" spans="1:2" x14ac:dyDescent="0.25">
      <c r="A34423" s="1">
        <v>41753.90347222222</v>
      </c>
      <c r="B34423" s="2">
        <v>-39.069712147916043</v>
      </c>
    </row>
    <row r="34424" spans="1:2" x14ac:dyDescent="0.25">
      <c r="A34424" s="1">
        <v>41753.904166666667</v>
      </c>
      <c r="B34424" s="2">
        <v>-35.934573030482476</v>
      </c>
    </row>
    <row r="34425" spans="1:2" x14ac:dyDescent="0.25">
      <c r="A34425" s="1">
        <v>41753.904861111114</v>
      </c>
      <c r="B34425" s="2">
        <v>-22.559383499572384</v>
      </c>
    </row>
    <row r="34426" spans="1:2" x14ac:dyDescent="0.25">
      <c r="A34426" s="1">
        <v>41753.905555555553</v>
      </c>
      <c r="B34426" s="2">
        <v>14.233117228477932</v>
      </c>
    </row>
    <row r="34427" spans="1:2" x14ac:dyDescent="0.25">
      <c r="A34427" s="1">
        <v>41753.90625</v>
      </c>
      <c r="B34427" s="2">
        <v>-28.03128371263665</v>
      </c>
    </row>
    <row r="34428" spans="1:2" x14ac:dyDescent="0.25">
      <c r="A34428" s="1">
        <v>41753.906944444447</v>
      </c>
      <c r="B34428" s="2">
        <v>4.4971110694396579</v>
      </c>
    </row>
    <row r="34429" spans="1:2" x14ac:dyDescent="0.25">
      <c r="A34429" s="1">
        <v>41753.907638888886</v>
      </c>
      <c r="B34429" s="2">
        <v>-28.473089251941808</v>
      </c>
    </row>
    <row r="34430" spans="1:2" x14ac:dyDescent="0.25">
      <c r="A34430" s="1">
        <v>41753.908333333333</v>
      </c>
      <c r="B34430" s="2">
        <v>9.0933199557587319</v>
      </c>
    </row>
    <row r="34431" spans="1:2" x14ac:dyDescent="0.25">
      <c r="A34431" s="1">
        <v>41753.90902777778</v>
      </c>
      <c r="B34431" s="2">
        <v>-0.46502065501293449</v>
      </c>
    </row>
    <row r="34432" spans="1:2" x14ac:dyDescent="0.25">
      <c r="A34432" s="1">
        <v>41753.909722222219</v>
      </c>
      <c r="B34432" s="2">
        <v>-13.466975385176193</v>
      </c>
    </row>
    <row r="34433" spans="1:2" x14ac:dyDescent="0.25">
      <c r="A34433" s="1">
        <v>41753.910416666666</v>
      </c>
      <c r="B34433" s="2">
        <v>0.34583256155189396</v>
      </c>
    </row>
    <row r="34434" spans="1:2" x14ac:dyDescent="0.25">
      <c r="A34434" s="1">
        <v>41753.911111111112</v>
      </c>
      <c r="B34434" s="2">
        <v>-23.689132228538803</v>
      </c>
    </row>
    <row r="34435" spans="1:2" x14ac:dyDescent="0.25">
      <c r="A34435" s="1">
        <v>41753.911805555559</v>
      </c>
      <c r="B34435" s="2">
        <v>-78.134793297467212</v>
      </c>
    </row>
    <row r="34436" spans="1:2" x14ac:dyDescent="0.25">
      <c r="A34436" s="1">
        <v>41753.912499999999</v>
      </c>
      <c r="B34436" s="2">
        <v>-61.445057432024626</v>
      </c>
    </row>
    <row r="34437" spans="1:2" x14ac:dyDescent="0.25">
      <c r="A34437" s="1">
        <v>41753.913194444445</v>
      </c>
      <c r="B34437" s="2">
        <v>-55.534009814805664</v>
      </c>
    </row>
    <row r="34438" spans="1:2" x14ac:dyDescent="0.25">
      <c r="A34438" s="1">
        <v>41753.913888888892</v>
      </c>
      <c r="B34438" s="2">
        <v>-71.460352693455448</v>
      </c>
    </row>
    <row r="34439" spans="1:2" x14ac:dyDescent="0.25">
      <c r="A34439" s="1">
        <v>41753.914583333331</v>
      </c>
      <c r="B34439" s="2">
        <v>-33.096707970192561</v>
      </c>
    </row>
    <row r="34440" spans="1:2" x14ac:dyDescent="0.25">
      <c r="A34440" s="1">
        <v>41753.915277777778</v>
      </c>
      <c r="B34440" s="2">
        <v>-33.829677578233287</v>
      </c>
    </row>
    <row r="34441" spans="1:2" x14ac:dyDescent="0.25">
      <c r="A34441" s="1">
        <v>41753.915972222225</v>
      </c>
      <c r="B34441" s="2">
        <v>-46.093264143486159</v>
      </c>
    </row>
    <row r="34442" spans="1:2" x14ac:dyDescent="0.25">
      <c r="A34442" s="1">
        <v>41753.916666666664</v>
      </c>
      <c r="B34442" s="2">
        <v>-54.241489318793171</v>
      </c>
    </row>
    <row r="34443" spans="1:2" x14ac:dyDescent="0.25">
      <c r="A34443" s="1">
        <v>41753.917361111111</v>
      </c>
      <c r="B34443" s="2">
        <v>-61.807708120987321</v>
      </c>
    </row>
    <row r="34444" spans="1:2" x14ac:dyDescent="0.25">
      <c r="A34444" s="1">
        <v>41753.918055555558</v>
      </c>
      <c r="B34444" s="2">
        <v>-57.371795003650668</v>
      </c>
    </row>
    <row r="34445" spans="1:2" x14ac:dyDescent="0.25">
      <c r="A34445" s="1">
        <v>41753.918749999997</v>
      </c>
      <c r="B34445" s="2">
        <v>-79.952110871513526</v>
      </c>
    </row>
    <row r="34446" spans="1:2" x14ac:dyDescent="0.25">
      <c r="A34446" s="1">
        <v>41753.919444444444</v>
      </c>
      <c r="B34446" s="2">
        <v>-93.701365848704398</v>
      </c>
    </row>
    <row r="34447" spans="1:2" x14ac:dyDescent="0.25">
      <c r="A34447" s="1">
        <v>41753.920138888891</v>
      </c>
      <c r="B34447" s="2">
        <v>-78.322719059541129</v>
      </c>
    </row>
    <row r="34448" spans="1:2" x14ac:dyDescent="0.25">
      <c r="A34448" s="1">
        <v>41753.92083333333</v>
      </c>
      <c r="B34448" s="2">
        <v>-65.090602678457316</v>
      </c>
    </row>
    <row r="34449" spans="1:2" x14ac:dyDescent="0.25">
      <c r="A34449" s="1">
        <v>41753.921527777777</v>
      </c>
      <c r="B34449" s="2">
        <v>-82.18586781248645</v>
      </c>
    </row>
    <row r="34450" spans="1:2" x14ac:dyDescent="0.25">
      <c r="A34450" s="1">
        <v>41753.922222222223</v>
      </c>
      <c r="B34450" s="2">
        <v>-89.262849222465107</v>
      </c>
    </row>
    <row r="34451" spans="1:2" x14ac:dyDescent="0.25">
      <c r="A34451" s="1">
        <v>41753.92291666667</v>
      </c>
      <c r="B34451" s="2">
        <v>-85.600375372836908</v>
      </c>
    </row>
    <row r="34452" spans="1:2" x14ac:dyDescent="0.25">
      <c r="A34452" s="1">
        <v>41753.923611111109</v>
      </c>
      <c r="B34452" s="2">
        <v>-71.770440684602363</v>
      </c>
    </row>
    <row r="34453" spans="1:2" x14ac:dyDescent="0.25">
      <c r="A34453" s="1">
        <v>41753.924305555556</v>
      </c>
      <c r="B34453" s="2">
        <v>-62.459981807048706</v>
      </c>
    </row>
    <row r="34454" spans="1:2" x14ac:dyDescent="0.25">
      <c r="A34454" s="1">
        <v>41753.925000000003</v>
      </c>
      <c r="B34454" s="2">
        <v>-86.803706262955288</v>
      </c>
    </row>
    <row r="34455" spans="1:2" x14ac:dyDescent="0.25">
      <c r="A34455" s="1">
        <v>41753.925694444442</v>
      </c>
      <c r="B34455" s="2">
        <v>-77.619334130033778</v>
      </c>
    </row>
    <row r="34456" spans="1:2" x14ac:dyDescent="0.25">
      <c r="A34456" s="1">
        <v>41753.926388888889</v>
      </c>
      <c r="B34456" s="2">
        <v>-59.867597079262488</v>
      </c>
    </row>
    <row r="34457" spans="1:2" x14ac:dyDescent="0.25">
      <c r="A34457" s="1">
        <v>41753.927083333336</v>
      </c>
      <c r="B34457" s="2">
        <v>-74.725250046713825</v>
      </c>
    </row>
    <row r="34458" spans="1:2" x14ac:dyDescent="0.25">
      <c r="A34458" s="1">
        <v>41753.927777777775</v>
      </c>
      <c r="B34458" s="2">
        <v>-74.47718889409056</v>
      </c>
    </row>
    <row r="34459" spans="1:2" x14ac:dyDescent="0.25">
      <c r="A34459" s="1">
        <v>41753.928472222222</v>
      </c>
      <c r="B34459" s="2">
        <v>-79.33052303055787</v>
      </c>
    </row>
    <row r="34460" spans="1:2" x14ac:dyDescent="0.25">
      <c r="A34460" s="1">
        <v>41753.929166666669</v>
      </c>
      <c r="B34460" s="2">
        <v>-55.684163024348287</v>
      </c>
    </row>
    <row r="34461" spans="1:2" x14ac:dyDescent="0.25">
      <c r="A34461" s="1">
        <v>41753.929861111108</v>
      </c>
      <c r="B34461" s="2">
        <v>-70.496524261973292</v>
      </c>
    </row>
    <row r="34462" spans="1:2" x14ac:dyDescent="0.25">
      <c r="A34462" s="1">
        <v>41753.930555555555</v>
      </c>
      <c r="B34462" s="2">
        <v>-63.211437375748453</v>
      </c>
    </row>
    <row r="34463" spans="1:2" x14ac:dyDescent="0.25">
      <c r="A34463" s="1">
        <v>41753.931250000001</v>
      </c>
      <c r="B34463" s="2">
        <v>-70.573590443240633</v>
      </c>
    </row>
    <row r="34464" spans="1:2" x14ac:dyDescent="0.25">
      <c r="A34464" s="1">
        <v>41753.931944444441</v>
      </c>
      <c r="B34464" s="2">
        <v>-51.994040256400091</v>
      </c>
    </row>
    <row r="34465" spans="1:2" x14ac:dyDescent="0.25">
      <c r="A34465" s="1">
        <v>41753.932638888888</v>
      </c>
      <c r="B34465" s="2">
        <v>-25.030520724603413</v>
      </c>
    </row>
    <row r="34466" spans="1:2" x14ac:dyDescent="0.25">
      <c r="A34466" s="1">
        <v>41753.933333333334</v>
      </c>
      <c r="B34466" s="2">
        <v>-53.253336777303772</v>
      </c>
    </row>
    <row r="34467" spans="1:2" x14ac:dyDescent="0.25">
      <c r="A34467" s="1">
        <v>41753.934027777781</v>
      </c>
      <c r="B34467" s="2">
        <v>-34.512851580743153</v>
      </c>
    </row>
    <row r="34468" spans="1:2" x14ac:dyDescent="0.25">
      <c r="A34468" s="1">
        <v>41753.93472222222</v>
      </c>
      <c r="B34468" s="2">
        <v>-1.9225221104924761</v>
      </c>
    </row>
    <row r="34469" spans="1:2" x14ac:dyDescent="0.25">
      <c r="A34469" s="1">
        <v>41753.935416666667</v>
      </c>
      <c r="B34469" s="2">
        <v>-4.9988557250728869</v>
      </c>
    </row>
    <row r="34470" spans="1:2" x14ac:dyDescent="0.25">
      <c r="A34470" s="1">
        <v>41753.936111111114</v>
      </c>
      <c r="B34470" s="2">
        <v>10.237254581746432</v>
      </c>
    </row>
    <row r="34471" spans="1:2" x14ac:dyDescent="0.25">
      <c r="A34471" s="1">
        <v>41753.936805555553</v>
      </c>
      <c r="B34471" s="2">
        <v>-1.9608839342959983</v>
      </c>
    </row>
    <row r="34472" spans="1:2" x14ac:dyDescent="0.25">
      <c r="A34472" s="1">
        <v>41753.9375</v>
      </c>
      <c r="B34472" s="2">
        <v>-5.668397948804583</v>
      </c>
    </row>
    <row r="34473" spans="1:2" x14ac:dyDescent="0.25">
      <c r="A34473" s="1">
        <v>41753.938194444447</v>
      </c>
      <c r="B34473" s="2">
        <v>-10.326290550490375</v>
      </c>
    </row>
    <row r="34474" spans="1:2" x14ac:dyDescent="0.25">
      <c r="A34474" s="1">
        <v>41753.938888888886</v>
      </c>
      <c r="B34474" s="2">
        <v>25.385167878034796</v>
      </c>
    </row>
    <row r="34475" spans="1:2" x14ac:dyDescent="0.25">
      <c r="A34475" s="1">
        <v>41753.939583333333</v>
      </c>
      <c r="B34475" s="2">
        <v>12.032926645829139</v>
      </c>
    </row>
    <row r="34476" spans="1:2" x14ac:dyDescent="0.25">
      <c r="A34476" s="1">
        <v>41753.94027777778</v>
      </c>
      <c r="B34476" s="2">
        <v>37.850223960126947</v>
      </c>
    </row>
    <row r="34477" spans="1:2" x14ac:dyDescent="0.25">
      <c r="A34477" s="1">
        <v>41753.940972222219</v>
      </c>
      <c r="B34477" s="2">
        <v>3.1113985428285864</v>
      </c>
    </row>
    <row r="34478" spans="1:2" x14ac:dyDescent="0.25">
      <c r="A34478" s="1">
        <v>41753.941666666666</v>
      </c>
      <c r="B34478" s="2">
        <v>28.217532283506443</v>
      </c>
    </row>
    <row r="34479" spans="1:2" x14ac:dyDescent="0.25">
      <c r="A34479" s="1">
        <v>41753.942361111112</v>
      </c>
      <c r="B34479" s="2">
        <v>4.2182281831686854</v>
      </c>
    </row>
    <row r="34480" spans="1:2" x14ac:dyDescent="0.25">
      <c r="A34480" s="1">
        <v>41753.943055555559</v>
      </c>
      <c r="B34480" s="2">
        <v>56.863981705652741</v>
      </c>
    </row>
    <row r="34481" spans="1:2" x14ac:dyDescent="0.25">
      <c r="A34481" s="1">
        <v>41753.943749999999</v>
      </c>
      <c r="B34481" s="2">
        <v>44.066827139187083</v>
      </c>
    </row>
    <row r="34482" spans="1:2" x14ac:dyDescent="0.25">
      <c r="A34482" s="1">
        <v>41753.944444444445</v>
      </c>
      <c r="B34482" s="2">
        <v>44.805893917602951</v>
      </c>
    </row>
    <row r="34483" spans="1:2" x14ac:dyDescent="0.25">
      <c r="A34483" s="1">
        <v>41753.945138888892</v>
      </c>
      <c r="B34483" s="2">
        <v>52.153020609998684</v>
      </c>
    </row>
    <row r="34484" spans="1:2" x14ac:dyDescent="0.25">
      <c r="A34484" s="1">
        <v>41753.945833333331</v>
      </c>
      <c r="B34484" s="2">
        <v>29.752134958805012</v>
      </c>
    </row>
    <row r="34485" spans="1:2" x14ac:dyDescent="0.25">
      <c r="A34485" s="1">
        <v>41753.946527777778</v>
      </c>
      <c r="B34485" s="2">
        <v>55.829729265471784</v>
      </c>
    </row>
    <row r="34486" spans="1:2" x14ac:dyDescent="0.25">
      <c r="A34486" s="1">
        <v>41753.947222222225</v>
      </c>
      <c r="B34486" s="2">
        <v>51.388536721876399</v>
      </c>
    </row>
    <row r="34487" spans="1:2" x14ac:dyDescent="0.25">
      <c r="A34487" s="1">
        <v>41753.947916666664</v>
      </c>
      <c r="B34487" s="2">
        <v>29.862650239863434</v>
      </c>
    </row>
    <row r="34488" spans="1:2" x14ac:dyDescent="0.25">
      <c r="A34488" s="1">
        <v>41753.948611111111</v>
      </c>
      <c r="B34488" s="2">
        <v>33.234528296516025</v>
      </c>
    </row>
    <row r="34489" spans="1:2" x14ac:dyDescent="0.25">
      <c r="A34489" s="1">
        <v>41753.949305555558</v>
      </c>
      <c r="B34489" s="2">
        <v>28.348114012152656</v>
      </c>
    </row>
    <row r="34490" spans="1:2" x14ac:dyDescent="0.25">
      <c r="A34490" s="1">
        <v>41753.949999999997</v>
      </c>
      <c r="B34490" s="2">
        <v>40.583037430266749</v>
      </c>
    </row>
    <row r="34491" spans="1:2" x14ac:dyDescent="0.25">
      <c r="A34491" s="1">
        <v>41753.950694444444</v>
      </c>
      <c r="B34491" s="2">
        <v>39.802870806597639</v>
      </c>
    </row>
    <row r="34492" spans="1:2" x14ac:dyDescent="0.25">
      <c r="A34492" s="1">
        <v>41753.951388888891</v>
      </c>
      <c r="B34492" s="2">
        <v>28.808505962680648</v>
      </c>
    </row>
    <row r="34493" spans="1:2" x14ac:dyDescent="0.25">
      <c r="A34493" s="1">
        <v>41753.95208333333</v>
      </c>
      <c r="B34493" s="2">
        <v>38.230670950537025</v>
      </c>
    </row>
    <row r="34494" spans="1:2" x14ac:dyDescent="0.25">
      <c r="A34494" s="1">
        <v>41753.952777777777</v>
      </c>
      <c r="B34494" s="2">
        <v>38.427644500295962</v>
      </c>
    </row>
    <row r="34495" spans="1:2" x14ac:dyDescent="0.25">
      <c r="A34495" s="1">
        <v>41753.953472222223</v>
      </c>
      <c r="B34495" s="2">
        <v>29.359107557536966</v>
      </c>
    </row>
    <row r="34496" spans="1:2" x14ac:dyDescent="0.25">
      <c r="A34496" s="1">
        <v>41753.95416666667</v>
      </c>
      <c r="B34496" s="2">
        <v>22.896546029655291</v>
      </c>
    </row>
    <row r="34497" spans="1:2" x14ac:dyDescent="0.25">
      <c r="A34497" s="1">
        <v>41753.954861111109</v>
      </c>
      <c r="B34497" s="2">
        <v>31.071065342872316</v>
      </c>
    </row>
    <row r="34498" spans="1:2" x14ac:dyDescent="0.25">
      <c r="A34498" s="1">
        <v>41753.955555555556</v>
      </c>
      <c r="B34498" s="2">
        <v>8.8176365131372823</v>
      </c>
    </row>
    <row r="34499" spans="1:2" x14ac:dyDescent="0.25">
      <c r="A34499" s="1">
        <v>41753.956250000003</v>
      </c>
      <c r="B34499" s="2">
        <v>5.7547227420469422</v>
      </c>
    </row>
    <row r="34500" spans="1:2" x14ac:dyDescent="0.25">
      <c r="A34500" s="1">
        <v>41753.956944444442</v>
      </c>
      <c r="B34500" s="2">
        <v>2.1209024554692708</v>
      </c>
    </row>
    <row r="34501" spans="1:2" x14ac:dyDescent="0.25">
      <c r="A34501" s="1">
        <v>41753.957638888889</v>
      </c>
      <c r="B34501" s="2">
        <v>4.1802951700210542</v>
      </c>
    </row>
    <row r="34502" spans="1:2" x14ac:dyDescent="0.25">
      <c r="A34502" s="1">
        <v>41753.958333333336</v>
      </c>
      <c r="B34502" s="2">
        <v>17.421956528763015</v>
      </c>
    </row>
    <row r="34503" spans="1:2" x14ac:dyDescent="0.25">
      <c r="A34503" s="1">
        <v>41753.959027777775</v>
      </c>
      <c r="B34503" s="2">
        <v>25.335860325264125</v>
      </c>
    </row>
    <row r="34504" spans="1:2" x14ac:dyDescent="0.25">
      <c r="A34504" s="1">
        <v>41753.959722222222</v>
      </c>
      <c r="B34504" s="2">
        <v>10.297877691206669</v>
      </c>
    </row>
    <row r="34505" spans="1:2" x14ac:dyDescent="0.25">
      <c r="A34505" s="1">
        <v>41753.960416666669</v>
      </c>
      <c r="B34505" s="2">
        <v>19.708191425420956</v>
      </c>
    </row>
    <row r="34506" spans="1:2" x14ac:dyDescent="0.25">
      <c r="A34506" s="1">
        <v>41753.961111111108</v>
      </c>
      <c r="B34506" s="2">
        <v>13.27049021584086</v>
      </c>
    </row>
    <row r="34507" spans="1:2" x14ac:dyDescent="0.25">
      <c r="A34507" s="1">
        <v>41753.961805555555</v>
      </c>
      <c r="B34507" s="2">
        <v>4.7514054687039184</v>
      </c>
    </row>
    <row r="34508" spans="1:2" x14ac:dyDescent="0.25">
      <c r="A34508" s="1">
        <v>41753.962500000001</v>
      </c>
      <c r="B34508" s="2">
        <v>6.2926662309777388</v>
      </c>
    </row>
    <row r="34509" spans="1:2" x14ac:dyDescent="0.25">
      <c r="A34509" s="1">
        <v>41753.963194444441</v>
      </c>
      <c r="B34509" s="2">
        <v>-3.36789232080943</v>
      </c>
    </row>
    <row r="34510" spans="1:2" x14ac:dyDescent="0.25">
      <c r="A34510" s="1">
        <v>41753.963888888888</v>
      </c>
      <c r="B34510" s="2">
        <v>16.795272829358996</v>
      </c>
    </row>
    <row r="34511" spans="1:2" x14ac:dyDescent="0.25">
      <c r="A34511" s="1">
        <v>41753.964583333334</v>
      </c>
      <c r="B34511" s="2">
        <v>18.794790013066329</v>
      </c>
    </row>
    <row r="34512" spans="1:2" x14ac:dyDescent="0.25">
      <c r="A34512" s="1">
        <v>41753.965277777781</v>
      </c>
      <c r="B34512" s="2">
        <v>30.849976235820215</v>
      </c>
    </row>
    <row r="34513" spans="1:2" x14ac:dyDescent="0.25">
      <c r="A34513" s="1">
        <v>41753.96597222222</v>
      </c>
      <c r="B34513" s="2">
        <v>29.583382605863882</v>
      </c>
    </row>
    <row r="34514" spans="1:2" x14ac:dyDescent="0.25">
      <c r="A34514" s="1">
        <v>41753.966666666667</v>
      </c>
      <c r="B34514" s="2">
        <v>41.143243007160102</v>
      </c>
    </row>
    <row r="34515" spans="1:2" x14ac:dyDescent="0.25">
      <c r="A34515" s="1">
        <v>41753.967361111114</v>
      </c>
      <c r="B34515" s="2">
        <v>41.517572542374545</v>
      </c>
    </row>
    <row r="34516" spans="1:2" x14ac:dyDescent="0.25">
      <c r="A34516" s="1">
        <v>41753.968055555553</v>
      </c>
      <c r="B34516" s="2">
        <v>55.983350206255757</v>
      </c>
    </row>
    <row r="34517" spans="1:2" x14ac:dyDescent="0.25">
      <c r="A34517" s="1">
        <v>41753.96875</v>
      </c>
      <c r="B34517" s="2">
        <v>55.373102714522972</v>
      </c>
    </row>
    <row r="34518" spans="1:2" x14ac:dyDescent="0.25">
      <c r="A34518" s="1">
        <v>41753.969444444447</v>
      </c>
      <c r="B34518" s="2">
        <v>51.426297027412026</v>
      </c>
    </row>
    <row r="34519" spans="1:2" x14ac:dyDescent="0.25">
      <c r="A34519" s="1">
        <v>41753.970138888886</v>
      </c>
      <c r="B34519" s="2">
        <v>47.578805108815622</v>
      </c>
    </row>
    <row r="34520" spans="1:2" x14ac:dyDescent="0.25">
      <c r="A34520" s="1">
        <v>41753.970833333333</v>
      </c>
      <c r="B34520" s="2">
        <v>43.005653015499412</v>
      </c>
    </row>
    <row r="34521" spans="1:2" x14ac:dyDescent="0.25">
      <c r="A34521" s="1">
        <v>41753.97152777778</v>
      </c>
      <c r="B34521" s="2">
        <v>41.999847801258632</v>
      </c>
    </row>
    <row r="34522" spans="1:2" x14ac:dyDescent="0.25">
      <c r="A34522" s="1">
        <v>41753.972222222219</v>
      </c>
      <c r="B34522" s="2">
        <v>38.190882604551248</v>
      </c>
    </row>
    <row r="34523" spans="1:2" x14ac:dyDescent="0.25">
      <c r="A34523" s="1">
        <v>41753.972916666666</v>
      </c>
      <c r="B34523" s="2">
        <v>53.931755185268898</v>
      </c>
    </row>
    <row r="34524" spans="1:2" x14ac:dyDescent="0.25">
      <c r="A34524" s="1">
        <v>41753.973611111112</v>
      </c>
      <c r="B34524" s="2">
        <v>70.499278123222751</v>
      </c>
    </row>
    <row r="34525" spans="1:2" x14ac:dyDescent="0.25">
      <c r="A34525" s="1">
        <v>41753.974305555559</v>
      </c>
      <c r="B34525" s="2">
        <v>64.444692367913859</v>
      </c>
    </row>
    <row r="34526" spans="1:2" x14ac:dyDescent="0.25">
      <c r="A34526" s="1">
        <v>41753.974999999999</v>
      </c>
      <c r="B34526" s="2">
        <v>55.723034293916619</v>
      </c>
    </row>
    <row r="34527" spans="1:2" x14ac:dyDescent="0.25">
      <c r="A34527" s="1">
        <v>41753.975694444445</v>
      </c>
      <c r="B34527" s="2">
        <v>49.921415761303315</v>
      </c>
    </row>
    <row r="34528" spans="1:2" x14ac:dyDescent="0.25">
      <c r="A34528" s="1">
        <v>41753.976388888892</v>
      </c>
      <c r="B34528" s="2">
        <v>47.258128093324679</v>
      </c>
    </row>
    <row r="34529" spans="1:2" x14ac:dyDescent="0.25">
      <c r="A34529" s="1">
        <v>41753.977083333331</v>
      </c>
      <c r="B34529" s="2">
        <v>68.439168800404389</v>
      </c>
    </row>
    <row r="34530" spans="1:2" x14ac:dyDescent="0.25">
      <c r="A34530" s="1">
        <v>41753.977777777778</v>
      </c>
      <c r="B34530" s="2">
        <v>71.236451428420452</v>
      </c>
    </row>
    <row r="34531" spans="1:2" x14ac:dyDescent="0.25">
      <c r="A34531" s="1">
        <v>41753.978472222225</v>
      </c>
      <c r="B34531" s="2">
        <v>66.272527032223294</v>
      </c>
    </row>
    <row r="34532" spans="1:2" x14ac:dyDescent="0.25">
      <c r="A34532" s="1">
        <v>41753.979166666664</v>
      </c>
      <c r="B34532" s="2">
        <v>70.374077266804917</v>
      </c>
    </row>
    <row r="34533" spans="1:2" x14ac:dyDescent="0.25">
      <c r="A34533" s="1">
        <v>41753.979861111111</v>
      </c>
      <c r="B34533" s="2">
        <v>80.096650492125391</v>
      </c>
    </row>
    <row r="34534" spans="1:2" x14ac:dyDescent="0.25">
      <c r="A34534" s="1">
        <v>41753.980555555558</v>
      </c>
      <c r="B34534" s="2">
        <v>100.06116078262178</v>
      </c>
    </row>
    <row r="34535" spans="1:2" x14ac:dyDescent="0.25">
      <c r="A34535" s="1">
        <v>41753.981249999997</v>
      </c>
      <c r="B34535" s="2">
        <v>74.908131906079745</v>
      </c>
    </row>
    <row r="34536" spans="1:2" x14ac:dyDescent="0.25">
      <c r="A34536" s="1">
        <v>41753.981944444444</v>
      </c>
      <c r="B34536" s="2">
        <v>60.397126498194602</v>
      </c>
    </row>
    <row r="34537" spans="1:2" x14ac:dyDescent="0.25">
      <c r="A34537" s="1">
        <v>41753.982638888891</v>
      </c>
      <c r="B34537" s="2">
        <v>39.62561345563833</v>
      </c>
    </row>
    <row r="34538" spans="1:2" x14ac:dyDescent="0.25">
      <c r="A34538" s="1">
        <v>41753.98333333333</v>
      </c>
      <c r="B34538" s="2">
        <v>7.0268283925965083</v>
      </c>
    </row>
    <row r="34539" spans="1:2" x14ac:dyDescent="0.25">
      <c r="A34539" s="1">
        <v>41753.984027777777</v>
      </c>
      <c r="B34539" s="2">
        <v>10.401226500408423</v>
      </c>
    </row>
    <row r="34540" spans="1:2" x14ac:dyDescent="0.25">
      <c r="A34540" s="1">
        <v>41753.984722222223</v>
      </c>
      <c r="B34540" s="2">
        <v>4.8726352041271941</v>
      </c>
    </row>
    <row r="34541" spans="1:2" x14ac:dyDescent="0.25">
      <c r="A34541" s="1">
        <v>41753.98541666667</v>
      </c>
      <c r="B34541" s="2">
        <v>-13.078291507324804</v>
      </c>
    </row>
    <row r="34542" spans="1:2" x14ac:dyDescent="0.25">
      <c r="A34542" s="1">
        <v>41753.986111111109</v>
      </c>
      <c r="B34542" s="2">
        <v>-25.487395547524649</v>
      </c>
    </row>
    <row r="34543" spans="1:2" x14ac:dyDescent="0.25">
      <c r="A34543" s="1">
        <v>41753.986805555556</v>
      </c>
      <c r="B34543" s="2">
        <v>-38.187217589801485</v>
      </c>
    </row>
    <row r="34544" spans="1:2" x14ac:dyDescent="0.25">
      <c r="A34544" s="1">
        <v>41753.987500000003</v>
      </c>
      <c r="B34544" s="2">
        <v>-58.075141408117879</v>
      </c>
    </row>
    <row r="34545" spans="1:2" x14ac:dyDescent="0.25">
      <c r="A34545" s="1">
        <v>41753.988194444442</v>
      </c>
      <c r="B34545" s="2">
        <v>-52.570935880226898</v>
      </c>
    </row>
    <row r="34546" spans="1:2" x14ac:dyDescent="0.25">
      <c r="A34546" s="1">
        <v>41753.988888888889</v>
      </c>
      <c r="B34546" s="2">
        <v>-57.015727102834113</v>
      </c>
    </row>
    <row r="34547" spans="1:2" x14ac:dyDescent="0.25">
      <c r="A34547" s="1">
        <v>41753.989583333336</v>
      </c>
      <c r="B34547" s="2">
        <v>-59.062032343408404</v>
      </c>
    </row>
    <row r="34548" spans="1:2" x14ac:dyDescent="0.25">
      <c r="A34548" s="1">
        <v>41753.990277777775</v>
      </c>
      <c r="B34548" s="2">
        <v>-60.490528230500061</v>
      </c>
    </row>
    <row r="34549" spans="1:2" x14ac:dyDescent="0.25">
      <c r="A34549" s="1">
        <v>41753.990972222222</v>
      </c>
      <c r="B34549" s="2">
        <v>-58.267445611865455</v>
      </c>
    </row>
    <row r="34550" spans="1:2" x14ac:dyDescent="0.25">
      <c r="A34550" s="1">
        <v>41753.991666666669</v>
      </c>
      <c r="B34550" s="2">
        <v>-68.776480201273813</v>
      </c>
    </row>
    <row r="34551" spans="1:2" x14ac:dyDescent="0.25">
      <c r="A34551" s="1">
        <v>41753.992361111108</v>
      </c>
      <c r="B34551" s="2">
        <v>-44.649930766288406</v>
      </c>
    </row>
    <row r="34552" spans="1:2" x14ac:dyDescent="0.25">
      <c r="A34552" s="1">
        <v>41753.993055555555</v>
      </c>
      <c r="B34552" s="2">
        <v>-31.191277641175596</v>
      </c>
    </row>
    <row r="34553" spans="1:2" x14ac:dyDescent="0.25">
      <c r="A34553" s="1">
        <v>41753.993750000001</v>
      </c>
      <c r="B34553" s="2">
        <v>-24.412689827917106</v>
      </c>
    </row>
    <row r="34554" spans="1:2" x14ac:dyDescent="0.25">
      <c r="A34554" s="1">
        <v>41753.994444444441</v>
      </c>
      <c r="B34554" s="2">
        <v>-16.623709519041586</v>
      </c>
    </row>
    <row r="34555" spans="1:2" x14ac:dyDescent="0.25">
      <c r="A34555" s="1">
        <v>41753.995138888888</v>
      </c>
      <c r="B34555" s="2">
        <v>-30.807408686464743</v>
      </c>
    </row>
    <row r="34556" spans="1:2" x14ac:dyDescent="0.25">
      <c r="A34556" s="1">
        <v>41753.995833333334</v>
      </c>
      <c r="B34556" s="2">
        <v>-24.573511989680263</v>
      </c>
    </row>
    <row r="34557" spans="1:2" x14ac:dyDescent="0.25">
      <c r="A34557" s="1">
        <v>41753.996527777781</v>
      </c>
      <c r="B34557" s="2">
        <v>-17.868452422173867</v>
      </c>
    </row>
    <row r="34558" spans="1:2" x14ac:dyDescent="0.25">
      <c r="A34558" s="1">
        <v>41753.99722222222</v>
      </c>
      <c r="B34558" s="2">
        <v>-39.835657744888643</v>
      </c>
    </row>
    <row r="34559" spans="1:2" x14ac:dyDescent="0.25">
      <c r="A34559" s="1">
        <v>41753.997916666667</v>
      </c>
      <c r="B34559" s="2">
        <v>-56.482670825206149</v>
      </c>
    </row>
    <row r="34560" spans="1:2" x14ac:dyDescent="0.25">
      <c r="A34560" s="1">
        <v>41753.998611111114</v>
      </c>
      <c r="B34560" s="2">
        <v>-70.22396443875914</v>
      </c>
    </row>
    <row r="34561" spans="1:2" x14ac:dyDescent="0.25">
      <c r="A34561" s="1">
        <v>41753.999305555553</v>
      </c>
      <c r="B34561" s="2">
        <v>-83.874838112017216</v>
      </c>
    </row>
    <row r="34562" spans="1:2" x14ac:dyDescent="0.25">
      <c r="A34562" s="1">
        <v>41754</v>
      </c>
      <c r="B34562" s="2">
        <v>-67.959708130507352</v>
      </c>
    </row>
    <row r="34563" spans="1:2" x14ac:dyDescent="0.25">
      <c r="A34563" s="1">
        <v>41754.000694444447</v>
      </c>
      <c r="B34563" s="2">
        <v>-11.627723811121056</v>
      </c>
    </row>
    <row r="34564" spans="1:2" x14ac:dyDescent="0.25">
      <c r="A34564" s="1">
        <v>41754.001388888886</v>
      </c>
      <c r="B34564" s="2">
        <v>-34.648341647092217</v>
      </c>
    </row>
    <row r="34565" spans="1:2" x14ac:dyDescent="0.25">
      <c r="A34565" s="1">
        <v>41754.002083333333</v>
      </c>
      <c r="B34565" s="2">
        <v>-41.186283919727913</v>
      </c>
    </row>
    <row r="34566" spans="1:2" x14ac:dyDescent="0.25">
      <c r="A34566" s="1">
        <v>41754.00277777778</v>
      </c>
      <c r="B34566" s="2">
        <v>-70.272980516736666</v>
      </c>
    </row>
    <row r="34567" spans="1:2" x14ac:dyDescent="0.25">
      <c r="A34567" s="1">
        <v>41754.003472222219</v>
      </c>
      <c r="B34567" s="2">
        <v>-85.673484012266272</v>
      </c>
    </row>
    <row r="34568" spans="1:2" x14ac:dyDescent="0.25">
      <c r="A34568" s="1">
        <v>41754.004166666666</v>
      </c>
      <c r="B34568" s="2">
        <v>-84.68602732264165</v>
      </c>
    </row>
    <row r="34569" spans="1:2" x14ac:dyDescent="0.25">
      <c r="A34569" s="1">
        <v>41754.004861111112</v>
      </c>
      <c r="B34569" s="2">
        <v>-99.654796842724323</v>
      </c>
    </row>
    <row r="34570" spans="1:2" x14ac:dyDescent="0.25">
      <c r="A34570" s="1">
        <v>41754.005555555559</v>
      </c>
      <c r="B34570" s="2">
        <v>-87.446923104039158</v>
      </c>
    </row>
    <row r="34571" spans="1:2" x14ac:dyDescent="0.25">
      <c r="A34571" s="1">
        <v>41754.006249999999</v>
      </c>
      <c r="B34571" s="2">
        <v>-101.2983023910531</v>
      </c>
    </row>
    <row r="34572" spans="1:2" x14ac:dyDescent="0.25">
      <c r="A34572" s="1">
        <v>41754.006944444445</v>
      </c>
      <c r="B34572" s="2">
        <v>-96.746318674731683</v>
      </c>
    </row>
    <row r="34573" spans="1:2" x14ac:dyDescent="0.25">
      <c r="A34573" s="1">
        <v>41754.007638888892</v>
      </c>
      <c r="B34573" s="2">
        <v>-59.924525397050608</v>
      </c>
    </row>
    <row r="34574" spans="1:2" x14ac:dyDescent="0.25">
      <c r="A34574" s="1">
        <v>41754.008333333331</v>
      </c>
      <c r="B34574" s="2">
        <v>-11.195579894619915</v>
      </c>
    </row>
    <row r="34575" spans="1:2" x14ac:dyDescent="0.25">
      <c r="A34575" s="1">
        <v>41754.009027777778</v>
      </c>
      <c r="B34575" s="2">
        <v>-5.6625302992926061</v>
      </c>
    </row>
    <row r="34576" spans="1:2" x14ac:dyDescent="0.25">
      <c r="A34576" s="1">
        <v>41754.009722222225</v>
      </c>
      <c r="B34576" s="2">
        <v>-53.259805827523813</v>
      </c>
    </row>
    <row r="34577" spans="1:2" x14ac:dyDescent="0.25">
      <c r="A34577" s="1">
        <v>41754.010416666664</v>
      </c>
      <c r="B34577" s="2">
        <v>-14.361448172180765</v>
      </c>
    </row>
    <row r="34578" spans="1:2" x14ac:dyDescent="0.25">
      <c r="A34578" s="1">
        <v>41754.011111111111</v>
      </c>
      <c r="B34578" s="2">
        <v>-11.766902212739721</v>
      </c>
    </row>
    <row r="34579" spans="1:2" x14ac:dyDescent="0.25">
      <c r="A34579" s="1">
        <v>41754.011805555558</v>
      </c>
      <c r="B34579" s="2">
        <v>-41.910012372491956</v>
      </c>
    </row>
    <row r="34580" spans="1:2" x14ac:dyDescent="0.25">
      <c r="A34580" s="1">
        <v>41754.012499999997</v>
      </c>
      <c r="B34580" s="2">
        <v>-28.228068526294496</v>
      </c>
    </row>
    <row r="34581" spans="1:2" x14ac:dyDescent="0.25">
      <c r="A34581" s="1">
        <v>41754.013194444444</v>
      </c>
      <c r="B34581" s="2">
        <v>0.87257679388070153</v>
      </c>
    </row>
    <row r="34582" spans="1:2" x14ac:dyDescent="0.25">
      <c r="A34582" s="1">
        <v>41754.013888888891</v>
      </c>
      <c r="B34582" s="2">
        <v>-27.507729545290204</v>
      </c>
    </row>
    <row r="34583" spans="1:2" x14ac:dyDescent="0.25">
      <c r="A34583" s="1">
        <v>41754.01458333333</v>
      </c>
      <c r="B34583" s="2">
        <v>-74.084995872994966</v>
      </c>
    </row>
    <row r="34584" spans="1:2" x14ac:dyDescent="0.25">
      <c r="A34584" s="1">
        <v>41754.015277777777</v>
      </c>
      <c r="B34584" s="2">
        <v>-59.457892800689052</v>
      </c>
    </row>
    <row r="34585" spans="1:2" x14ac:dyDescent="0.25">
      <c r="A34585" s="1">
        <v>41754.015972222223</v>
      </c>
      <c r="B34585" s="2">
        <v>-59.753134865716369</v>
      </c>
    </row>
    <row r="34586" spans="1:2" x14ac:dyDescent="0.25">
      <c r="A34586" s="1">
        <v>41754.01666666667</v>
      </c>
      <c r="B34586" s="2">
        <v>-45.503260567617446</v>
      </c>
    </row>
    <row r="34587" spans="1:2" x14ac:dyDescent="0.25">
      <c r="A34587" s="1">
        <v>41754.017361111109</v>
      </c>
      <c r="B34587" s="2">
        <v>-45.007564750447152</v>
      </c>
    </row>
    <row r="34588" spans="1:2" x14ac:dyDescent="0.25">
      <c r="A34588" s="1">
        <v>41754.018055555556</v>
      </c>
      <c r="B34588" s="2">
        <v>-8.0574565816343231</v>
      </c>
    </row>
    <row r="34589" spans="1:2" x14ac:dyDescent="0.25">
      <c r="A34589" s="1">
        <v>41754.018750000003</v>
      </c>
      <c r="B34589" s="2">
        <v>-16.703220313175553</v>
      </c>
    </row>
    <row r="34590" spans="1:2" x14ac:dyDescent="0.25">
      <c r="A34590" s="1">
        <v>41754.019444444442</v>
      </c>
      <c r="B34590" s="2">
        <v>-24.797633601921309</v>
      </c>
    </row>
    <row r="34591" spans="1:2" x14ac:dyDescent="0.25">
      <c r="A34591" s="1">
        <v>41754.020138888889</v>
      </c>
      <c r="B34591" s="2">
        <v>-23.064896881936875</v>
      </c>
    </row>
    <row r="34592" spans="1:2" x14ac:dyDescent="0.25">
      <c r="A34592" s="1">
        <v>41754.020833333336</v>
      </c>
      <c r="B34592" s="2">
        <v>-22.249695619662329</v>
      </c>
    </row>
    <row r="34593" spans="1:2" x14ac:dyDescent="0.25">
      <c r="A34593" s="1">
        <v>41754.021527777775</v>
      </c>
      <c r="B34593" s="2">
        <v>-7.8106695412650877</v>
      </c>
    </row>
    <row r="34594" spans="1:2" x14ac:dyDescent="0.25">
      <c r="A34594" s="1">
        <v>41754.022222222222</v>
      </c>
      <c r="B34594" s="2">
        <v>-6.0496713010229239</v>
      </c>
    </row>
    <row r="34595" spans="1:2" x14ac:dyDescent="0.25">
      <c r="A34595" s="1">
        <v>41754.022916666669</v>
      </c>
      <c r="B34595" s="2">
        <v>6.6182144123141677</v>
      </c>
    </row>
    <row r="34596" spans="1:2" x14ac:dyDescent="0.25">
      <c r="A34596" s="1">
        <v>41754.023611111108</v>
      </c>
      <c r="B34596" s="2">
        <v>-23.756094937859114</v>
      </c>
    </row>
    <row r="34597" spans="1:2" x14ac:dyDescent="0.25">
      <c r="A34597" s="1">
        <v>41754.024305555555</v>
      </c>
      <c r="B34597" s="2">
        <v>-34.698863891100821</v>
      </c>
    </row>
    <row r="34598" spans="1:2" x14ac:dyDescent="0.25">
      <c r="A34598" s="1">
        <v>41754.025000000001</v>
      </c>
      <c r="B34598" s="2">
        <v>-43.159894787196144</v>
      </c>
    </row>
    <row r="34599" spans="1:2" x14ac:dyDescent="0.25">
      <c r="A34599" s="1">
        <v>41754.025694444441</v>
      </c>
      <c r="B34599" s="2">
        <v>-46.678966525366313</v>
      </c>
    </row>
    <row r="34600" spans="1:2" x14ac:dyDescent="0.25">
      <c r="A34600" s="1">
        <v>41754.026388888888</v>
      </c>
      <c r="B34600" s="2">
        <v>-45.402561925547587</v>
      </c>
    </row>
    <row r="34601" spans="1:2" x14ac:dyDescent="0.25">
      <c r="A34601" s="1">
        <v>41754.027083333334</v>
      </c>
      <c r="B34601" s="2">
        <v>-46.405316431898491</v>
      </c>
    </row>
    <row r="34602" spans="1:2" x14ac:dyDescent="0.25">
      <c r="A34602" s="1">
        <v>41754.027777777781</v>
      </c>
      <c r="B34602" s="2">
        <v>-30.640910957509671</v>
      </c>
    </row>
    <row r="34603" spans="1:2" x14ac:dyDescent="0.25">
      <c r="A34603" s="1">
        <v>41754.02847222222</v>
      </c>
      <c r="B34603" s="2">
        <v>-29.26523668307685</v>
      </c>
    </row>
    <row r="34604" spans="1:2" x14ac:dyDescent="0.25">
      <c r="A34604" s="1">
        <v>41754.029166666667</v>
      </c>
      <c r="B34604" s="2">
        <v>-37.83032835296229</v>
      </c>
    </row>
    <row r="34605" spans="1:2" x14ac:dyDescent="0.25">
      <c r="A34605" s="1">
        <v>41754.029861111114</v>
      </c>
      <c r="B34605" s="2">
        <v>-50.014112634194319</v>
      </c>
    </row>
    <row r="34606" spans="1:2" x14ac:dyDescent="0.25">
      <c r="A34606" s="1">
        <v>41754.030555555553</v>
      </c>
      <c r="B34606" s="2">
        <v>-37.523438871403052</v>
      </c>
    </row>
    <row r="34607" spans="1:2" x14ac:dyDescent="0.25">
      <c r="A34607" s="1">
        <v>41754.03125</v>
      </c>
      <c r="B34607" s="2">
        <v>-28.4560429222193</v>
      </c>
    </row>
    <row r="34608" spans="1:2" x14ac:dyDescent="0.25">
      <c r="A34608" s="1">
        <v>41754.031944444447</v>
      </c>
      <c r="B34608" s="2">
        <v>-27.866067646127583</v>
      </c>
    </row>
    <row r="34609" spans="1:2" x14ac:dyDescent="0.25">
      <c r="A34609" s="1">
        <v>41754.032638888886</v>
      </c>
      <c r="B34609" s="2">
        <v>-13.303226874105469</v>
      </c>
    </row>
    <row r="34610" spans="1:2" x14ac:dyDescent="0.25">
      <c r="A34610" s="1">
        <v>41754.033333333333</v>
      </c>
      <c r="B34610" s="2">
        <v>-7.7996860081363897</v>
      </c>
    </row>
    <row r="34611" spans="1:2" x14ac:dyDescent="0.25">
      <c r="A34611" s="1">
        <v>41754.03402777778</v>
      </c>
      <c r="B34611" s="2">
        <v>-47.44189588299632</v>
      </c>
    </row>
    <row r="34612" spans="1:2" x14ac:dyDescent="0.25">
      <c r="A34612" s="1">
        <v>41754.034722222219</v>
      </c>
      <c r="B34612" s="2">
        <v>-48.00163019832398</v>
      </c>
    </row>
    <row r="34613" spans="1:2" x14ac:dyDescent="0.25">
      <c r="A34613" s="1">
        <v>41754.035416666666</v>
      </c>
      <c r="B34613" s="2">
        <v>-44.555789667425657</v>
      </c>
    </row>
    <row r="34614" spans="1:2" x14ac:dyDescent="0.25">
      <c r="A34614" s="1">
        <v>41754.036111111112</v>
      </c>
      <c r="B34614" s="2">
        <v>-57.517691205930895</v>
      </c>
    </row>
    <row r="34615" spans="1:2" x14ac:dyDescent="0.25">
      <c r="A34615" s="1">
        <v>41754.036805555559</v>
      </c>
      <c r="B34615" s="2">
        <v>-80.387281087532756</v>
      </c>
    </row>
    <row r="34616" spans="1:2" x14ac:dyDescent="0.25">
      <c r="A34616" s="1">
        <v>41754.037499999999</v>
      </c>
      <c r="B34616" s="2">
        <v>-80.94504542144908</v>
      </c>
    </row>
    <row r="34617" spans="1:2" x14ac:dyDescent="0.25">
      <c r="A34617" s="1">
        <v>41754.038194444445</v>
      </c>
      <c r="B34617" s="2">
        <v>-54.665406106152417</v>
      </c>
    </row>
    <row r="34618" spans="1:2" x14ac:dyDescent="0.25">
      <c r="A34618" s="1">
        <v>41754.038888888892</v>
      </c>
      <c r="B34618" s="2">
        <v>-15.651283391996367</v>
      </c>
    </row>
    <row r="34619" spans="1:2" x14ac:dyDescent="0.25">
      <c r="A34619" s="1">
        <v>41754.039583333331</v>
      </c>
      <c r="B34619" s="2">
        <v>38.220616811268698</v>
      </c>
    </row>
    <row r="34620" spans="1:2" x14ac:dyDescent="0.25">
      <c r="A34620" s="1">
        <v>41754.040277777778</v>
      </c>
      <c r="B34620" s="2">
        <v>40.40962138267205</v>
      </c>
    </row>
    <row r="34621" spans="1:2" x14ac:dyDescent="0.25">
      <c r="A34621" s="1">
        <v>41754.040972222225</v>
      </c>
      <c r="B34621" s="2">
        <v>26.687177174838386</v>
      </c>
    </row>
    <row r="34622" spans="1:2" x14ac:dyDescent="0.25">
      <c r="A34622" s="1">
        <v>41754.041666666664</v>
      </c>
      <c r="B34622" s="2">
        <v>18.724652818970572</v>
      </c>
    </row>
    <row r="34623" spans="1:2" x14ac:dyDescent="0.25">
      <c r="A34623" s="1">
        <v>41754.042361111111</v>
      </c>
      <c r="B34623" s="2">
        <v>-16.044227885523529</v>
      </c>
    </row>
    <row r="34624" spans="1:2" x14ac:dyDescent="0.25">
      <c r="A34624" s="1">
        <v>41754.043055555558</v>
      </c>
      <c r="B34624" s="2">
        <v>-18.248901733915893</v>
      </c>
    </row>
    <row r="34625" spans="1:2" x14ac:dyDescent="0.25">
      <c r="A34625" s="1">
        <v>41754.043749999997</v>
      </c>
      <c r="B34625" s="2">
        <v>-35.837723021542722</v>
      </c>
    </row>
    <row r="34626" spans="1:2" x14ac:dyDescent="0.25">
      <c r="A34626" s="1">
        <v>41754.044444444444</v>
      </c>
      <c r="B34626" s="2">
        <v>-35.96891820681752</v>
      </c>
    </row>
    <row r="34627" spans="1:2" x14ac:dyDescent="0.25">
      <c r="A34627" s="1">
        <v>41754.045138888891</v>
      </c>
      <c r="B34627" s="2">
        <v>-55.414095619008485</v>
      </c>
    </row>
    <row r="34628" spans="1:2" x14ac:dyDescent="0.25">
      <c r="A34628" s="1">
        <v>41754.04583333333</v>
      </c>
      <c r="B34628" s="2">
        <v>-51.120950631777909</v>
      </c>
    </row>
    <row r="34629" spans="1:2" x14ac:dyDescent="0.25">
      <c r="A34629" s="1">
        <v>41754.046527777777</v>
      </c>
      <c r="B34629" s="2">
        <v>-58.850168998999287</v>
      </c>
    </row>
    <row r="34630" spans="1:2" x14ac:dyDescent="0.25">
      <c r="A34630" s="1">
        <v>41754.047222222223</v>
      </c>
      <c r="B34630" s="2">
        <v>-68.237615844651984</v>
      </c>
    </row>
    <row r="34631" spans="1:2" x14ac:dyDescent="0.25">
      <c r="A34631" s="1">
        <v>41754.04791666667</v>
      </c>
      <c r="B34631" s="2">
        <v>-75.927718677188381</v>
      </c>
    </row>
    <row r="34632" spans="1:2" x14ac:dyDescent="0.25">
      <c r="A34632" s="1">
        <v>41754.048611111109</v>
      </c>
      <c r="B34632" s="2">
        <v>-57.03156096320599</v>
      </c>
    </row>
    <row r="34633" spans="1:2" x14ac:dyDescent="0.25">
      <c r="A34633" s="1">
        <v>41754.049305555556</v>
      </c>
      <c r="B34633" s="2">
        <v>-57.91419007316096</v>
      </c>
    </row>
    <row r="34634" spans="1:2" x14ac:dyDescent="0.25">
      <c r="A34634" s="1">
        <v>41754.050000000003</v>
      </c>
      <c r="B34634" s="2">
        <v>-72.546881156520485</v>
      </c>
    </row>
    <row r="34635" spans="1:2" x14ac:dyDescent="0.25">
      <c r="A34635" s="1">
        <v>41754.050694444442</v>
      </c>
      <c r="B34635" s="2">
        <v>-74.731080343825553</v>
      </c>
    </row>
    <row r="34636" spans="1:2" x14ac:dyDescent="0.25">
      <c r="A34636" s="1">
        <v>41754.051388888889</v>
      </c>
      <c r="B34636" s="2">
        <v>-61.62555001928316</v>
      </c>
    </row>
    <row r="34637" spans="1:2" x14ac:dyDescent="0.25">
      <c r="A34637" s="1">
        <v>41754.052083333336</v>
      </c>
      <c r="B34637" s="2">
        <v>-57.307998469075152</v>
      </c>
    </row>
    <row r="34638" spans="1:2" x14ac:dyDescent="0.25">
      <c r="A34638" s="1">
        <v>41754.052777777775</v>
      </c>
      <c r="B34638" s="2">
        <v>-51.215061151916352</v>
      </c>
    </row>
    <row r="34639" spans="1:2" x14ac:dyDescent="0.25">
      <c r="A34639" s="1">
        <v>41754.053472222222</v>
      </c>
      <c r="B34639" s="2">
        <v>-30.904970444367912</v>
      </c>
    </row>
    <row r="34640" spans="1:2" x14ac:dyDescent="0.25">
      <c r="A34640" s="1">
        <v>41754.054166666669</v>
      </c>
      <c r="B34640" s="2">
        <v>-38.837331818493354</v>
      </c>
    </row>
    <row r="34641" spans="1:2" x14ac:dyDescent="0.25">
      <c r="A34641" s="1">
        <v>41754.054861111108</v>
      </c>
      <c r="B34641" s="2">
        <v>-47.025194286145656</v>
      </c>
    </row>
    <row r="34642" spans="1:2" x14ac:dyDescent="0.25">
      <c r="A34642" s="1">
        <v>41754.055555555555</v>
      </c>
      <c r="B34642" s="2">
        <v>-30.24053112706509</v>
      </c>
    </row>
    <row r="34643" spans="1:2" x14ac:dyDescent="0.25">
      <c r="A34643" s="1">
        <v>41754.056250000001</v>
      </c>
      <c r="B34643" s="2">
        <v>-64.119364778173619</v>
      </c>
    </row>
    <row r="34644" spans="1:2" x14ac:dyDescent="0.25">
      <c r="A34644" s="1">
        <v>41754.056944444441</v>
      </c>
      <c r="B34644" s="2">
        <v>-94.557264382904393</v>
      </c>
    </row>
    <row r="34645" spans="1:2" x14ac:dyDescent="0.25">
      <c r="A34645" s="1">
        <v>41754.057638888888</v>
      </c>
      <c r="B34645" s="2">
        <v>-79.85228570490726</v>
      </c>
    </row>
    <row r="34646" spans="1:2" x14ac:dyDescent="0.25">
      <c r="A34646" s="1">
        <v>41754.058333333334</v>
      </c>
      <c r="B34646" s="2">
        <v>-61.537156033858388</v>
      </c>
    </row>
    <row r="34647" spans="1:2" x14ac:dyDescent="0.25">
      <c r="A34647" s="1">
        <v>41754.059027777781</v>
      </c>
      <c r="B34647" s="2">
        <v>-63.078773023450047</v>
      </c>
    </row>
    <row r="34648" spans="1:2" x14ac:dyDescent="0.25">
      <c r="A34648" s="1">
        <v>41754.05972222222</v>
      </c>
      <c r="B34648" s="2">
        <v>-80.403177947512205</v>
      </c>
    </row>
    <row r="34649" spans="1:2" x14ac:dyDescent="0.25">
      <c r="A34649" s="1">
        <v>41754.060416666667</v>
      </c>
      <c r="B34649" s="2">
        <v>-65.890203763984033</v>
      </c>
    </row>
    <row r="34650" spans="1:2" x14ac:dyDescent="0.25">
      <c r="A34650" s="1">
        <v>41754.061111111114</v>
      </c>
      <c r="B34650" s="2">
        <v>-54.229423049666607</v>
      </c>
    </row>
    <row r="34651" spans="1:2" x14ac:dyDescent="0.25">
      <c r="A34651" s="1">
        <v>41754.061805555553</v>
      </c>
      <c r="B34651" s="2">
        <v>-66.796496460925354</v>
      </c>
    </row>
    <row r="34652" spans="1:2" x14ac:dyDescent="0.25">
      <c r="A34652" s="1">
        <v>41754.0625</v>
      </c>
      <c r="B34652" s="2">
        <v>-40.594854750462886</v>
      </c>
    </row>
    <row r="34653" spans="1:2" x14ac:dyDescent="0.25">
      <c r="A34653" s="1">
        <v>41754.063194444447</v>
      </c>
      <c r="B34653" s="2">
        <v>-17.606953457223185</v>
      </c>
    </row>
    <row r="34654" spans="1:2" x14ac:dyDescent="0.25">
      <c r="A34654" s="1">
        <v>41754.063888888886</v>
      </c>
      <c r="B34654" s="2">
        <v>-22.576792961866765</v>
      </c>
    </row>
    <row r="34655" spans="1:2" x14ac:dyDescent="0.25">
      <c r="A34655" s="1">
        <v>41754.064583333333</v>
      </c>
      <c r="B34655" s="2">
        <v>-40.695023414418877</v>
      </c>
    </row>
    <row r="34656" spans="1:2" x14ac:dyDescent="0.25">
      <c r="A34656" s="1">
        <v>41754.06527777778</v>
      </c>
      <c r="B34656" s="2">
        <v>-48.236993571703593</v>
      </c>
    </row>
    <row r="34657" spans="1:2" x14ac:dyDescent="0.25">
      <c r="A34657" s="1">
        <v>41754.065972222219</v>
      </c>
      <c r="B34657" s="2">
        <v>-73.632849116087897</v>
      </c>
    </row>
    <row r="34658" spans="1:2" x14ac:dyDescent="0.25">
      <c r="A34658" s="1">
        <v>41754.066666666666</v>
      </c>
      <c r="B34658" s="2">
        <v>-55.881018666815365</v>
      </c>
    </row>
    <row r="34659" spans="1:2" x14ac:dyDescent="0.25">
      <c r="A34659" s="1">
        <v>41754.067361111112</v>
      </c>
      <c r="B34659" s="2">
        <v>-69.64421001459219</v>
      </c>
    </row>
    <row r="34660" spans="1:2" x14ac:dyDescent="0.25">
      <c r="A34660" s="1">
        <v>41754.068055555559</v>
      </c>
      <c r="B34660" s="2">
        <v>-75.147411434474634</v>
      </c>
    </row>
    <row r="34661" spans="1:2" x14ac:dyDescent="0.25">
      <c r="A34661" s="1">
        <v>41754.068749999999</v>
      </c>
      <c r="B34661" s="2">
        <v>-60.415703964403171</v>
      </c>
    </row>
    <row r="34662" spans="1:2" x14ac:dyDescent="0.25">
      <c r="A34662" s="1">
        <v>41754.069444444445</v>
      </c>
      <c r="B34662" s="2">
        <v>-62.429064166286842</v>
      </c>
    </row>
    <row r="34663" spans="1:2" x14ac:dyDescent="0.25">
      <c r="A34663" s="1">
        <v>41754.070138888892</v>
      </c>
      <c r="B34663" s="2">
        <v>-75.027363079061615</v>
      </c>
    </row>
    <row r="34664" spans="1:2" x14ac:dyDescent="0.25">
      <c r="A34664" s="1">
        <v>41754.070833333331</v>
      </c>
      <c r="B34664" s="2">
        <v>-64.690064401183434</v>
      </c>
    </row>
    <row r="34665" spans="1:2" x14ac:dyDescent="0.25">
      <c r="A34665" s="1">
        <v>41754.071527777778</v>
      </c>
      <c r="B34665" s="2">
        <v>-77.983825994484747</v>
      </c>
    </row>
    <row r="34666" spans="1:2" x14ac:dyDescent="0.25">
      <c r="A34666" s="1">
        <v>41754.072222222225</v>
      </c>
      <c r="B34666" s="2">
        <v>-64.805389030213703</v>
      </c>
    </row>
    <row r="34667" spans="1:2" x14ac:dyDescent="0.25">
      <c r="A34667" s="1">
        <v>41754.072916666664</v>
      </c>
      <c r="B34667" s="2">
        <v>-55.412352845253189</v>
      </c>
    </row>
    <row r="34668" spans="1:2" x14ac:dyDescent="0.25">
      <c r="A34668" s="1">
        <v>41754.073611111111</v>
      </c>
      <c r="B34668" s="2">
        <v>-49.606492134235062</v>
      </c>
    </row>
    <row r="34669" spans="1:2" x14ac:dyDescent="0.25">
      <c r="A34669" s="1">
        <v>41754.074305555558</v>
      </c>
      <c r="B34669" s="2">
        <v>-81.737527325836709</v>
      </c>
    </row>
    <row r="34670" spans="1:2" x14ac:dyDescent="0.25">
      <c r="A34670" s="1">
        <v>41754.074999999997</v>
      </c>
      <c r="B34670" s="2">
        <v>-62.566740753739332</v>
      </c>
    </row>
    <row r="34671" spans="1:2" x14ac:dyDescent="0.25">
      <c r="A34671" s="1">
        <v>41754.075694444444</v>
      </c>
      <c r="B34671" s="2">
        <v>-47.026919966508771</v>
      </c>
    </row>
    <row r="34672" spans="1:2" x14ac:dyDescent="0.25">
      <c r="A34672" s="1">
        <v>41754.076388888891</v>
      </c>
      <c r="B34672" s="2">
        <v>-42.062364388100107</v>
      </c>
    </row>
    <row r="34673" spans="1:2" x14ac:dyDescent="0.25">
      <c r="A34673" s="1">
        <v>41754.07708333333</v>
      </c>
      <c r="B34673" s="2">
        <v>-31.225715056561846</v>
      </c>
    </row>
    <row r="34674" spans="1:2" x14ac:dyDescent="0.25">
      <c r="A34674" s="1">
        <v>41754.077777777777</v>
      </c>
      <c r="B34674" s="2">
        <v>-66.935787751091027</v>
      </c>
    </row>
    <row r="34675" spans="1:2" x14ac:dyDescent="0.25">
      <c r="A34675" s="1">
        <v>41754.078472222223</v>
      </c>
      <c r="B34675" s="2">
        <v>-67.87101396314101</v>
      </c>
    </row>
    <row r="34676" spans="1:2" x14ac:dyDescent="0.25">
      <c r="A34676" s="1">
        <v>41754.07916666667</v>
      </c>
      <c r="B34676" s="2">
        <v>-96.170656807278277</v>
      </c>
    </row>
    <row r="34677" spans="1:2" x14ac:dyDescent="0.25">
      <c r="A34677" s="1">
        <v>41754.079861111109</v>
      </c>
      <c r="B34677" s="2">
        <v>-77.562635519037329</v>
      </c>
    </row>
    <row r="34678" spans="1:2" x14ac:dyDescent="0.25">
      <c r="A34678" s="1">
        <v>41754.080555555556</v>
      </c>
      <c r="B34678" s="2">
        <v>-71.07420981717199</v>
      </c>
    </row>
    <row r="34679" spans="1:2" x14ac:dyDescent="0.25">
      <c r="A34679" s="1">
        <v>41754.081250000003</v>
      </c>
      <c r="B34679" s="2">
        <v>-63.818787530052944</v>
      </c>
    </row>
    <row r="34680" spans="1:2" x14ac:dyDescent="0.25">
      <c r="A34680" s="1">
        <v>41754.081944444442</v>
      </c>
      <c r="B34680" s="2">
        <v>-76.506526406368351</v>
      </c>
    </row>
    <row r="34681" spans="1:2" x14ac:dyDescent="0.25">
      <c r="A34681" s="1">
        <v>41754.082638888889</v>
      </c>
      <c r="B34681" s="2">
        <v>-72.027128605175918</v>
      </c>
    </row>
    <row r="34682" spans="1:2" x14ac:dyDescent="0.25">
      <c r="A34682" s="1">
        <v>41754.083333333336</v>
      </c>
      <c r="B34682" s="2">
        <v>-66.372115863968304</v>
      </c>
    </row>
    <row r="34683" spans="1:2" x14ac:dyDescent="0.25">
      <c r="A34683" s="1">
        <v>41754.084027777775</v>
      </c>
      <c r="B34683" s="2">
        <v>-64.129804719349096</v>
      </c>
    </row>
    <row r="34684" spans="1:2" x14ac:dyDescent="0.25">
      <c r="A34684" s="1">
        <v>41754.084722222222</v>
      </c>
      <c r="B34684" s="2">
        <v>-67.298685277617182</v>
      </c>
    </row>
    <row r="34685" spans="1:2" x14ac:dyDescent="0.25">
      <c r="A34685" s="1">
        <v>41754.085416666669</v>
      </c>
      <c r="B34685" s="2">
        <v>-52.439060557013725</v>
      </c>
    </row>
    <row r="34686" spans="1:2" x14ac:dyDescent="0.25">
      <c r="A34686" s="1">
        <v>41754.086111111108</v>
      </c>
      <c r="B34686" s="2">
        <v>-61.655686530879272</v>
      </c>
    </row>
    <row r="34687" spans="1:2" x14ac:dyDescent="0.25">
      <c r="A34687" s="1">
        <v>41754.086805555555</v>
      </c>
      <c r="B34687" s="2">
        <v>-66.43920468534246</v>
      </c>
    </row>
    <row r="34688" spans="1:2" x14ac:dyDescent="0.25">
      <c r="A34688" s="1">
        <v>41754.087500000001</v>
      </c>
      <c r="B34688" s="2">
        <v>-58.095457019504586</v>
      </c>
    </row>
    <row r="34689" spans="1:2" x14ac:dyDescent="0.25">
      <c r="A34689" s="1">
        <v>41754.088194444441</v>
      </c>
      <c r="B34689" s="2">
        <v>-45.87127289554725</v>
      </c>
    </row>
    <row r="34690" spans="1:2" x14ac:dyDescent="0.25">
      <c r="A34690" s="1">
        <v>41754.088888888888</v>
      </c>
      <c r="B34690" s="2">
        <v>-58.204308895592597</v>
      </c>
    </row>
    <row r="34691" spans="1:2" x14ac:dyDescent="0.25">
      <c r="A34691" s="1">
        <v>41754.089583333334</v>
      </c>
      <c r="B34691" s="2">
        <v>-70.578627980222038</v>
      </c>
    </row>
    <row r="34692" spans="1:2" x14ac:dyDescent="0.25">
      <c r="A34692" s="1">
        <v>41754.090277777781</v>
      </c>
      <c r="B34692" s="2">
        <v>-45.330405217942705</v>
      </c>
    </row>
    <row r="34693" spans="1:2" x14ac:dyDescent="0.25">
      <c r="A34693" s="1">
        <v>41754.09097222222</v>
      </c>
      <c r="B34693" s="2">
        <v>-50.149375703103338</v>
      </c>
    </row>
    <row r="34694" spans="1:2" x14ac:dyDescent="0.25">
      <c r="A34694" s="1">
        <v>41754.091666666667</v>
      </c>
      <c r="B34694" s="2">
        <v>-63.143370594682345</v>
      </c>
    </row>
    <row r="34695" spans="1:2" x14ac:dyDescent="0.25">
      <c r="A34695" s="1">
        <v>41754.092361111114</v>
      </c>
      <c r="B34695" s="2">
        <v>-36.028555678587388</v>
      </c>
    </row>
    <row r="34696" spans="1:2" x14ac:dyDescent="0.25">
      <c r="A34696" s="1">
        <v>41754.093055555553</v>
      </c>
      <c r="B34696" s="2">
        <v>-89.239418135730858</v>
      </c>
    </row>
    <row r="34697" spans="1:2" x14ac:dyDescent="0.25">
      <c r="A34697" s="1">
        <v>41754.09375</v>
      </c>
      <c r="B34697" s="2">
        <v>-78.770377081652015</v>
      </c>
    </row>
    <row r="34698" spans="1:2" x14ac:dyDescent="0.25">
      <c r="A34698" s="1">
        <v>41754.094444444447</v>
      </c>
      <c r="B34698" s="2">
        <v>-79.435390882295906</v>
      </c>
    </row>
    <row r="34699" spans="1:2" x14ac:dyDescent="0.25">
      <c r="A34699" s="1">
        <v>41754.095138888886</v>
      </c>
      <c r="B34699" s="2">
        <v>-70.469117920565381</v>
      </c>
    </row>
    <row r="34700" spans="1:2" x14ac:dyDescent="0.25">
      <c r="A34700" s="1">
        <v>41754.095833333333</v>
      </c>
      <c r="B34700" s="2">
        <v>-61.411097904928219</v>
      </c>
    </row>
    <row r="34701" spans="1:2" x14ac:dyDescent="0.25">
      <c r="A34701" s="1">
        <v>41754.09652777778</v>
      </c>
      <c r="B34701" s="2">
        <v>-59.83856438725973</v>
      </c>
    </row>
    <row r="34702" spans="1:2" x14ac:dyDescent="0.25">
      <c r="A34702" s="1">
        <v>41754.097222222219</v>
      </c>
      <c r="B34702" s="2">
        <v>-57.495285819208462</v>
      </c>
    </row>
    <row r="34703" spans="1:2" x14ac:dyDescent="0.25">
      <c r="A34703" s="1">
        <v>41754.097916666666</v>
      </c>
      <c r="B34703" s="2">
        <v>-60.396508148772412</v>
      </c>
    </row>
    <row r="34704" spans="1:2" x14ac:dyDescent="0.25">
      <c r="A34704" s="1">
        <v>41754.098611111112</v>
      </c>
      <c r="B34704" s="2">
        <v>-65.937623122648802</v>
      </c>
    </row>
    <row r="34705" spans="1:2" x14ac:dyDescent="0.25">
      <c r="A34705" s="1">
        <v>41754.099305555559</v>
      </c>
      <c r="B34705" s="2">
        <v>-69.721097752894281</v>
      </c>
    </row>
    <row r="34706" spans="1:2" x14ac:dyDescent="0.25">
      <c r="A34706" s="1">
        <v>41754.1</v>
      </c>
      <c r="B34706" s="2">
        <v>-35.612914229314143</v>
      </c>
    </row>
    <row r="34707" spans="1:2" x14ac:dyDescent="0.25">
      <c r="A34707" s="1">
        <v>41754.100694444445</v>
      </c>
      <c r="B34707" s="2">
        <v>-37.618935346391908</v>
      </c>
    </row>
    <row r="34708" spans="1:2" x14ac:dyDescent="0.25">
      <c r="A34708" s="1">
        <v>41754.101388888892</v>
      </c>
      <c r="B34708" s="2">
        <v>-37.328933698113545</v>
      </c>
    </row>
    <row r="34709" spans="1:2" x14ac:dyDescent="0.25">
      <c r="A34709" s="1">
        <v>41754.102083333331</v>
      </c>
      <c r="B34709" s="2">
        <v>-52.77992662353693</v>
      </c>
    </row>
    <row r="34710" spans="1:2" x14ac:dyDescent="0.25">
      <c r="A34710" s="1">
        <v>41754.102777777778</v>
      </c>
      <c r="B34710" s="2">
        <v>-53.768399226201772</v>
      </c>
    </row>
    <row r="34711" spans="1:2" x14ac:dyDescent="0.25">
      <c r="A34711" s="1">
        <v>41754.103472222225</v>
      </c>
      <c r="B34711" s="2">
        <v>-42.747868703856753</v>
      </c>
    </row>
    <row r="34712" spans="1:2" x14ac:dyDescent="0.25">
      <c r="A34712" s="1">
        <v>41754.104166666664</v>
      </c>
      <c r="B34712" s="2">
        <v>-40.35214780262298</v>
      </c>
    </row>
    <row r="34713" spans="1:2" x14ac:dyDescent="0.25">
      <c r="A34713" s="1">
        <v>41754.104861111111</v>
      </c>
      <c r="B34713" s="2">
        <v>-36.749174501033878</v>
      </c>
    </row>
    <row r="34714" spans="1:2" x14ac:dyDescent="0.25">
      <c r="A34714" s="1">
        <v>41754.105555555558</v>
      </c>
      <c r="B34714" s="2">
        <v>-69.103500616443725</v>
      </c>
    </row>
    <row r="34715" spans="1:2" x14ac:dyDescent="0.25">
      <c r="A34715" s="1">
        <v>41754.106249999997</v>
      </c>
      <c r="B34715" s="2">
        <v>-53.181443178475213</v>
      </c>
    </row>
    <row r="34716" spans="1:2" x14ac:dyDescent="0.25">
      <c r="A34716" s="1">
        <v>41754.106944444444</v>
      </c>
      <c r="B34716" s="2">
        <v>-21.195163889313456</v>
      </c>
    </row>
    <row r="34717" spans="1:2" x14ac:dyDescent="0.25">
      <c r="A34717" s="1">
        <v>41754.107638888891</v>
      </c>
      <c r="B34717" s="2">
        <v>-29.490613840316168</v>
      </c>
    </row>
    <row r="34718" spans="1:2" x14ac:dyDescent="0.25">
      <c r="A34718" s="1">
        <v>41754.10833333333</v>
      </c>
      <c r="B34718" s="2">
        <v>-5.8090303485248418</v>
      </c>
    </row>
    <row r="34719" spans="1:2" x14ac:dyDescent="0.25">
      <c r="A34719" s="1">
        <v>41754.109027777777</v>
      </c>
      <c r="B34719" s="2">
        <v>-35.646564908341922</v>
      </c>
    </row>
    <row r="34720" spans="1:2" x14ac:dyDescent="0.25">
      <c r="A34720" s="1">
        <v>41754.109722222223</v>
      </c>
      <c r="B34720" s="2">
        <v>-24.681196741870433</v>
      </c>
    </row>
    <row r="34721" spans="1:2" x14ac:dyDescent="0.25">
      <c r="A34721" s="1">
        <v>41754.11041666667</v>
      </c>
      <c r="B34721" s="2">
        <v>-25.003128663719387</v>
      </c>
    </row>
    <row r="34722" spans="1:2" x14ac:dyDescent="0.25">
      <c r="A34722" s="1">
        <v>41754.111111111109</v>
      </c>
      <c r="B34722" s="2">
        <v>-21.719608661808646</v>
      </c>
    </row>
    <row r="34723" spans="1:2" x14ac:dyDescent="0.25">
      <c r="A34723" s="1">
        <v>41754.111805555556</v>
      </c>
      <c r="B34723" s="2">
        <v>-26.481366147909043</v>
      </c>
    </row>
    <row r="34724" spans="1:2" x14ac:dyDescent="0.25">
      <c r="A34724" s="1">
        <v>41754.112500000003</v>
      </c>
      <c r="B34724" s="2">
        <v>-10.811409543150877</v>
      </c>
    </row>
    <row r="34725" spans="1:2" x14ac:dyDescent="0.25">
      <c r="A34725" s="1">
        <v>41754.113194444442</v>
      </c>
      <c r="B34725" s="2">
        <v>-20.63981643886509</v>
      </c>
    </row>
    <row r="34726" spans="1:2" x14ac:dyDescent="0.25">
      <c r="A34726" s="1">
        <v>41754.113888888889</v>
      </c>
      <c r="B34726" s="2">
        <v>-14.770294765402529</v>
      </c>
    </row>
    <row r="34727" spans="1:2" x14ac:dyDescent="0.25">
      <c r="A34727" s="1">
        <v>41754.114583333336</v>
      </c>
      <c r="B34727" s="2">
        <v>-9.054492422748929</v>
      </c>
    </row>
    <row r="34728" spans="1:2" x14ac:dyDescent="0.25">
      <c r="A34728" s="1">
        <v>41754.115277777775</v>
      </c>
      <c r="B34728" s="2">
        <v>-0.41649673867917347</v>
      </c>
    </row>
    <row r="34729" spans="1:2" x14ac:dyDescent="0.25">
      <c r="A34729" s="1">
        <v>41754.115972222222</v>
      </c>
      <c r="B34729" s="2">
        <v>5.8852257291059988</v>
      </c>
    </row>
    <row r="34730" spans="1:2" x14ac:dyDescent="0.25">
      <c r="A34730" s="1">
        <v>41754.116666666669</v>
      </c>
      <c r="B34730" s="2">
        <v>-3.2274727581885299</v>
      </c>
    </row>
    <row r="34731" spans="1:2" x14ac:dyDescent="0.25">
      <c r="A34731" s="1">
        <v>41754.117361111108</v>
      </c>
      <c r="B34731" s="2">
        <v>8.247484373227719</v>
      </c>
    </row>
    <row r="34732" spans="1:2" x14ac:dyDescent="0.25">
      <c r="A34732" s="1">
        <v>41754.118055555555</v>
      </c>
      <c r="B34732" s="2">
        <v>16.244651433681671</v>
      </c>
    </row>
    <row r="34733" spans="1:2" x14ac:dyDescent="0.25">
      <c r="A34733" s="1">
        <v>41754.118750000001</v>
      </c>
      <c r="B34733" s="2">
        <v>16.576791410762478</v>
      </c>
    </row>
    <row r="34734" spans="1:2" x14ac:dyDescent="0.25">
      <c r="A34734" s="1">
        <v>41754.119444444441</v>
      </c>
      <c r="B34734" s="2">
        <v>30.739253573438084</v>
      </c>
    </row>
    <row r="34735" spans="1:2" x14ac:dyDescent="0.25">
      <c r="A34735" s="1">
        <v>41754.120138888888</v>
      </c>
      <c r="B34735" s="2">
        <v>14.303033528250429</v>
      </c>
    </row>
    <row r="34736" spans="1:2" x14ac:dyDescent="0.25">
      <c r="A34736" s="1">
        <v>41754.120833333334</v>
      </c>
      <c r="B34736" s="2">
        <v>14.234768769534396</v>
      </c>
    </row>
    <row r="34737" spans="1:2" x14ac:dyDescent="0.25">
      <c r="A34737" s="1">
        <v>41754.121527777781</v>
      </c>
      <c r="B34737" s="2">
        <v>9.6707617936937211</v>
      </c>
    </row>
    <row r="34738" spans="1:2" x14ac:dyDescent="0.25">
      <c r="A34738" s="1">
        <v>41754.12222222222</v>
      </c>
      <c r="B34738" s="2">
        <v>9.6202739780528651E-2</v>
      </c>
    </row>
    <row r="34739" spans="1:2" x14ac:dyDescent="0.25">
      <c r="A34739" s="1">
        <v>41754.122916666667</v>
      </c>
      <c r="B34739" s="2">
        <v>37.449084775326874</v>
      </c>
    </row>
    <row r="34740" spans="1:2" x14ac:dyDescent="0.25">
      <c r="A34740" s="1">
        <v>41754.123611111114</v>
      </c>
      <c r="B34740" s="2">
        <v>34.082740798854019</v>
      </c>
    </row>
    <row r="34741" spans="1:2" x14ac:dyDescent="0.25">
      <c r="A34741" s="1">
        <v>41754.124305555553</v>
      </c>
      <c r="B34741" s="2">
        <v>33.663556357842751</v>
      </c>
    </row>
    <row r="34742" spans="1:2" x14ac:dyDescent="0.25">
      <c r="A34742" s="1">
        <v>41754.125</v>
      </c>
      <c r="B34742" s="2">
        <v>41.882302359868483</v>
      </c>
    </row>
    <row r="34743" spans="1:2" x14ac:dyDescent="0.25">
      <c r="A34743" s="1">
        <v>41754.125694444447</v>
      </c>
      <c r="B34743" s="2">
        <v>45.850468308847482</v>
      </c>
    </row>
    <row r="34744" spans="1:2" x14ac:dyDescent="0.25">
      <c r="A34744" s="1">
        <v>41754.126388888886</v>
      </c>
      <c r="B34744" s="2">
        <v>34.169543643194146</v>
      </c>
    </row>
    <row r="34745" spans="1:2" x14ac:dyDescent="0.25">
      <c r="A34745" s="1">
        <v>41754.127083333333</v>
      </c>
      <c r="B34745" s="2">
        <v>46.419535535827166</v>
      </c>
    </row>
    <row r="34746" spans="1:2" x14ac:dyDescent="0.25">
      <c r="A34746" s="1">
        <v>41754.12777777778</v>
      </c>
      <c r="B34746" s="2">
        <v>59.841096075508297</v>
      </c>
    </row>
    <row r="34747" spans="1:2" x14ac:dyDescent="0.25">
      <c r="A34747" s="1">
        <v>41754.128472222219</v>
      </c>
      <c r="B34747" s="2">
        <v>68.975446407460069</v>
      </c>
    </row>
    <row r="34748" spans="1:2" x14ac:dyDescent="0.25">
      <c r="A34748" s="1">
        <v>41754.129166666666</v>
      </c>
      <c r="B34748" s="2">
        <v>89.093419173027115</v>
      </c>
    </row>
    <row r="34749" spans="1:2" x14ac:dyDescent="0.25">
      <c r="A34749" s="1">
        <v>41754.129861111112</v>
      </c>
      <c r="B34749" s="2">
        <v>63.941123037052847</v>
      </c>
    </row>
    <row r="34750" spans="1:2" x14ac:dyDescent="0.25">
      <c r="A34750" s="1">
        <v>41754.130555555559</v>
      </c>
      <c r="B34750" s="2">
        <v>42.744572485872048</v>
      </c>
    </row>
    <row r="34751" spans="1:2" x14ac:dyDescent="0.25">
      <c r="A34751" s="1">
        <v>41754.131249999999</v>
      </c>
      <c r="B34751" s="2">
        <v>51.216322872102076</v>
      </c>
    </row>
    <row r="34752" spans="1:2" x14ac:dyDescent="0.25">
      <c r="A34752" s="1">
        <v>41754.131944444445</v>
      </c>
      <c r="B34752" s="2">
        <v>52.700343887876564</v>
      </c>
    </row>
    <row r="34753" spans="1:2" x14ac:dyDescent="0.25">
      <c r="A34753" s="1">
        <v>41754.132638888892</v>
      </c>
      <c r="B34753" s="2">
        <v>53.948321274062863</v>
      </c>
    </row>
    <row r="34754" spans="1:2" x14ac:dyDescent="0.25">
      <c r="A34754" s="1">
        <v>41754.133333333331</v>
      </c>
      <c r="B34754" s="2">
        <v>48.708360656078732</v>
      </c>
    </row>
    <row r="34755" spans="1:2" x14ac:dyDescent="0.25">
      <c r="A34755" s="1">
        <v>41754.134027777778</v>
      </c>
      <c r="B34755" s="2">
        <v>35.470630714860214</v>
      </c>
    </row>
    <row r="34756" spans="1:2" x14ac:dyDescent="0.25">
      <c r="A34756" s="1">
        <v>41754.134722222225</v>
      </c>
      <c r="B34756" s="2">
        <v>37.628891649825768</v>
      </c>
    </row>
    <row r="34757" spans="1:2" x14ac:dyDescent="0.25">
      <c r="A34757" s="1">
        <v>41754.135416666664</v>
      </c>
      <c r="B34757" s="2">
        <v>36.973675557324412</v>
      </c>
    </row>
    <row r="34758" spans="1:2" x14ac:dyDescent="0.25">
      <c r="A34758" s="1">
        <v>41754.136111111111</v>
      </c>
      <c r="B34758" s="2">
        <v>24.629366528863951</v>
      </c>
    </row>
    <row r="34759" spans="1:2" x14ac:dyDescent="0.25">
      <c r="A34759" s="1">
        <v>41754.136805555558</v>
      </c>
      <c r="B34759" s="2">
        <v>38.375761481742181</v>
      </c>
    </row>
    <row r="34760" spans="1:2" x14ac:dyDescent="0.25">
      <c r="A34760" s="1">
        <v>41754.137499999997</v>
      </c>
      <c r="B34760" s="2">
        <v>34.049298359561604</v>
      </c>
    </row>
    <row r="34761" spans="1:2" x14ac:dyDescent="0.25">
      <c r="A34761" s="1">
        <v>41754.138194444444</v>
      </c>
      <c r="B34761" s="2">
        <v>34.735557340652058</v>
      </c>
    </row>
    <row r="34762" spans="1:2" x14ac:dyDescent="0.25">
      <c r="A34762" s="1">
        <v>41754.138888888891</v>
      </c>
      <c r="B34762" s="2">
        <v>19.488118037959065</v>
      </c>
    </row>
    <row r="34763" spans="1:2" x14ac:dyDescent="0.25">
      <c r="A34763" s="1">
        <v>41754.13958333333</v>
      </c>
      <c r="B34763" s="2">
        <v>6.1118432059363839</v>
      </c>
    </row>
    <row r="34764" spans="1:2" x14ac:dyDescent="0.25">
      <c r="A34764" s="1">
        <v>41754.140277777777</v>
      </c>
      <c r="B34764" s="2">
        <v>10.14679799996029</v>
      </c>
    </row>
    <row r="34765" spans="1:2" x14ac:dyDescent="0.25">
      <c r="A34765" s="1">
        <v>41754.140972222223</v>
      </c>
      <c r="B34765" s="2">
        <v>18.72246980104719</v>
      </c>
    </row>
    <row r="34766" spans="1:2" x14ac:dyDescent="0.25">
      <c r="A34766" s="1">
        <v>41754.14166666667</v>
      </c>
      <c r="B34766" s="2">
        <v>15.185081060432761</v>
      </c>
    </row>
    <row r="34767" spans="1:2" x14ac:dyDescent="0.25">
      <c r="A34767" s="1">
        <v>41754.142361111109</v>
      </c>
      <c r="B34767" s="2">
        <v>5.2501121108662723</v>
      </c>
    </row>
    <row r="34768" spans="1:2" x14ac:dyDescent="0.25">
      <c r="A34768" s="1">
        <v>41754.143055555556</v>
      </c>
      <c r="B34768" s="2">
        <v>16.65539844252671</v>
      </c>
    </row>
    <row r="34769" spans="1:2" x14ac:dyDescent="0.25">
      <c r="A34769" s="1">
        <v>41754.143750000003</v>
      </c>
      <c r="B34769" s="2">
        <v>18.866821431821517</v>
      </c>
    </row>
    <row r="34770" spans="1:2" x14ac:dyDescent="0.25">
      <c r="A34770" s="1">
        <v>41754.144444444442</v>
      </c>
      <c r="B34770" s="2">
        <v>6.9675390008561715</v>
      </c>
    </row>
    <row r="34771" spans="1:2" x14ac:dyDescent="0.25">
      <c r="A34771" s="1">
        <v>41754.145138888889</v>
      </c>
      <c r="B34771" s="2">
        <v>16.495391928992284</v>
      </c>
    </row>
    <row r="34772" spans="1:2" x14ac:dyDescent="0.25">
      <c r="A34772" s="1">
        <v>41754.145833333336</v>
      </c>
      <c r="B34772" s="2">
        <v>28.204072195423215</v>
      </c>
    </row>
    <row r="34773" spans="1:2" x14ac:dyDescent="0.25">
      <c r="A34773" s="1">
        <v>41754.146527777775</v>
      </c>
      <c r="B34773" s="2">
        <v>14.777071602739671</v>
      </c>
    </row>
    <row r="34774" spans="1:2" x14ac:dyDescent="0.25">
      <c r="A34774" s="1">
        <v>41754.147222222222</v>
      </c>
      <c r="B34774" s="2">
        <v>11.233962209002009</v>
      </c>
    </row>
    <row r="34775" spans="1:2" x14ac:dyDescent="0.25">
      <c r="A34775" s="1">
        <v>41754.147916666669</v>
      </c>
      <c r="B34775" s="2">
        <v>17.773630678301561</v>
      </c>
    </row>
    <row r="34776" spans="1:2" x14ac:dyDescent="0.25">
      <c r="A34776" s="1">
        <v>41754.148611111108</v>
      </c>
      <c r="B34776" s="2">
        <v>22.656954721917526</v>
      </c>
    </row>
    <row r="34777" spans="1:2" x14ac:dyDescent="0.25">
      <c r="A34777" s="1">
        <v>41754.149305555555</v>
      </c>
      <c r="B34777" s="2">
        <v>48.150802489401151</v>
      </c>
    </row>
    <row r="34778" spans="1:2" x14ac:dyDescent="0.25">
      <c r="A34778" s="1">
        <v>41754.15</v>
      </c>
      <c r="B34778" s="2">
        <v>44.291143434344725</v>
      </c>
    </row>
    <row r="34779" spans="1:2" x14ac:dyDescent="0.25">
      <c r="A34779" s="1">
        <v>41754.150694444441</v>
      </c>
      <c r="B34779" s="2">
        <v>60.899212906133229</v>
      </c>
    </row>
    <row r="34780" spans="1:2" x14ac:dyDescent="0.25">
      <c r="A34780" s="1">
        <v>41754.151388888888</v>
      </c>
      <c r="B34780" s="2">
        <v>46.092452226235764</v>
      </c>
    </row>
    <row r="34781" spans="1:2" x14ac:dyDescent="0.25">
      <c r="A34781" s="1">
        <v>41754.152083333334</v>
      </c>
      <c r="B34781" s="2">
        <v>42.128999475711801</v>
      </c>
    </row>
    <row r="34782" spans="1:2" x14ac:dyDescent="0.25">
      <c r="A34782" s="1">
        <v>41754.152777777781</v>
      </c>
      <c r="B34782" s="2">
        <v>33.137307240171261</v>
      </c>
    </row>
    <row r="34783" spans="1:2" x14ac:dyDescent="0.25">
      <c r="A34783" s="1">
        <v>41754.15347222222</v>
      </c>
      <c r="B34783" s="2">
        <v>37.160474444449207</v>
      </c>
    </row>
    <row r="34784" spans="1:2" x14ac:dyDescent="0.25">
      <c r="A34784" s="1">
        <v>41754.154166666667</v>
      </c>
      <c r="B34784" s="2">
        <v>58.507865991919246</v>
      </c>
    </row>
    <row r="34785" spans="1:2" x14ac:dyDescent="0.25">
      <c r="A34785" s="1">
        <v>41754.154861111114</v>
      </c>
      <c r="B34785" s="2">
        <v>42.180706360216817</v>
      </c>
    </row>
    <row r="34786" spans="1:2" x14ac:dyDescent="0.25">
      <c r="A34786" s="1">
        <v>41754.155555555553</v>
      </c>
      <c r="B34786" s="2">
        <v>40.833781907919914</v>
      </c>
    </row>
    <row r="34787" spans="1:2" x14ac:dyDescent="0.25">
      <c r="A34787" s="1">
        <v>41754.15625</v>
      </c>
      <c r="B34787" s="2">
        <v>54.329128964206511</v>
      </c>
    </row>
    <row r="34788" spans="1:2" x14ac:dyDescent="0.25">
      <c r="A34788" s="1">
        <v>41754.156944444447</v>
      </c>
      <c r="B34788" s="2">
        <v>55.454028614968898</v>
      </c>
    </row>
    <row r="34789" spans="1:2" x14ac:dyDescent="0.25">
      <c r="A34789" s="1">
        <v>41754.157638888886</v>
      </c>
      <c r="B34789" s="2">
        <v>46.900807038775987</v>
      </c>
    </row>
    <row r="34790" spans="1:2" x14ac:dyDescent="0.25">
      <c r="A34790" s="1">
        <v>41754.158333333333</v>
      </c>
      <c r="B34790" s="2">
        <v>58.073902461737937</v>
      </c>
    </row>
    <row r="34791" spans="1:2" x14ac:dyDescent="0.25">
      <c r="A34791" s="1">
        <v>41754.15902777778</v>
      </c>
      <c r="B34791" s="2">
        <v>25.813618454907434</v>
      </c>
    </row>
    <row r="34792" spans="1:2" x14ac:dyDescent="0.25">
      <c r="A34792" s="1">
        <v>41754.159722222219</v>
      </c>
      <c r="B34792" s="2">
        <v>43.795011138803964</v>
      </c>
    </row>
    <row r="34793" spans="1:2" x14ac:dyDescent="0.25">
      <c r="A34793" s="1">
        <v>41754.160416666666</v>
      </c>
      <c r="B34793" s="2">
        <v>37.519453162185286</v>
      </c>
    </row>
    <row r="34794" spans="1:2" x14ac:dyDescent="0.25">
      <c r="A34794" s="1">
        <v>41754.161111111112</v>
      </c>
      <c r="B34794" s="2">
        <v>45.492236794763208</v>
      </c>
    </row>
    <row r="34795" spans="1:2" x14ac:dyDescent="0.25">
      <c r="A34795" s="1">
        <v>41754.161805555559</v>
      </c>
      <c r="B34795" s="2">
        <v>52.712741149933812</v>
      </c>
    </row>
    <row r="34796" spans="1:2" x14ac:dyDescent="0.25">
      <c r="A34796" s="1">
        <v>41754.162499999999</v>
      </c>
      <c r="B34796" s="2">
        <v>32.270972495194293</v>
      </c>
    </row>
    <row r="34797" spans="1:2" x14ac:dyDescent="0.25">
      <c r="A34797" s="1">
        <v>41754.163194444445</v>
      </c>
      <c r="B34797" s="2">
        <v>37.97687129060602</v>
      </c>
    </row>
    <row r="34798" spans="1:2" x14ac:dyDescent="0.25">
      <c r="A34798" s="1">
        <v>41754.163888888892</v>
      </c>
      <c r="B34798" s="2">
        <v>33.962654735995116</v>
      </c>
    </row>
    <row r="34799" spans="1:2" x14ac:dyDescent="0.25">
      <c r="A34799" s="1">
        <v>41754.164583333331</v>
      </c>
      <c r="B34799" s="2">
        <v>32.639061796641911</v>
      </c>
    </row>
    <row r="34800" spans="1:2" x14ac:dyDescent="0.25">
      <c r="A34800" s="1">
        <v>41754.165277777778</v>
      </c>
      <c r="B34800" s="2">
        <v>63.30791901385431</v>
      </c>
    </row>
    <row r="34801" spans="1:2" x14ac:dyDescent="0.25">
      <c r="A34801" s="1">
        <v>41754.165972222225</v>
      </c>
      <c r="B34801" s="2">
        <v>62.494092240817068</v>
      </c>
    </row>
    <row r="34802" spans="1:2" x14ac:dyDescent="0.25">
      <c r="A34802" s="1">
        <v>41754.166666666664</v>
      </c>
      <c r="B34802" s="2">
        <v>56.455665589788261</v>
      </c>
    </row>
    <row r="34803" spans="1:2" x14ac:dyDescent="0.25">
      <c r="A34803" s="1">
        <v>41754.167361111111</v>
      </c>
      <c r="B34803" s="2">
        <v>27.085836294114568</v>
      </c>
    </row>
    <row r="34804" spans="1:2" x14ac:dyDescent="0.25">
      <c r="A34804" s="1">
        <v>41754.168055555558</v>
      </c>
      <c r="B34804" s="2">
        <v>46.067018797607552</v>
      </c>
    </row>
    <row r="34805" spans="1:2" x14ac:dyDescent="0.25">
      <c r="A34805" s="1">
        <v>41754.168749999997</v>
      </c>
      <c r="B34805" s="2">
        <v>29.890037002653603</v>
      </c>
    </row>
    <row r="34806" spans="1:2" x14ac:dyDescent="0.25">
      <c r="A34806" s="1">
        <v>41754.169444444444</v>
      </c>
      <c r="B34806" s="2">
        <v>26.158777502843197</v>
      </c>
    </row>
    <row r="34807" spans="1:2" x14ac:dyDescent="0.25">
      <c r="A34807" s="1">
        <v>41754.170138888891</v>
      </c>
      <c r="B34807" s="2">
        <v>31.189421861160131</v>
      </c>
    </row>
    <row r="34808" spans="1:2" x14ac:dyDescent="0.25">
      <c r="A34808" s="1">
        <v>41754.17083333333</v>
      </c>
      <c r="B34808" s="2">
        <v>19.754235538003559</v>
      </c>
    </row>
    <row r="34809" spans="1:2" x14ac:dyDescent="0.25">
      <c r="A34809" s="1">
        <v>41754.171527777777</v>
      </c>
      <c r="B34809" s="2">
        <v>13.179915027867052</v>
      </c>
    </row>
    <row r="34810" spans="1:2" x14ac:dyDescent="0.25">
      <c r="A34810" s="1">
        <v>41754.172222222223</v>
      </c>
      <c r="B34810" s="2">
        <v>3.3473517221447158</v>
      </c>
    </row>
    <row r="34811" spans="1:2" x14ac:dyDescent="0.25">
      <c r="A34811" s="1">
        <v>41754.17291666667</v>
      </c>
      <c r="B34811" s="2">
        <v>1.1705339050337595</v>
      </c>
    </row>
    <row r="34812" spans="1:2" x14ac:dyDescent="0.25">
      <c r="A34812" s="1">
        <v>41754.173611111109</v>
      </c>
      <c r="B34812" s="2">
        <v>-11.929221378886238</v>
      </c>
    </row>
    <row r="34813" spans="1:2" x14ac:dyDescent="0.25">
      <c r="A34813" s="1">
        <v>41754.174305555556</v>
      </c>
      <c r="B34813" s="2">
        <v>-17.674838065315271</v>
      </c>
    </row>
    <row r="34814" spans="1:2" x14ac:dyDescent="0.25">
      <c r="A34814" s="1">
        <v>41754.175000000003</v>
      </c>
      <c r="B34814" s="2">
        <v>-6.9438814511223121</v>
      </c>
    </row>
    <row r="34815" spans="1:2" x14ac:dyDescent="0.25">
      <c r="A34815" s="1">
        <v>41754.175694444442</v>
      </c>
      <c r="B34815" s="2">
        <v>7.257115071365539</v>
      </c>
    </row>
    <row r="34816" spans="1:2" x14ac:dyDescent="0.25">
      <c r="A34816" s="1">
        <v>41754.176388888889</v>
      </c>
      <c r="B34816" s="2">
        <v>22.97258524410287</v>
      </c>
    </row>
    <row r="34817" spans="1:2" x14ac:dyDescent="0.25">
      <c r="A34817" s="1">
        <v>41754.177083333336</v>
      </c>
      <c r="B34817" s="2">
        <v>14.504834138195232</v>
      </c>
    </row>
    <row r="34818" spans="1:2" x14ac:dyDescent="0.25">
      <c r="A34818" s="1">
        <v>41754.177777777775</v>
      </c>
      <c r="B34818" s="2">
        <v>57.389059011213249</v>
      </c>
    </row>
    <row r="34819" spans="1:2" x14ac:dyDescent="0.25">
      <c r="A34819" s="1">
        <v>41754.178472222222</v>
      </c>
      <c r="B34819" s="2">
        <v>38.778221235863747</v>
      </c>
    </row>
    <row r="34820" spans="1:2" x14ac:dyDescent="0.25">
      <c r="A34820" s="1">
        <v>41754.179166666669</v>
      </c>
      <c r="B34820" s="2">
        <v>63.467079115083713</v>
      </c>
    </row>
    <row r="34821" spans="1:2" x14ac:dyDescent="0.25">
      <c r="A34821" s="1">
        <v>41754.179861111108</v>
      </c>
      <c r="B34821" s="2">
        <v>60.411099679356752</v>
      </c>
    </row>
    <row r="34822" spans="1:2" x14ac:dyDescent="0.25">
      <c r="A34822" s="1">
        <v>41754.180555555555</v>
      </c>
      <c r="B34822" s="2">
        <v>30.087764810370693</v>
      </c>
    </row>
    <row r="34823" spans="1:2" x14ac:dyDescent="0.25">
      <c r="A34823" s="1">
        <v>41754.181250000001</v>
      </c>
      <c r="B34823" s="2">
        <v>22.346773624297931</v>
      </c>
    </row>
    <row r="34824" spans="1:2" x14ac:dyDescent="0.25">
      <c r="A34824" s="1">
        <v>41754.181944444441</v>
      </c>
      <c r="B34824" s="2">
        <v>23.54006939327034</v>
      </c>
    </row>
    <row r="34825" spans="1:2" x14ac:dyDescent="0.25">
      <c r="A34825" s="1">
        <v>41754.182638888888</v>
      </c>
      <c r="B34825" s="2">
        <v>23.011750737498854</v>
      </c>
    </row>
    <row r="34826" spans="1:2" x14ac:dyDescent="0.25">
      <c r="A34826" s="1">
        <v>41754.183333333334</v>
      </c>
      <c r="B34826" s="2">
        <v>25.642442038377219</v>
      </c>
    </row>
    <row r="34827" spans="1:2" x14ac:dyDescent="0.25">
      <c r="A34827" s="1">
        <v>41754.184027777781</v>
      </c>
      <c r="B34827" s="2">
        <v>26.236516275932445</v>
      </c>
    </row>
    <row r="34828" spans="1:2" x14ac:dyDescent="0.25">
      <c r="A34828" s="1">
        <v>41754.18472222222</v>
      </c>
      <c r="B34828" s="2">
        <v>34.8869013224692</v>
      </c>
    </row>
    <row r="34829" spans="1:2" x14ac:dyDescent="0.25">
      <c r="A34829" s="1">
        <v>41754.185416666667</v>
      </c>
      <c r="B34829" s="2">
        <v>29.964124439815592</v>
      </c>
    </row>
    <row r="34830" spans="1:2" x14ac:dyDescent="0.25">
      <c r="A34830" s="1">
        <v>41754.186111111114</v>
      </c>
      <c r="B34830" s="2">
        <v>25.476654414105724</v>
      </c>
    </row>
    <row r="34831" spans="1:2" x14ac:dyDescent="0.25">
      <c r="A34831" s="1">
        <v>41754.186805555553</v>
      </c>
      <c r="B34831" s="2">
        <v>37.443651635046507</v>
      </c>
    </row>
    <row r="34832" spans="1:2" x14ac:dyDescent="0.25">
      <c r="A34832" s="1">
        <v>41754.1875</v>
      </c>
      <c r="B34832" s="2">
        <v>26.978008738366771</v>
      </c>
    </row>
    <row r="34833" spans="1:2" x14ac:dyDescent="0.25">
      <c r="A34833" s="1">
        <v>41754.188194444447</v>
      </c>
      <c r="B34833" s="2">
        <v>14.015546676763915</v>
      </c>
    </row>
    <row r="34834" spans="1:2" x14ac:dyDescent="0.25">
      <c r="A34834" s="1">
        <v>41754.188888888886</v>
      </c>
      <c r="B34834" s="2">
        <v>-11.434512047605676</v>
      </c>
    </row>
    <row r="34835" spans="1:2" x14ac:dyDescent="0.25">
      <c r="A34835" s="1">
        <v>41754.189583333333</v>
      </c>
      <c r="B34835" s="2">
        <v>-8.8571205469859713</v>
      </c>
    </row>
    <row r="34836" spans="1:2" x14ac:dyDescent="0.25">
      <c r="A34836" s="1">
        <v>41754.19027777778</v>
      </c>
      <c r="B34836" s="2">
        <v>-4.6004308287592721</v>
      </c>
    </row>
    <row r="34837" spans="1:2" x14ac:dyDescent="0.25">
      <c r="A34837" s="1">
        <v>41754.190972222219</v>
      </c>
      <c r="B34837" s="2">
        <v>11.777743471271485</v>
      </c>
    </row>
    <row r="34838" spans="1:2" x14ac:dyDescent="0.25">
      <c r="A34838" s="1">
        <v>41754.191666666666</v>
      </c>
      <c r="B34838" s="2">
        <v>0.90524656505488865</v>
      </c>
    </row>
    <row r="34839" spans="1:2" x14ac:dyDescent="0.25">
      <c r="A34839" s="1">
        <v>41754.192361111112</v>
      </c>
      <c r="B34839" s="2">
        <v>-23.145278081542468</v>
      </c>
    </row>
    <row r="34840" spans="1:2" x14ac:dyDescent="0.25">
      <c r="A34840" s="1">
        <v>41754.193055555559</v>
      </c>
      <c r="B34840" s="2">
        <v>-12.643012488969543</v>
      </c>
    </row>
    <row r="34841" spans="1:2" x14ac:dyDescent="0.25">
      <c r="A34841" s="1">
        <v>41754.193749999999</v>
      </c>
      <c r="B34841" s="2">
        <v>-8.4109455059309166</v>
      </c>
    </row>
    <row r="34842" spans="1:2" x14ac:dyDescent="0.25">
      <c r="A34842" s="1">
        <v>41754.194444444445</v>
      </c>
      <c r="B34842" s="2">
        <v>18.549382027895625</v>
      </c>
    </row>
    <row r="34843" spans="1:2" x14ac:dyDescent="0.25">
      <c r="A34843" s="1">
        <v>41754.195138888892</v>
      </c>
      <c r="B34843" s="2">
        <v>15.873057900833858</v>
      </c>
    </row>
    <row r="34844" spans="1:2" x14ac:dyDescent="0.25">
      <c r="A34844" s="1">
        <v>41754.195833333331</v>
      </c>
      <c r="B34844" s="2">
        <v>10.179931506116191</v>
      </c>
    </row>
    <row r="34845" spans="1:2" x14ac:dyDescent="0.25">
      <c r="A34845" s="1">
        <v>41754.196527777778</v>
      </c>
      <c r="B34845" s="2">
        <v>35.260987111364372</v>
      </c>
    </row>
    <row r="34846" spans="1:2" x14ac:dyDescent="0.25">
      <c r="A34846" s="1">
        <v>41754.197222222225</v>
      </c>
      <c r="B34846" s="2">
        <v>12.891912602433756</v>
      </c>
    </row>
    <row r="34847" spans="1:2" x14ac:dyDescent="0.25">
      <c r="A34847" s="1">
        <v>41754.197916666664</v>
      </c>
      <c r="B34847" s="2">
        <v>35.552033110340808</v>
      </c>
    </row>
    <row r="34848" spans="1:2" x14ac:dyDescent="0.25">
      <c r="A34848" s="1">
        <v>41754.198611111111</v>
      </c>
      <c r="B34848" s="2">
        <v>7.971924605302168</v>
      </c>
    </row>
    <row r="34849" spans="1:2" x14ac:dyDescent="0.25">
      <c r="A34849" s="1">
        <v>41754.199305555558</v>
      </c>
      <c r="B34849" s="2">
        <v>2.3001674065935429</v>
      </c>
    </row>
    <row r="34850" spans="1:2" x14ac:dyDescent="0.25">
      <c r="A34850" s="1">
        <v>41754.199999999997</v>
      </c>
      <c r="B34850" s="2">
        <v>-0.37760362220675842</v>
      </c>
    </row>
    <row r="34851" spans="1:2" x14ac:dyDescent="0.25">
      <c r="A34851" s="1">
        <v>41754.200694444444</v>
      </c>
      <c r="B34851" s="2">
        <v>-2.6524416358911669</v>
      </c>
    </row>
    <row r="34852" spans="1:2" x14ac:dyDescent="0.25">
      <c r="A34852" s="1">
        <v>41754.201388888891</v>
      </c>
      <c r="B34852" s="2">
        <v>-5.9492442101881045</v>
      </c>
    </row>
    <row r="34853" spans="1:2" x14ac:dyDescent="0.25">
      <c r="A34853" s="1">
        <v>41754.20208333333</v>
      </c>
      <c r="B34853" s="2">
        <v>23.956819620363966</v>
      </c>
    </row>
    <row r="34854" spans="1:2" x14ac:dyDescent="0.25">
      <c r="A34854" s="1">
        <v>41754.202777777777</v>
      </c>
      <c r="B34854" s="2">
        <v>32.097217101743929</v>
      </c>
    </row>
    <row r="34855" spans="1:2" x14ac:dyDescent="0.25">
      <c r="A34855" s="1">
        <v>41754.203472222223</v>
      </c>
      <c r="B34855" s="2">
        <v>42.358446222151301</v>
      </c>
    </row>
    <row r="34856" spans="1:2" x14ac:dyDescent="0.25">
      <c r="A34856" s="1">
        <v>41754.20416666667</v>
      </c>
      <c r="B34856" s="2">
        <v>50.947336705363462</v>
      </c>
    </row>
    <row r="34857" spans="1:2" x14ac:dyDescent="0.25">
      <c r="A34857" s="1">
        <v>41754.204861111109</v>
      </c>
      <c r="B34857" s="2">
        <v>61.00973095771721</v>
      </c>
    </row>
    <row r="34858" spans="1:2" x14ac:dyDescent="0.25">
      <c r="A34858" s="1">
        <v>41754.205555555556</v>
      </c>
      <c r="B34858" s="2">
        <v>83.757874519453622</v>
      </c>
    </row>
    <row r="34859" spans="1:2" x14ac:dyDescent="0.25">
      <c r="A34859" s="1">
        <v>41754.206250000003</v>
      </c>
      <c r="B34859" s="2">
        <v>107.69733304227314</v>
      </c>
    </row>
    <row r="34860" spans="1:2" x14ac:dyDescent="0.25">
      <c r="A34860" s="1">
        <v>41754.206944444442</v>
      </c>
      <c r="B34860" s="2">
        <v>111.49098927551725</v>
      </c>
    </row>
    <row r="34861" spans="1:2" x14ac:dyDescent="0.25">
      <c r="A34861" s="1">
        <v>41754.207638888889</v>
      </c>
      <c r="B34861" s="2">
        <v>112.50233462786612</v>
      </c>
    </row>
    <row r="34862" spans="1:2" x14ac:dyDescent="0.25">
      <c r="A34862" s="1">
        <v>41754.208333333336</v>
      </c>
      <c r="B34862" s="2">
        <v>49.137643462379977</v>
      </c>
    </row>
    <row r="34863" spans="1:2" x14ac:dyDescent="0.25">
      <c r="A34863" s="1">
        <v>41754.209027777775</v>
      </c>
      <c r="B34863" s="2">
        <v>-13.462087820295467</v>
      </c>
    </row>
    <row r="34864" spans="1:2" x14ac:dyDescent="0.25">
      <c r="A34864" s="1">
        <v>41754.209722222222</v>
      </c>
      <c r="B34864" s="2">
        <v>-6.1206822061680821</v>
      </c>
    </row>
    <row r="34865" spans="1:2" x14ac:dyDescent="0.25">
      <c r="A34865" s="1">
        <v>41754.210416666669</v>
      </c>
      <c r="B34865" s="2">
        <v>44.563993284720347</v>
      </c>
    </row>
    <row r="34866" spans="1:2" x14ac:dyDescent="0.25">
      <c r="A34866" s="1">
        <v>41754.211111111108</v>
      </c>
      <c r="B34866" s="2">
        <v>46.394706613978876</v>
      </c>
    </row>
    <row r="34867" spans="1:2" x14ac:dyDescent="0.25">
      <c r="A34867" s="1">
        <v>41754.211805555555</v>
      </c>
      <c r="B34867" s="2">
        <v>55.782004068680784</v>
      </c>
    </row>
    <row r="34868" spans="1:2" x14ac:dyDescent="0.25">
      <c r="A34868" s="1">
        <v>41754.212500000001</v>
      </c>
      <c r="B34868" s="2">
        <v>65.829591258804427</v>
      </c>
    </row>
    <row r="34869" spans="1:2" x14ac:dyDescent="0.25">
      <c r="A34869" s="1">
        <v>41754.213194444441</v>
      </c>
      <c r="B34869" s="2">
        <v>79.702048163792156</v>
      </c>
    </row>
    <row r="34870" spans="1:2" x14ac:dyDescent="0.25">
      <c r="A34870" s="1">
        <v>41754.213888888888</v>
      </c>
      <c r="B34870" s="2">
        <v>109.63545105052374</v>
      </c>
    </row>
    <row r="34871" spans="1:2" x14ac:dyDescent="0.25">
      <c r="A34871" s="1">
        <v>41754.214583333334</v>
      </c>
      <c r="B34871" s="2">
        <v>113.72004908680294</v>
      </c>
    </row>
    <row r="34872" spans="1:2" x14ac:dyDescent="0.25">
      <c r="A34872" s="1">
        <v>41754.215277777781</v>
      </c>
      <c r="B34872" s="2">
        <v>89.258525970735349</v>
      </c>
    </row>
    <row r="34873" spans="1:2" x14ac:dyDescent="0.25">
      <c r="A34873" s="1">
        <v>41754.21597222222</v>
      </c>
      <c r="B34873" s="2">
        <v>51.493957860007022</v>
      </c>
    </row>
    <row r="34874" spans="1:2" x14ac:dyDescent="0.25">
      <c r="A34874" s="1">
        <v>41754.216666666667</v>
      </c>
      <c r="B34874" s="2">
        <v>49.021194379032629</v>
      </c>
    </row>
    <row r="34875" spans="1:2" x14ac:dyDescent="0.25">
      <c r="A34875" s="1">
        <v>41754.217361111114</v>
      </c>
      <c r="B34875" s="2">
        <v>27.538167238363531</v>
      </c>
    </row>
    <row r="34876" spans="1:2" x14ac:dyDescent="0.25">
      <c r="A34876" s="1">
        <v>41754.218055555553</v>
      </c>
      <c r="B34876" s="2">
        <v>40.642941340535863</v>
      </c>
    </row>
    <row r="34877" spans="1:2" x14ac:dyDescent="0.25">
      <c r="A34877" s="1">
        <v>41754.21875</v>
      </c>
      <c r="B34877" s="2">
        <v>34.346160571722912</v>
      </c>
    </row>
    <row r="34878" spans="1:2" x14ac:dyDescent="0.25">
      <c r="A34878" s="1">
        <v>41754.219444444447</v>
      </c>
      <c r="B34878" s="2">
        <v>-15.233709824238515</v>
      </c>
    </row>
    <row r="34879" spans="1:2" x14ac:dyDescent="0.25">
      <c r="A34879" s="1">
        <v>41754.220138888886</v>
      </c>
      <c r="B34879" s="2">
        <v>-48.579510143339213</v>
      </c>
    </row>
    <row r="34880" spans="1:2" x14ac:dyDescent="0.25">
      <c r="A34880" s="1">
        <v>41754.220833333333</v>
      </c>
      <c r="B34880" s="2">
        <v>-66.602284148754549</v>
      </c>
    </row>
    <row r="34881" spans="1:2" x14ac:dyDescent="0.25">
      <c r="A34881" s="1">
        <v>41754.22152777778</v>
      </c>
      <c r="B34881" s="2">
        <v>-57.693706678931875</v>
      </c>
    </row>
    <row r="34882" spans="1:2" x14ac:dyDescent="0.25">
      <c r="A34882" s="1">
        <v>41754.222222222219</v>
      </c>
      <c r="B34882" s="2">
        <v>-50.834573356993737</v>
      </c>
    </row>
    <row r="34883" spans="1:2" x14ac:dyDescent="0.25">
      <c r="A34883" s="1">
        <v>41754.222916666666</v>
      </c>
      <c r="B34883" s="2">
        <v>2.3766093590476278</v>
      </c>
    </row>
    <row r="34884" spans="1:2" x14ac:dyDescent="0.25">
      <c r="A34884" s="1">
        <v>41754.223611111112</v>
      </c>
      <c r="B34884" s="2">
        <v>-23.446952546381361</v>
      </c>
    </row>
    <row r="34885" spans="1:2" x14ac:dyDescent="0.25">
      <c r="A34885" s="1">
        <v>41754.224305555559</v>
      </c>
      <c r="B34885" s="2">
        <v>-12.427940358323879</v>
      </c>
    </row>
    <row r="34886" spans="1:2" x14ac:dyDescent="0.25">
      <c r="A34886" s="1">
        <v>41754.224999999999</v>
      </c>
      <c r="B34886" s="2">
        <v>-7.9994181233386676</v>
      </c>
    </row>
    <row r="34887" spans="1:2" x14ac:dyDescent="0.25">
      <c r="A34887" s="1">
        <v>41754.225694444445</v>
      </c>
      <c r="B34887" s="2">
        <v>-21.498667758853603</v>
      </c>
    </row>
    <row r="34888" spans="1:2" x14ac:dyDescent="0.25">
      <c r="A34888" s="1">
        <v>41754.226388888892</v>
      </c>
      <c r="B34888" s="2">
        <v>-15.179259877591539</v>
      </c>
    </row>
    <row r="34889" spans="1:2" x14ac:dyDescent="0.25">
      <c r="A34889" s="1">
        <v>41754.227083333331</v>
      </c>
      <c r="B34889" s="2">
        <v>-22.372127505454895</v>
      </c>
    </row>
    <row r="34890" spans="1:2" x14ac:dyDescent="0.25">
      <c r="A34890" s="1">
        <v>41754.227777777778</v>
      </c>
      <c r="B34890" s="2">
        <v>-28.194030067815522</v>
      </c>
    </row>
    <row r="34891" spans="1:2" x14ac:dyDescent="0.25">
      <c r="A34891" s="1">
        <v>41754.228472222225</v>
      </c>
      <c r="B34891" s="2">
        <v>-19.801514126946739</v>
      </c>
    </row>
    <row r="34892" spans="1:2" x14ac:dyDescent="0.25">
      <c r="A34892" s="1">
        <v>41754.229166666664</v>
      </c>
      <c r="B34892" s="2">
        <v>-7.8632911396874992</v>
      </c>
    </row>
    <row r="34893" spans="1:2" x14ac:dyDescent="0.25">
      <c r="A34893" s="1">
        <v>41754.229861111111</v>
      </c>
      <c r="B34893" s="2">
        <v>8.4099969244026092</v>
      </c>
    </row>
    <row r="34894" spans="1:2" x14ac:dyDescent="0.25">
      <c r="A34894" s="1">
        <v>41754.230555555558</v>
      </c>
      <c r="B34894" s="2">
        <v>-1.9147206595480384</v>
      </c>
    </row>
    <row r="34895" spans="1:2" x14ac:dyDescent="0.25">
      <c r="A34895" s="1">
        <v>41754.231249999997</v>
      </c>
      <c r="B34895" s="2">
        <v>-2.8098341380743781</v>
      </c>
    </row>
    <row r="34896" spans="1:2" x14ac:dyDescent="0.25">
      <c r="A34896" s="1">
        <v>41754.231944444444</v>
      </c>
      <c r="B34896" s="2">
        <v>23.453056709174053</v>
      </c>
    </row>
    <row r="34897" spans="1:2" x14ac:dyDescent="0.25">
      <c r="A34897" s="1">
        <v>41754.232638888891</v>
      </c>
      <c r="B34897" s="2">
        <v>-1.5394793283727874</v>
      </c>
    </row>
    <row r="34898" spans="1:2" x14ac:dyDescent="0.25">
      <c r="A34898" s="1">
        <v>41754.23333333333</v>
      </c>
      <c r="B34898" s="2">
        <v>3.5298225077764074</v>
      </c>
    </row>
    <row r="34899" spans="1:2" x14ac:dyDescent="0.25">
      <c r="A34899" s="1">
        <v>41754.234027777777</v>
      </c>
      <c r="B34899" s="2">
        <v>16.774620551947557</v>
      </c>
    </row>
    <row r="34900" spans="1:2" x14ac:dyDescent="0.25">
      <c r="A34900" s="1">
        <v>41754.234722222223</v>
      </c>
      <c r="B34900" s="2">
        <v>-7.9195848525935917</v>
      </c>
    </row>
    <row r="34901" spans="1:2" x14ac:dyDescent="0.25">
      <c r="A34901" s="1">
        <v>41754.23541666667</v>
      </c>
      <c r="B34901" s="2">
        <v>1.6099062737928762</v>
      </c>
    </row>
    <row r="34902" spans="1:2" x14ac:dyDescent="0.25">
      <c r="A34902" s="1">
        <v>41754.236111111109</v>
      </c>
      <c r="B34902" s="2">
        <v>-7.4067230714295871</v>
      </c>
    </row>
    <row r="34903" spans="1:2" x14ac:dyDescent="0.25">
      <c r="A34903" s="1">
        <v>41754.236805555556</v>
      </c>
      <c r="B34903" s="2">
        <v>-11.621249477298019</v>
      </c>
    </row>
    <row r="34904" spans="1:2" x14ac:dyDescent="0.25">
      <c r="A34904" s="1">
        <v>41754.237500000003</v>
      </c>
      <c r="B34904" s="2">
        <v>1.0958279844623273</v>
      </c>
    </row>
    <row r="34905" spans="1:2" x14ac:dyDescent="0.25">
      <c r="A34905" s="1">
        <v>41754.238194444442</v>
      </c>
      <c r="B34905" s="2">
        <v>19.604755426222255</v>
      </c>
    </row>
    <row r="34906" spans="1:2" x14ac:dyDescent="0.25">
      <c r="A34906" s="1">
        <v>41754.238888888889</v>
      </c>
      <c r="B34906" s="2">
        <v>37.801798290552206</v>
      </c>
    </row>
    <row r="34907" spans="1:2" x14ac:dyDescent="0.25">
      <c r="A34907" s="1">
        <v>41754.239583333336</v>
      </c>
      <c r="B34907" s="2">
        <v>49.925529484128248</v>
      </c>
    </row>
    <row r="34908" spans="1:2" x14ac:dyDescent="0.25">
      <c r="A34908" s="1">
        <v>41754.240277777775</v>
      </c>
      <c r="B34908" s="2">
        <v>69.092074324308967</v>
      </c>
    </row>
    <row r="34909" spans="1:2" x14ac:dyDescent="0.25">
      <c r="A34909" s="1">
        <v>41754.240972222222</v>
      </c>
      <c r="B34909" s="2">
        <v>72.031108148463929</v>
      </c>
    </row>
    <row r="34910" spans="1:2" x14ac:dyDescent="0.25">
      <c r="A34910" s="1">
        <v>41754.241666666669</v>
      </c>
      <c r="B34910" s="2">
        <v>20.954894993059135</v>
      </c>
    </row>
    <row r="34911" spans="1:2" x14ac:dyDescent="0.25">
      <c r="A34911" s="1">
        <v>41754.242361111108</v>
      </c>
      <c r="B34911" s="2">
        <v>9.9310830491878725</v>
      </c>
    </row>
    <row r="34912" spans="1:2" x14ac:dyDescent="0.25">
      <c r="A34912" s="1">
        <v>41754.243055555555</v>
      </c>
      <c r="B34912" s="2">
        <v>10.583701294263058</v>
      </c>
    </row>
    <row r="34913" spans="1:2" x14ac:dyDescent="0.25">
      <c r="A34913" s="1">
        <v>41754.243750000001</v>
      </c>
      <c r="B34913" s="2">
        <v>11.842011477198897</v>
      </c>
    </row>
    <row r="34914" spans="1:2" x14ac:dyDescent="0.25">
      <c r="A34914" s="1">
        <v>41754.244444444441</v>
      </c>
      <c r="B34914" s="2">
        <v>22.023567693581391</v>
      </c>
    </row>
    <row r="34915" spans="1:2" x14ac:dyDescent="0.25">
      <c r="A34915" s="1">
        <v>41754.245138888888</v>
      </c>
      <c r="B34915" s="2">
        <v>20.534106416481578</v>
      </c>
    </row>
    <row r="34916" spans="1:2" x14ac:dyDescent="0.25">
      <c r="A34916" s="1">
        <v>41754.245833333334</v>
      </c>
      <c r="B34916" s="2">
        <v>35.038151249874012</v>
      </c>
    </row>
    <row r="34917" spans="1:2" x14ac:dyDescent="0.25">
      <c r="A34917" s="1">
        <v>41754.246527777781</v>
      </c>
      <c r="B34917" s="2">
        <v>98.956364657299133</v>
      </c>
    </row>
    <row r="34918" spans="1:2" x14ac:dyDescent="0.25">
      <c r="A34918" s="1">
        <v>41754.24722222222</v>
      </c>
      <c r="B34918" s="2">
        <v>63.153433904076032</v>
      </c>
    </row>
    <row r="34919" spans="1:2" x14ac:dyDescent="0.25">
      <c r="A34919" s="1">
        <v>41754.247916666667</v>
      </c>
      <c r="B34919" s="2">
        <v>72.790299517034626</v>
      </c>
    </row>
    <row r="34920" spans="1:2" x14ac:dyDescent="0.25">
      <c r="A34920" s="1">
        <v>41754.248611111114</v>
      </c>
      <c r="B34920" s="2">
        <v>66.42041293120225</v>
      </c>
    </row>
    <row r="34921" spans="1:2" x14ac:dyDescent="0.25">
      <c r="A34921" s="1">
        <v>41754.249305555553</v>
      </c>
      <c r="B34921" s="2">
        <v>40.243645703091168</v>
      </c>
    </row>
    <row r="34922" spans="1:2" x14ac:dyDescent="0.25">
      <c r="A34922" s="1">
        <v>41754.25</v>
      </c>
      <c r="B34922" s="2">
        <v>85.833373364920647</v>
      </c>
    </row>
    <row r="34923" spans="1:2" x14ac:dyDescent="0.25">
      <c r="A34923" s="1">
        <v>41754.250694444447</v>
      </c>
      <c r="B34923" s="2">
        <v>31.360600944710313</v>
      </c>
    </row>
    <row r="34924" spans="1:2" x14ac:dyDescent="0.25">
      <c r="A34924" s="1">
        <v>41754.251388888886</v>
      </c>
      <c r="B34924" s="2">
        <v>39.309884112501699</v>
      </c>
    </row>
    <row r="34925" spans="1:2" x14ac:dyDescent="0.25">
      <c r="A34925" s="1">
        <v>41754.252083333333</v>
      </c>
      <c r="B34925" s="2">
        <v>65.386109434839454</v>
      </c>
    </row>
    <row r="34926" spans="1:2" x14ac:dyDescent="0.25">
      <c r="A34926" s="1">
        <v>41754.25277777778</v>
      </c>
      <c r="B34926" s="2">
        <v>53.02733332805898</v>
      </c>
    </row>
    <row r="34927" spans="1:2" x14ac:dyDescent="0.25">
      <c r="A34927" s="1">
        <v>41754.253472222219</v>
      </c>
      <c r="B34927" s="2">
        <v>29.121328124616774</v>
      </c>
    </row>
    <row r="34928" spans="1:2" x14ac:dyDescent="0.25">
      <c r="A34928" s="1">
        <v>41754.254166666666</v>
      </c>
      <c r="B34928" s="2">
        <v>53.354101066569761</v>
      </c>
    </row>
    <row r="34929" spans="1:2" x14ac:dyDescent="0.25">
      <c r="A34929" s="1">
        <v>41754.254861111112</v>
      </c>
      <c r="B34929" s="2">
        <v>37.905108755238082</v>
      </c>
    </row>
    <row r="34930" spans="1:2" x14ac:dyDescent="0.25">
      <c r="A34930" s="1">
        <v>41754.255555555559</v>
      </c>
      <c r="B34930" s="2">
        <v>40.777140282794669</v>
      </c>
    </row>
    <row r="34931" spans="1:2" x14ac:dyDescent="0.25">
      <c r="A34931" s="1">
        <v>41754.256249999999</v>
      </c>
      <c r="B34931" s="2">
        <v>74.875219849334101</v>
      </c>
    </row>
    <row r="34932" spans="1:2" x14ac:dyDescent="0.25">
      <c r="A34932" s="1">
        <v>41754.256944444445</v>
      </c>
      <c r="B34932" s="2">
        <v>86.854646872003414</v>
      </c>
    </row>
    <row r="34933" spans="1:2" x14ac:dyDescent="0.25">
      <c r="A34933" s="1">
        <v>41754.257638888892</v>
      </c>
      <c r="B34933" s="2">
        <v>73.166489658255401</v>
      </c>
    </row>
    <row r="34934" spans="1:2" x14ac:dyDescent="0.25">
      <c r="A34934" s="1">
        <v>41754.258333333331</v>
      </c>
      <c r="B34934" s="2">
        <v>58.524641437029153</v>
      </c>
    </row>
    <row r="34935" spans="1:2" x14ac:dyDescent="0.25">
      <c r="A34935" s="1">
        <v>41754.259027777778</v>
      </c>
      <c r="B34935" s="2">
        <v>47.594442189733186</v>
      </c>
    </row>
    <row r="34936" spans="1:2" x14ac:dyDescent="0.25">
      <c r="A34936" s="1">
        <v>41754.259722222225</v>
      </c>
      <c r="B34936" s="2">
        <v>45.369593338055466</v>
      </c>
    </row>
    <row r="34937" spans="1:2" x14ac:dyDescent="0.25">
      <c r="A34937" s="1">
        <v>41754.260416666664</v>
      </c>
      <c r="B34937" s="2">
        <v>34.899707173593988</v>
      </c>
    </row>
    <row r="34938" spans="1:2" x14ac:dyDescent="0.25">
      <c r="A34938" s="1">
        <v>41754.261111111111</v>
      </c>
      <c r="B34938" s="2">
        <v>38.640432650243447</v>
      </c>
    </row>
    <row r="34939" spans="1:2" x14ac:dyDescent="0.25">
      <c r="A34939" s="1">
        <v>41754.261805555558</v>
      </c>
      <c r="B34939" s="2">
        <v>41.069585220941981</v>
      </c>
    </row>
    <row r="34940" spans="1:2" x14ac:dyDescent="0.25">
      <c r="A34940" s="1">
        <v>41754.262499999997</v>
      </c>
      <c r="B34940" s="2">
        <v>61.438245017656783</v>
      </c>
    </row>
    <row r="34941" spans="1:2" x14ac:dyDescent="0.25">
      <c r="A34941" s="1">
        <v>41754.263194444444</v>
      </c>
      <c r="B34941" s="2">
        <v>53.692657976211436</v>
      </c>
    </row>
    <row r="34942" spans="1:2" x14ac:dyDescent="0.25">
      <c r="A34942" s="1">
        <v>41754.263888888891</v>
      </c>
      <c r="B34942" s="2">
        <v>41.38130704326128</v>
      </c>
    </row>
    <row r="34943" spans="1:2" x14ac:dyDescent="0.25">
      <c r="A34943" s="1">
        <v>41754.26458333333</v>
      </c>
      <c r="B34943" s="2">
        <v>12.396411674440909</v>
      </c>
    </row>
    <row r="34944" spans="1:2" x14ac:dyDescent="0.25">
      <c r="A34944" s="1">
        <v>41754.265277777777</v>
      </c>
      <c r="B34944" s="2">
        <v>3.3589842262456235</v>
      </c>
    </row>
    <row r="34945" spans="1:2" x14ac:dyDescent="0.25">
      <c r="A34945" s="1">
        <v>41754.265972222223</v>
      </c>
      <c r="B34945" s="2">
        <v>3.9520094233650527</v>
      </c>
    </row>
    <row r="34946" spans="1:2" x14ac:dyDescent="0.25">
      <c r="A34946" s="1">
        <v>41754.26666666667</v>
      </c>
      <c r="B34946" s="2">
        <v>-6.762284274141348</v>
      </c>
    </row>
    <row r="34947" spans="1:2" x14ac:dyDescent="0.25">
      <c r="A34947" s="1">
        <v>41754.267361111109</v>
      </c>
      <c r="B34947" s="2">
        <v>-25.09303048211838</v>
      </c>
    </row>
    <row r="34948" spans="1:2" x14ac:dyDescent="0.25">
      <c r="A34948" s="1">
        <v>41754.268055555556</v>
      </c>
      <c r="B34948" s="2">
        <v>-14.287563144387665</v>
      </c>
    </row>
    <row r="34949" spans="1:2" x14ac:dyDescent="0.25">
      <c r="A34949" s="1">
        <v>41754.268750000003</v>
      </c>
      <c r="B34949" s="2">
        <v>-39.864470322160983</v>
      </c>
    </row>
    <row r="34950" spans="1:2" x14ac:dyDescent="0.25">
      <c r="A34950" s="1">
        <v>41754.269444444442</v>
      </c>
      <c r="B34950" s="2">
        <v>-29.383422000030563</v>
      </c>
    </row>
    <row r="34951" spans="1:2" x14ac:dyDescent="0.25">
      <c r="A34951" s="1">
        <v>41754.270138888889</v>
      </c>
      <c r="B34951" s="2">
        <v>-46.224067440039654</v>
      </c>
    </row>
    <row r="34952" spans="1:2" x14ac:dyDescent="0.25">
      <c r="A34952" s="1">
        <v>41754.270833333336</v>
      </c>
      <c r="B34952" s="2">
        <v>-16.930991582605991</v>
      </c>
    </row>
    <row r="34953" spans="1:2" x14ac:dyDescent="0.25">
      <c r="A34953" s="1">
        <v>41754.271527777775</v>
      </c>
      <c r="B34953" s="2">
        <v>-21.204772976787535</v>
      </c>
    </row>
    <row r="34954" spans="1:2" x14ac:dyDescent="0.25">
      <c r="A34954" s="1">
        <v>41754.272222222222</v>
      </c>
      <c r="B34954" s="2">
        <v>-36.410560007191329</v>
      </c>
    </row>
    <row r="34955" spans="1:2" x14ac:dyDescent="0.25">
      <c r="A34955" s="1">
        <v>41754.272916666669</v>
      </c>
      <c r="B34955" s="2">
        <v>-45.160198431070121</v>
      </c>
    </row>
    <row r="34956" spans="1:2" x14ac:dyDescent="0.25">
      <c r="A34956" s="1">
        <v>41754.273611111108</v>
      </c>
      <c r="B34956" s="2">
        <v>-58.726871090566661</v>
      </c>
    </row>
    <row r="34957" spans="1:2" x14ac:dyDescent="0.25">
      <c r="A34957" s="1">
        <v>41754.274305555555</v>
      </c>
      <c r="B34957" s="2">
        <v>-67.556444871845699</v>
      </c>
    </row>
    <row r="34958" spans="1:2" x14ac:dyDescent="0.25">
      <c r="A34958" s="1">
        <v>41754.275000000001</v>
      </c>
      <c r="B34958" s="2">
        <v>-49.352453768348155</v>
      </c>
    </row>
    <row r="34959" spans="1:2" x14ac:dyDescent="0.25">
      <c r="A34959" s="1">
        <v>41754.275694444441</v>
      </c>
      <c r="B34959" s="2">
        <v>-34.515295255356371</v>
      </c>
    </row>
    <row r="34960" spans="1:2" x14ac:dyDescent="0.25">
      <c r="A34960" s="1">
        <v>41754.276388888888</v>
      </c>
      <c r="B34960" s="2">
        <v>-39.798502751899406</v>
      </c>
    </row>
    <row r="34961" spans="1:2" x14ac:dyDescent="0.25">
      <c r="A34961" s="1">
        <v>41754.277083333334</v>
      </c>
      <c r="B34961" s="2">
        <v>-62.988688319596498</v>
      </c>
    </row>
    <row r="34962" spans="1:2" x14ac:dyDescent="0.25">
      <c r="A34962" s="1">
        <v>41754.277777777781</v>
      </c>
      <c r="B34962" s="2">
        <v>-24.858088184681886</v>
      </c>
    </row>
    <row r="34963" spans="1:2" x14ac:dyDescent="0.25">
      <c r="A34963" s="1">
        <v>41754.27847222222</v>
      </c>
      <c r="B34963" s="2">
        <v>-74.593624490903068</v>
      </c>
    </row>
    <row r="34964" spans="1:2" x14ac:dyDescent="0.25">
      <c r="A34964" s="1">
        <v>41754.279166666667</v>
      </c>
      <c r="B34964" s="2">
        <v>-35.649381891557034</v>
      </c>
    </row>
    <row r="34965" spans="1:2" x14ac:dyDescent="0.25">
      <c r="A34965" s="1">
        <v>41754.279861111114</v>
      </c>
      <c r="B34965" s="2">
        <v>-60.410042381148379</v>
      </c>
    </row>
    <row r="34966" spans="1:2" x14ac:dyDescent="0.25">
      <c r="A34966" s="1">
        <v>41754.280555555553</v>
      </c>
      <c r="B34966" s="2">
        <v>-54.933783642999089</v>
      </c>
    </row>
    <row r="34967" spans="1:2" x14ac:dyDescent="0.25">
      <c r="A34967" s="1">
        <v>41754.28125</v>
      </c>
      <c r="B34967" s="2">
        <v>-58.593470898207549</v>
      </c>
    </row>
    <row r="34968" spans="1:2" x14ac:dyDescent="0.25">
      <c r="A34968" s="1">
        <v>41754.281944444447</v>
      </c>
      <c r="B34968" s="2">
        <v>-67.62501559963566</v>
      </c>
    </row>
    <row r="34969" spans="1:2" x14ac:dyDescent="0.25">
      <c r="A34969" s="1">
        <v>41754.282638888886</v>
      </c>
      <c r="B34969" s="2">
        <v>4.5531052811624253</v>
      </c>
    </row>
    <row r="34970" spans="1:2" x14ac:dyDescent="0.25">
      <c r="A34970" s="1">
        <v>41754.283333333333</v>
      </c>
      <c r="B34970" s="2">
        <v>84.493496749945919</v>
      </c>
    </row>
    <row r="34971" spans="1:2" x14ac:dyDescent="0.25">
      <c r="A34971" s="1">
        <v>41754.28402777778</v>
      </c>
      <c r="B34971" s="2">
        <v>24.584465003628672</v>
      </c>
    </row>
    <row r="34972" spans="1:2" x14ac:dyDescent="0.25">
      <c r="A34972" s="1">
        <v>41754.284722222219</v>
      </c>
      <c r="B34972" s="2">
        <v>8.2083108172732562</v>
      </c>
    </row>
    <row r="34973" spans="1:2" x14ac:dyDescent="0.25">
      <c r="A34973" s="1">
        <v>41754.285416666666</v>
      </c>
      <c r="B34973" s="2">
        <v>20.587092064092577</v>
      </c>
    </row>
    <row r="34974" spans="1:2" x14ac:dyDescent="0.25">
      <c r="A34974" s="1">
        <v>41754.286111111112</v>
      </c>
      <c r="B34974" s="2">
        <v>63.534292309740948</v>
      </c>
    </row>
    <row r="34975" spans="1:2" x14ac:dyDescent="0.25">
      <c r="A34975" s="1">
        <v>41754.286805555559</v>
      </c>
      <c r="B34975" s="2">
        <v>36.099353147644436</v>
      </c>
    </row>
    <row r="34976" spans="1:2" x14ac:dyDescent="0.25">
      <c r="A34976" s="1">
        <v>41754.287499999999</v>
      </c>
      <c r="B34976" s="2">
        <v>-8.8926425464572585</v>
      </c>
    </row>
    <row r="34977" spans="1:2" x14ac:dyDescent="0.25">
      <c r="A34977" s="1">
        <v>41754.288194444445</v>
      </c>
      <c r="B34977" s="2">
        <v>-0.33703603868276938</v>
      </c>
    </row>
    <row r="34978" spans="1:2" x14ac:dyDescent="0.25">
      <c r="A34978" s="1">
        <v>41754.288888888892</v>
      </c>
      <c r="B34978" s="2">
        <v>30.04310652995191</v>
      </c>
    </row>
    <row r="34979" spans="1:2" x14ac:dyDescent="0.25">
      <c r="A34979" s="1">
        <v>41754.289583333331</v>
      </c>
      <c r="B34979" s="2">
        <v>24.318824807017638</v>
      </c>
    </row>
    <row r="34980" spans="1:2" x14ac:dyDescent="0.25">
      <c r="A34980" s="1">
        <v>41754.290277777778</v>
      </c>
      <c r="B34980" s="2">
        <v>8.4354401008415145</v>
      </c>
    </row>
    <row r="34981" spans="1:2" x14ac:dyDescent="0.25">
      <c r="A34981" s="1">
        <v>41754.290972222225</v>
      </c>
      <c r="B34981" s="2">
        <v>-0.67132676509572775</v>
      </c>
    </row>
    <row r="34982" spans="1:2" x14ac:dyDescent="0.25">
      <c r="A34982" s="1">
        <v>41754.291666666664</v>
      </c>
      <c r="B34982" s="2">
        <v>-10.719245968225096</v>
      </c>
    </row>
    <row r="34983" spans="1:2" x14ac:dyDescent="0.25">
      <c r="A34983" s="1">
        <v>41754.292361111111</v>
      </c>
      <c r="B34983" s="2">
        <v>-67.810276738314613</v>
      </c>
    </row>
    <row r="34984" spans="1:2" x14ac:dyDescent="0.25">
      <c r="A34984" s="1">
        <v>41754.293055555558</v>
      </c>
      <c r="B34984" s="2">
        <v>-61.650075946502817</v>
      </c>
    </row>
    <row r="34985" spans="1:2" x14ac:dyDescent="0.25">
      <c r="A34985" s="1">
        <v>41754.293749999997</v>
      </c>
      <c r="B34985" s="2">
        <v>-71.454304412058747</v>
      </c>
    </row>
    <row r="34986" spans="1:2" x14ac:dyDescent="0.25">
      <c r="A34986" s="1">
        <v>41754.294444444444</v>
      </c>
      <c r="B34986" s="2">
        <v>-64.204515368684952</v>
      </c>
    </row>
    <row r="34987" spans="1:2" x14ac:dyDescent="0.25">
      <c r="A34987" s="1">
        <v>41754.295138888891</v>
      </c>
      <c r="B34987" s="2">
        <v>-78.486021580675157</v>
      </c>
    </row>
    <row r="34988" spans="1:2" x14ac:dyDescent="0.25">
      <c r="A34988" s="1">
        <v>41754.29583333333</v>
      </c>
      <c r="B34988" s="2">
        <v>-72.552948019896093</v>
      </c>
    </row>
    <row r="34989" spans="1:2" x14ac:dyDescent="0.25">
      <c r="A34989" s="1">
        <v>41754.296527777777</v>
      </c>
      <c r="B34989" s="2">
        <v>-62.137365522576147</v>
      </c>
    </row>
    <row r="34990" spans="1:2" x14ac:dyDescent="0.25">
      <c r="A34990" s="1">
        <v>41754.297222222223</v>
      </c>
      <c r="B34990" s="2">
        <v>-71.165669635738595</v>
      </c>
    </row>
    <row r="34991" spans="1:2" x14ac:dyDescent="0.25">
      <c r="A34991" s="1">
        <v>41754.29791666667</v>
      </c>
      <c r="B34991" s="2">
        <v>-57.072588308180272</v>
      </c>
    </row>
    <row r="34992" spans="1:2" x14ac:dyDescent="0.25">
      <c r="A34992" s="1">
        <v>41754.298611111109</v>
      </c>
      <c r="B34992" s="2">
        <v>-53.197820779917429</v>
      </c>
    </row>
    <row r="34993" spans="1:2" x14ac:dyDescent="0.25">
      <c r="A34993" s="1">
        <v>41754.299305555556</v>
      </c>
      <c r="B34993" s="2">
        <v>-63.47561262186403</v>
      </c>
    </row>
    <row r="34994" spans="1:2" x14ac:dyDescent="0.25">
      <c r="A34994" s="1">
        <v>41754.300000000003</v>
      </c>
      <c r="B34994" s="2">
        <v>-55.155362850032056</v>
      </c>
    </row>
    <row r="34995" spans="1:2" x14ac:dyDescent="0.25">
      <c r="A34995" s="1">
        <v>41754.300694444442</v>
      </c>
      <c r="B34995" s="2">
        <v>-59.977712668083583</v>
      </c>
    </row>
    <row r="34996" spans="1:2" x14ac:dyDescent="0.25">
      <c r="A34996" s="1">
        <v>41754.301388888889</v>
      </c>
      <c r="B34996" s="2">
        <v>-89.717312451095978</v>
      </c>
    </row>
    <row r="34997" spans="1:2" x14ac:dyDescent="0.25">
      <c r="A34997" s="1">
        <v>41754.302083333336</v>
      </c>
      <c r="B34997" s="2">
        <v>-70.467733902896484</v>
      </c>
    </row>
    <row r="34998" spans="1:2" x14ac:dyDescent="0.25">
      <c r="A34998" s="1">
        <v>41754.302777777775</v>
      </c>
      <c r="B34998" s="2">
        <v>-58.860357786457946</v>
      </c>
    </row>
    <row r="34999" spans="1:2" x14ac:dyDescent="0.25">
      <c r="A34999" s="1">
        <v>41754.303472222222</v>
      </c>
      <c r="B34999" s="2">
        <v>-92.078140143816327</v>
      </c>
    </row>
    <row r="35000" spans="1:2" x14ac:dyDescent="0.25">
      <c r="A35000" s="1">
        <v>41754.304166666669</v>
      </c>
      <c r="B35000" s="2">
        <v>-37.605118806864631</v>
      </c>
    </row>
    <row r="35001" spans="1:2" x14ac:dyDescent="0.25">
      <c r="A35001" s="1">
        <v>41754.304861111108</v>
      </c>
      <c r="B35001" s="2">
        <v>-32.507690834937236</v>
      </c>
    </row>
    <row r="35002" spans="1:2" x14ac:dyDescent="0.25">
      <c r="A35002" s="1">
        <v>41754.305555555555</v>
      </c>
      <c r="B35002" s="2">
        <v>-59.533300960088191</v>
      </c>
    </row>
    <row r="35003" spans="1:2" x14ac:dyDescent="0.25">
      <c r="A35003" s="1">
        <v>41754.306250000001</v>
      </c>
      <c r="B35003" s="2">
        <v>-37.339536275048403</v>
      </c>
    </row>
    <row r="35004" spans="1:2" x14ac:dyDescent="0.25">
      <c r="A35004" s="1">
        <v>41754.306944444441</v>
      </c>
      <c r="B35004" s="2">
        <v>-60.418737958124254</v>
      </c>
    </row>
    <row r="35005" spans="1:2" x14ac:dyDescent="0.25">
      <c r="A35005" s="1">
        <v>41754.307638888888</v>
      </c>
      <c r="B35005" s="2">
        <v>-38.720784312027291</v>
      </c>
    </row>
    <row r="35006" spans="1:2" x14ac:dyDescent="0.25">
      <c r="A35006" s="1">
        <v>41754.308333333334</v>
      </c>
      <c r="B35006" s="2">
        <v>-52.352937337549037</v>
      </c>
    </row>
    <row r="35007" spans="1:2" x14ac:dyDescent="0.25">
      <c r="A35007" s="1">
        <v>41754.309027777781</v>
      </c>
      <c r="B35007" s="2">
        <v>-52.380594434025504</v>
      </c>
    </row>
    <row r="35008" spans="1:2" x14ac:dyDescent="0.25">
      <c r="A35008" s="1">
        <v>41754.30972222222</v>
      </c>
      <c r="B35008" s="2">
        <v>-29.068081785898539</v>
      </c>
    </row>
    <row r="35009" spans="1:2" x14ac:dyDescent="0.25">
      <c r="A35009" s="1">
        <v>41754.310416666667</v>
      </c>
      <c r="B35009" s="2">
        <v>-40.603761941919217</v>
      </c>
    </row>
    <row r="35010" spans="1:2" x14ac:dyDescent="0.25">
      <c r="A35010" s="1">
        <v>41754.311111111114</v>
      </c>
      <c r="B35010" s="2">
        <v>-18.818984552932669</v>
      </c>
    </row>
    <row r="35011" spans="1:2" x14ac:dyDescent="0.25">
      <c r="A35011" s="1">
        <v>41754.311805555553</v>
      </c>
      <c r="B35011" s="2">
        <v>-39.924776346617243</v>
      </c>
    </row>
    <row r="35012" spans="1:2" x14ac:dyDescent="0.25">
      <c r="A35012" s="1">
        <v>41754.3125</v>
      </c>
      <c r="B35012" s="2">
        <v>-44.16317984550551</v>
      </c>
    </row>
    <row r="35013" spans="1:2" x14ac:dyDescent="0.25">
      <c r="A35013" s="1">
        <v>41754.313194444447</v>
      </c>
      <c r="B35013" s="2">
        <v>-23.940988546687972</v>
      </c>
    </row>
    <row r="35014" spans="1:2" x14ac:dyDescent="0.25">
      <c r="A35014" s="1">
        <v>41754.313888888886</v>
      </c>
      <c r="B35014" s="2">
        <v>-43.348694192938758</v>
      </c>
    </row>
    <row r="35015" spans="1:2" x14ac:dyDescent="0.25">
      <c r="A35015" s="1">
        <v>41754.314583333333</v>
      </c>
      <c r="B35015" s="2">
        <v>-43.876264987572604</v>
      </c>
    </row>
    <row r="35016" spans="1:2" x14ac:dyDescent="0.25">
      <c r="A35016" s="1">
        <v>41754.31527777778</v>
      </c>
      <c r="B35016" s="2">
        <v>-32.94597262155051</v>
      </c>
    </row>
    <row r="35017" spans="1:2" x14ac:dyDescent="0.25">
      <c r="A35017" s="1">
        <v>41754.315972222219</v>
      </c>
      <c r="B35017" s="2">
        <v>-45.791306976317237</v>
      </c>
    </row>
    <row r="35018" spans="1:2" x14ac:dyDescent="0.25">
      <c r="A35018" s="1">
        <v>41754.316666666666</v>
      </c>
      <c r="B35018" s="2">
        <v>-34.859965794332673</v>
      </c>
    </row>
    <row r="35019" spans="1:2" x14ac:dyDescent="0.25">
      <c r="A35019" s="1">
        <v>41754.317361111112</v>
      </c>
      <c r="B35019" s="2">
        <v>-44.651258185792543</v>
      </c>
    </row>
    <row r="35020" spans="1:2" x14ac:dyDescent="0.25">
      <c r="A35020" s="1">
        <v>41754.318055555559</v>
      </c>
      <c r="B35020" s="2">
        <v>-34.261956269416743</v>
      </c>
    </row>
    <row r="35021" spans="1:2" x14ac:dyDescent="0.25">
      <c r="A35021" s="1">
        <v>41754.318749999999</v>
      </c>
      <c r="B35021" s="2">
        <v>-37.181314081462432</v>
      </c>
    </row>
    <row r="35022" spans="1:2" x14ac:dyDescent="0.25">
      <c r="A35022" s="1">
        <v>41754.319444444445</v>
      </c>
      <c r="B35022" s="2">
        <v>-50.916865626342769</v>
      </c>
    </row>
    <row r="35023" spans="1:2" x14ac:dyDescent="0.25">
      <c r="A35023" s="1">
        <v>41754.320138888892</v>
      </c>
      <c r="B35023" s="2">
        <v>-36.368361187370709</v>
      </c>
    </row>
    <row r="35024" spans="1:2" x14ac:dyDescent="0.25">
      <c r="A35024" s="1">
        <v>41754.320833333331</v>
      </c>
      <c r="B35024" s="2">
        <v>-33.65178231111495</v>
      </c>
    </row>
    <row r="35025" spans="1:2" x14ac:dyDescent="0.25">
      <c r="A35025" s="1">
        <v>41754.321527777778</v>
      </c>
      <c r="B35025" s="2">
        <v>-40.82964047745142</v>
      </c>
    </row>
    <row r="35026" spans="1:2" x14ac:dyDescent="0.25">
      <c r="A35026" s="1">
        <v>41754.322222222225</v>
      </c>
      <c r="B35026" s="2">
        <v>-34.02853530513967</v>
      </c>
    </row>
    <row r="35027" spans="1:2" x14ac:dyDescent="0.25">
      <c r="A35027" s="1">
        <v>41754.322916666664</v>
      </c>
      <c r="B35027" s="2">
        <v>-31.100189533020117</v>
      </c>
    </row>
    <row r="35028" spans="1:2" x14ac:dyDescent="0.25">
      <c r="A35028" s="1">
        <v>41754.323611111111</v>
      </c>
      <c r="B35028" s="2">
        <v>-22.975004912277896</v>
      </c>
    </row>
    <row r="35029" spans="1:2" x14ac:dyDescent="0.25">
      <c r="A35029" s="1">
        <v>41754.324305555558</v>
      </c>
      <c r="B35029" s="2">
        <v>-27.46624994896823</v>
      </c>
    </row>
    <row r="35030" spans="1:2" x14ac:dyDescent="0.25">
      <c r="A35030" s="1">
        <v>41754.324999999997</v>
      </c>
      <c r="B35030" s="2">
        <v>-35.893042300246208</v>
      </c>
    </row>
    <row r="35031" spans="1:2" x14ac:dyDescent="0.25">
      <c r="A35031" s="1">
        <v>41754.325694444444</v>
      </c>
      <c r="B35031" s="2">
        <v>-17.754090400565687</v>
      </c>
    </row>
    <row r="35032" spans="1:2" x14ac:dyDescent="0.25">
      <c r="A35032" s="1">
        <v>41754.326388888891</v>
      </c>
      <c r="B35032" s="2">
        <v>-30.870860481683486</v>
      </c>
    </row>
    <row r="35033" spans="1:2" x14ac:dyDescent="0.25">
      <c r="A35033" s="1">
        <v>41754.32708333333</v>
      </c>
      <c r="B35033" s="2">
        <v>-12.367904825037597</v>
      </c>
    </row>
    <row r="35034" spans="1:2" x14ac:dyDescent="0.25">
      <c r="A35034" s="1">
        <v>41754.327777777777</v>
      </c>
      <c r="B35034" s="2">
        <v>-33.08318913632538</v>
      </c>
    </row>
    <row r="35035" spans="1:2" x14ac:dyDescent="0.25">
      <c r="A35035" s="1">
        <v>41754.328472222223</v>
      </c>
      <c r="B35035" s="2">
        <v>-41.710506858527999</v>
      </c>
    </row>
    <row r="35036" spans="1:2" x14ac:dyDescent="0.25">
      <c r="A35036" s="1">
        <v>41754.32916666667</v>
      </c>
      <c r="B35036" s="2">
        <v>-45.300398795565222</v>
      </c>
    </row>
    <row r="35037" spans="1:2" x14ac:dyDescent="0.25">
      <c r="A35037" s="1">
        <v>41754.329861111109</v>
      </c>
      <c r="B35037" s="2">
        <v>-56.008343257176847</v>
      </c>
    </row>
    <row r="35038" spans="1:2" x14ac:dyDescent="0.25">
      <c r="A35038" s="1">
        <v>41754.330555555556</v>
      </c>
      <c r="B35038" s="2">
        <v>-47.122777977025059</v>
      </c>
    </row>
    <row r="35039" spans="1:2" x14ac:dyDescent="0.25">
      <c r="A35039" s="1">
        <v>41754.331250000003</v>
      </c>
      <c r="B35039" s="2">
        <v>-66.222721964363402</v>
      </c>
    </row>
    <row r="35040" spans="1:2" x14ac:dyDescent="0.25">
      <c r="A35040" s="1">
        <v>41754.331944444442</v>
      </c>
      <c r="B35040" s="2">
        <v>-50.164245798110883</v>
      </c>
    </row>
    <row r="35041" spans="1:2" x14ac:dyDescent="0.25">
      <c r="A35041" s="1">
        <v>41754.332638888889</v>
      </c>
      <c r="B35041" s="2">
        <v>-66.696870622335695</v>
      </c>
    </row>
    <row r="35042" spans="1:2" x14ac:dyDescent="0.25">
      <c r="A35042" s="1">
        <v>41754.333333333336</v>
      </c>
      <c r="B35042" s="2">
        <v>-70.906424633636689</v>
      </c>
    </row>
    <row r="35043" spans="1:2" x14ac:dyDescent="0.25">
      <c r="A35043" s="1">
        <v>41754.334027777775</v>
      </c>
      <c r="B35043" s="2">
        <v>-83.690944489982215</v>
      </c>
    </row>
    <row r="35044" spans="1:2" x14ac:dyDescent="0.25">
      <c r="A35044" s="1">
        <v>41754.334722222222</v>
      </c>
      <c r="B35044" s="2">
        <v>-111.78484218294034</v>
      </c>
    </row>
    <row r="35045" spans="1:2" x14ac:dyDescent="0.25">
      <c r="A35045" s="1">
        <v>41754.335416666669</v>
      </c>
      <c r="B35045" s="2">
        <v>-87.142994857488276</v>
      </c>
    </row>
    <row r="35046" spans="1:2" x14ac:dyDescent="0.25">
      <c r="A35046" s="1">
        <v>41754.336111111108</v>
      </c>
      <c r="B35046" s="2">
        <v>-76.737013842623369</v>
      </c>
    </row>
    <row r="35047" spans="1:2" x14ac:dyDescent="0.25">
      <c r="A35047" s="1">
        <v>41754.336805555555</v>
      </c>
      <c r="B35047" s="2">
        <v>-94.490425399258186</v>
      </c>
    </row>
    <row r="35048" spans="1:2" x14ac:dyDescent="0.25">
      <c r="A35048" s="1">
        <v>41754.337500000001</v>
      </c>
      <c r="B35048" s="2">
        <v>-79.81906326960889</v>
      </c>
    </row>
    <row r="35049" spans="1:2" x14ac:dyDescent="0.25">
      <c r="A35049" s="1">
        <v>41754.338194444441</v>
      </c>
      <c r="B35049" s="2">
        <v>-75.158352367807922</v>
      </c>
    </row>
    <row r="35050" spans="1:2" x14ac:dyDescent="0.25">
      <c r="A35050" s="1">
        <v>41754.338888888888</v>
      </c>
      <c r="B35050" s="2">
        <v>-87.000477182847675</v>
      </c>
    </row>
    <row r="35051" spans="1:2" x14ac:dyDescent="0.25">
      <c r="A35051" s="1">
        <v>41754.339583333334</v>
      </c>
      <c r="B35051" s="2">
        <v>-99.125584268715471</v>
      </c>
    </row>
    <row r="35052" spans="1:2" x14ac:dyDescent="0.25">
      <c r="A35052" s="1">
        <v>41754.340277777781</v>
      </c>
      <c r="B35052" s="2">
        <v>-88.920868863491336</v>
      </c>
    </row>
    <row r="35053" spans="1:2" x14ac:dyDescent="0.25">
      <c r="A35053" s="1">
        <v>41754.34097222222</v>
      </c>
      <c r="B35053" s="2">
        <v>-94.085357312295429</v>
      </c>
    </row>
    <row r="35054" spans="1:2" x14ac:dyDescent="0.25">
      <c r="A35054" s="1">
        <v>41754.341666666667</v>
      </c>
      <c r="B35054" s="2">
        <v>-90.927665393031205</v>
      </c>
    </row>
    <row r="35055" spans="1:2" x14ac:dyDescent="0.25">
      <c r="A35055" s="1">
        <v>41754.342361111114</v>
      </c>
      <c r="B35055" s="2">
        <v>-86.860058471237423</v>
      </c>
    </row>
    <row r="35056" spans="1:2" x14ac:dyDescent="0.25">
      <c r="A35056" s="1">
        <v>41754.343055555553</v>
      </c>
      <c r="B35056" s="2">
        <v>-101.67055983415727</v>
      </c>
    </row>
    <row r="35057" spans="1:2" x14ac:dyDescent="0.25">
      <c r="A35057" s="1">
        <v>41754.34375</v>
      </c>
      <c r="B35057" s="2">
        <v>-102.1766799661098</v>
      </c>
    </row>
    <row r="35058" spans="1:2" x14ac:dyDescent="0.25">
      <c r="A35058" s="1">
        <v>41754.344444444447</v>
      </c>
      <c r="B35058" s="2">
        <v>-99.487697558291259</v>
      </c>
    </row>
    <row r="35059" spans="1:2" x14ac:dyDescent="0.25">
      <c r="A35059" s="1">
        <v>41754.345138888886</v>
      </c>
      <c r="B35059" s="2">
        <v>-87.739274883340116</v>
      </c>
    </row>
    <row r="35060" spans="1:2" x14ac:dyDescent="0.25">
      <c r="A35060" s="1">
        <v>41754.345833333333</v>
      </c>
      <c r="B35060" s="2">
        <v>-84.389043210625331</v>
      </c>
    </row>
    <row r="35061" spans="1:2" x14ac:dyDescent="0.25">
      <c r="A35061" s="1">
        <v>41754.34652777778</v>
      </c>
      <c r="B35061" s="2">
        <v>-105.63296731247296</v>
      </c>
    </row>
    <row r="35062" spans="1:2" x14ac:dyDescent="0.25">
      <c r="A35062" s="1">
        <v>41754.347222222219</v>
      </c>
      <c r="B35062" s="2">
        <v>-94.144189035661597</v>
      </c>
    </row>
    <row r="35063" spans="1:2" x14ac:dyDescent="0.25">
      <c r="A35063" s="1">
        <v>41754.347916666666</v>
      </c>
      <c r="B35063" s="2">
        <v>-96.632942287049573</v>
      </c>
    </row>
    <row r="35064" spans="1:2" x14ac:dyDescent="0.25">
      <c r="A35064" s="1">
        <v>41754.348611111112</v>
      </c>
      <c r="B35064" s="2">
        <v>-108.76121174669437</v>
      </c>
    </row>
    <row r="35065" spans="1:2" x14ac:dyDescent="0.25">
      <c r="A35065" s="1">
        <v>41754.349305555559</v>
      </c>
      <c r="B35065" s="2">
        <v>-94.716628270314928</v>
      </c>
    </row>
    <row r="35066" spans="1:2" x14ac:dyDescent="0.25">
      <c r="A35066" s="1">
        <v>41754.35</v>
      </c>
      <c r="B35066" s="2">
        <v>-101.07329990796183</v>
      </c>
    </row>
    <row r="35067" spans="1:2" x14ac:dyDescent="0.25">
      <c r="A35067" s="1">
        <v>41754.350694444445</v>
      </c>
      <c r="B35067" s="2">
        <v>-96.432181117594396</v>
      </c>
    </row>
    <row r="35068" spans="1:2" x14ac:dyDescent="0.25">
      <c r="A35068" s="1">
        <v>41754.351388888892</v>
      </c>
      <c r="B35068" s="2">
        <v>-89.628687884014411</v>
      </c>
    </row>
    <row r="35069" spans="1:2" x14ac:dyDescent="0.25">
      <c r="A35069" s="1">
        <v>41754.352083333331</v>
      </c>
      <c r="B35069" s="2">
        <v>-97.842384087424335</v>
      </c>
    </row>
    <row r="35070" spans="1:2" x14ac:dyDescent="0.25">
      <c r="A35070" s="1">
        <v>41754.352777777778</v>
      </c>
      <c r="B35070" s="2">
        <v>-108.48874741388912</v>
      </c>
    </row>
    <row r="35071" spans="1:2" x14ac:dyDescent="0.25">
      <c r="A35071" s="1">
        <v>41754.353472222225</v>
      </c>
      <c r="B35071" s="2">
        <v>-101.34566680549179</v>
      </c>
    </row>
    <row r="35072" spans="1:2" x14ac:dyDescent="0.25">
      <c r="A35072" s="1">
        <v>41754.354166666664</v>
      </c>
      <c r="B35072" s="2">
        <v>-89.898829092277452</v>
      </c>
    </row>
    <row r="35073" spans="1:2" x14ac:dyDescent="0.25">
      <c r="A35073" s="1">
        <v>41754.354861111111</v>
      </c>
      <c r="B35073" s="2">
        <v>-81.23069816725814</v>
      </c>
    </row>
    <row r="35074" spans="1:2" x14ac:dyDescent="0.25">
      <c r="A35074" s="1">
        <v>41754.355555555558</v>
      </c>
      <c r="B35074" s="2">
        <v>-117.23240311691383</v>
      </c>
    </row>
    <row r="35075" spans="1:2" x14ac:dyDescent="0.25">
      <c r="A35075" s="1">
        <v>41754.356249999997</v>
      </c>
      <c r="B35075" s="2">
        <v>-86.22307066187787</v>
      </c>
    </row>
    <row r="35076" spans="1:2" x14ac:dyDescent="0.25">
      <c r="A35076" s="1">
        <v>41754.356944444444</v>
      </c>
      <c r="B35076" s="2">
        <v>-90.119964259666929</v>
      </c>
    </row>
    <row r="35077" spans="1:2" x14ac:dyDescent="0.25">
      <c r="A35077" s="1">
        <v>41754.357638888891</v>
      </c>
      <c r="B35077" s="2">
        <v>-84.042038298512736</v>
      </c>
    </row>
    <row r="35078" spans="1:2" x14ac:dyDescent="0.25">
      <c r="A35078" s="1">
        <v>41754.35833333333</v>
      </c>
      <c r="B35078" s="2">
        <v>-87.312720010968036</v>
      </c>
    </row>
    <row r="35079" spans="1:2" x14ac:dyDescent="0.25">
      <c r="A35079" s="1">
        <v>41754.359027777777</v>
      </c>
      <c r="B35079" s="2">
        <v>-94.013331866392406</v>
      </c>
    </row>
    <row r="35080" spans="1:2" x14ac:dyDescent="0.25">
      <c r="A35080" s="1">
        <v>41754.359722222223</v>
      </c>
      <c r="B35080" s="2">
        <v>-85.766474499369124</v>
      </c>
    </row>
    <row r="35081" spans="1:2" x14ac:dyDescent="0.25">
      <c r="A35081" s="1">
        <v>41754.36041666667</v>
      </c>
      <c r="B35081" s="2">
        <v>-93.917678216710925</v>
      </c>
    </row>
    <row r="35082" spans="1:2" x14ac:dyDescent="0.25">
      <c r="A35082" s="1">
        <v>41754.361111111109</v>
      </c>
      <c r="B35082" s="2">
        <v>-75.744953216860694</v>
      </c>
    </row>
    <row r="35083" spans="1:2" x14ac:dyDescent="0.25">
      <c r="A35083" s="1">
        <v>41754.361805555556</v>
      </c>
      <c r="B35083" s="2">
        <v>-95.168321749620375</v>
      </c>
    </row>
    <row r="35084" spans="1:2" x14ac:dyDescent="0.25">
      <c r="A35084" s="1">
        <v>41754.362500000003</v>
      </c>
      <c r="B35084" s="2">
        <v>-89.964539148382997</v>
      </c>
    </row>
    <row r="35085" spans="1:2" x14ac:dyDescent="0.25">
      <c r="A35085" s="1">
        <v>41754.363194444442</v>
      </c>
      <c r="B35085" s="2">
        <v>-61.563083505136696</v>
      </c>
    </row>
    <row r="35086" spans="1:2" x14ac:dyDescent="0.25">
      <c r="A35086" s="1">
        <v>41754.363888888889</v>
      </c>
      <c r="B35086" s="2">
        <v>-87.595780758994323</v>
      </c>
    </row>
    <row r="35087" spans="1:2" x14ac:dyDescent="0.25">
      <c r="A35087" s="1">
        <v>41754.364583333336</v>
      </c>
      <c r="B35087" s="2">
        <v>-82.257717142022258</v>
      </c>
    </row>
    <row r="35088" spans="1:2" x14ac:dyDescent="0.25">
      <c r="A35088" s="1">
        <v>41754.365277777775</v>
      </c>
      <c r="B35088" s="2">
        <v>-80.063032674519732</v>
      </c>
    </row>
    <row r="35089" spans="1:2" x14ac:dyDescent="0.25">
      <c r="A35089" s="1">
        <v>41754.365972222222</v>
      </c>
      <c r="B35089" s="2">
        <v>-99.2338516817467</v>
      </c>
    </row>
    <row r="35090" spans="1:2" x14ac:dyDescent="0.25">
      <c r="A35090" s="1">
        <v>41754.366666666669</v>
      </c>
      <c r="B35090" s="2">
        <v>-82.199365110821475</v>
      </c>
    </row>
    <row r="35091" spans="1:2" x14ac:dyDescent="0.25">
      <c r="A35091" s="1">
        <v>41754.367361111108</v>
      </c>
      <c r="B35091" s="2">
        <v>-83.518412117673634</v>
      </c>
    </row>
    <row r="35092" spans="1:2" x14ac:dyDescent="0.25">
      <c r="A35092" s="1">
        <v>41754.368055555555</v>
      </c>
      <c r="B35092" s="2">
        <v>-96.209878957777988</v>
      </c>
    </row>
    <row r="35093" spans="1:2" x14ac:dyDescent="0.25">
      <c r="A35093" s="1">
        <v>41754.368750000001</v>
      </c>
      <c r="B35093" s="2">
        <v>-65.441675227437131</v>
      </c>
    </row>
    <row r="35094" spans="1:2" x14ac:dyDescent="0.25">
      <c r="A35094" s="1">
        <v>41754.369444444441</v>
      </c>
      <c r="B35094" s="2">
        <v>-75.647135913499127</v>
      </c>
    </row>
    <row r="35095" spans="1:2" x14ac:dyDescent="0.25">
      <c r="A35095" s="1">
        <v>41754.370138888888</v>
      </c>
      <c r="B35095" s="2">
        <v>-105.06988545262915</v>
      </c>
    </row>
    <row r="35096" spans="1:2" x14ac:dyDescent="0.25">
      <c r="A35096" s="1">
        <v>41754.370833333334</v>
      </c>
      <c r="B35096" s="2">
        <v>-46.904119936084804</v>
      </c>
    </row>
    <row r="35097" spans="1:2" x14ac:dyDescent="0.25">
      <c r="A35097" s="1">
        <v>41754.371527777781</v>
      </c>
      <c r="B35097" s="2">
        <v>-84.508596347748735</v>
      </c>
    </row>
    <row r="35098" spans="1:2" x14ac:dyDescent="0.25">
      <c r="A35098" s="1">
        <v>41754.37222222222</v>
      </c>
      <c r="B35098" s="2">
        <v>-73.567175082730444</v>
      </c>
    </row>
    <row r="35099" spans="1:2" x14ac:dyDescent="0.25">
      <c r="A35099" s="1">
        <v>41754.372916666667</v>
      </c>
      <c r="B35099" s="2">
        <v>-65.986624664187062</v>
      </c>
    </row>
    <row r="35100" spans="1:2" x14ac:dyDescent="0.25">
      <c r="A35100" s="1">
        <v>41754.373611111114</v>
      </c>
      <c r="B35100" s="2">
        <v>-72.720102396004947</v>
      </c>
    </row>
    <row r="35101" spans="1:2" x14ac:dyDescent="0.25">
      <c r="A35101" s="1">
        <v>41754.374305555553</v>
      </c>
      <c r="B35101" s="2">
        <v>-60.611381319992752</v>
      </c>
    </row>
    <row r="35102" spans="1:2" x14ac:dyDescent="0.25">
      <c r="A35102" s="1">
        <v>41754.375</v>
      </c>
      <c r="B35102" s="2">
        <v>-89.835913542291379</v>
      </c>
    </row>
    <row r="35103" spans="1:2" x14ac:dyDescent="0.25">
      <c r="A35103" s="1">
        <v>41754.375694444447</v>
      </c>
      <c r="B35103" s="2">
        <v>-68.898856822527407</v>
      </c>
    </row>
    <row r="35104" spans="1:2" x14ac:dyDescent="0.25">
      <c r="A35104" s="1">
        <v>41754.376388888886</v>
      </c>
      <c r="B35104" s="2">
        <v>-80.707557873712119</v>
      </c>
    </row>
    <row r="35105" spans="1:2" x14ac:dyDescent="0.25">
      <c r="A35105" s="1">
        <v>41754.377083333333</v>
      </c>
      <c r="B35105" s="2">
        <v>-76.108018689401803</v>
      </c>
    </row>
    <row r="35106" spans="1:2" x14ac:dyDescent="0.25">
      <c r="A35106" s="1">
        <v>41754.37777777778</v>
      </c>
      <c r="B35106" s="2">
        <v>-100.4813858945563</v>
      </c>
    </row>
    <row r="35107" spans="1:2" x14ac:dyDescent="0.25">
      <c r="A35107" s="1">
        <v>41754.378472222219</v>
      </c>
      <c r="B35107" s="2">
        <v>-85.786777159374708</v>
      </c>
    </row>
    <row r="35108" spans="1:2" x14ac:dyDescent="0.25">
      <c r="A35108" s="1">
        <v>41754.379166666666</v>
      </c>
      <c r="B35108" s="2">
        <v>-72.52761834408544</v>
      </c>
    </row>
    <row r="35109" spans="1:2" x14ac:dyDescent="0.25">
      <c r="A35109" s="1">
        <v>41754.379861111112</v>
      </c>
      <c r="B35109" s="2">
        <v>-63.402600821961336</v>
      </c>
    </row>
    <row r="35110" spans="1:2" x14ac:dyDescent="0.25">
      <c r="A35110" s="1">
        <v>41754.380555555559</v>
      </c>
      <c r="B35110" s="2">
        <v>-75.185804209041336</v>
      </c>
    </row>
    <row r="35111" spans="1:2" x14ac:dyDescent="0.25">
      <c r="A35111" s="1">
        <v>41754.381249999999</v>
      </c>
      <c r="B35111" s="2">
        <v>-93.921814323614427</v>
      </c>
    </row>
    <row r="35112" spans="1:2" x14ac:dyDescent="0.25">
      <c r="A35112" s="1">
        <v>41754.381944444445</v>
      </c>
      <c r="B35112" s="2">
        <v>-59.712996479102486</v>
      </c>
    </row>
    <row r="35113" spans="1:2" x14ac:dyDescent="0.25">
      <c r="A35113" s="1">
        <v>41754.382638888892</v>
      </c>
      <c r="B35113" s="2">
        <v>-58.706933138390497</v>
      </c>
    </row>
    <row r="35114" spans="1:2" x14ac:dyDescent="0.25">
      <c r="A35114" s="1">
        <v>41754.383333333331</v>
      </c>
      <c r="B35114" s="2">
        <v>-63.549964038653222</v>
      </c>
    </row>
    <row r="35115" spans="1:2" x14ac:dyDescent="0.25">
      <c r="A35115" s="1">
        <v>41754.384027777778</v>
      </c>
      <c r="B35115" s="2">
        <v>-40.499872594972352</v>
      </c>
    </row>
    <row r="35116" spans="1:2" x14ac:dyDescent="0.25">
      <c r="A35116" s="1">
        <v>41754.384722222225</v>
      </c>
      <c r="B35116" s="2">
        <v>-60.934130984058719</v>
      </c>
    </row>
    <row r="35117" spans="1:2" x14ac:dyDescent="0.25">
      <c r="A35117" s="1">
        <v>41754.385416666664</v>
      </c>
      <c r="B35117" s="2">
        <v>-59.120065982306066</v>
      </c>
    </row>
    <row r="35118" spans="1:2" x14ac:dyDescent="0.25">
      <c r="A35118" s="1">
        <v>41754.386111111111</v>
      </c>
      <c r="B35118" s="2">
        <v>-53.041196367794569</v>
      </c>
    </row>
    <row r="35119" spans="1:2" x14ac:dyDescent="0.25">
      <c r="A35119" s="1">
        <v>41754.386805555558</v>
      </c>
      <c r="B35119" s="2">
        <v>-63.776624804172506</v>
      </c>
    </row>
    <row r="35120" spans="1:2" x14ac:dyDescent="0.25">
      <c r="A35120" s="1">
        <v>41754.387499999997</v>
      </c>
      <c r="B35120" s="2">
        <v>-63.848161536739404</v>
      </c>
    </row>
    <row r="35121" spans="1:2" x14ac:dyDescent="0.25">
      <c r="A35121" s="1">
        <v>41754.388194444444</v>
      </c>
      <c r="B35121" s="2">
        <v>-29.171200017870795</v>
      </c>
    </row>
    <row r="35122" spans="1:2" x14ac:dyDescent="0.25">
      <c r="A35122" s="1">
        <v>41754.388888888891</v>
      </c>
      <c r="B35122" s="2">
        <v>-47.509352081307348</v>
      </c>
    </row>
    <row r="35123" spans="1:2" x14ac:dyDescent="0.25">
      <c r="A35123" s="1">
        <v>41754.38958333333</v>
      </c>
      <c r="B35123" s="2">
        <v>-44.890451172283548</v>
      </c>
    </row>
    <row r="35124" spans="1:2" x14ac:dyDescent="0.25">
      <c r="A35124" s="1">
        <v>41754.390277777777</v>
      </c>
      <c r="B35124" s="2">
        <v>-59.355777542908136</v>
      </c>
    </row>
    <row r="35125" spans="1:2" x14ac:dyDescent="0.25">
      <c r="A35125" s="1">
        <v>41754.390972222223</v>
      </c>
      <c r="B35125" s="2">
        <v>-51.765000851407237</v>
      </c>
    </row>
    <row r="35126" spans="1:2" x14ac:dyDescent="0.25">
      <c r="A35126" s="1">
        <v>41754.39166666667</v>
      </c>
      <c r="B35126" s="2">
        <v>-51.776804937636676</v>
      </c>
    </row>
    <row r="35127" spans="1:2" x14ac:dyDescent="0.25">
      <c r="A35127" s="1">
        <v>41754.392361111109</v>
      </c>
      <c r="B35127" s="2">
        <v>-57.767892804297055</v>
      </c>
    </row>
    <row r="35128" spans="1:2" x14ac:dyDescent="0.25">
      <c r="A35128" s="1">
        <v>41754.393055555556</v>
      </c>
      <c r="B35128" s="2">
        <v>-55.379075239246113</v>
      </c>
    </row>
    <row r="35129" spans="1:2" x14ac:dyDescent="0.25">
      <c r="A35129" s="1">
        <v>41754.393750000003</v>
      </c>
      <c r="B35129" s="2">
        <v>-52.593758196231406</v>
      </c>
    </row>
    <row r="35130" spans="1:2" x14ac:dyDescent="0.25">
      <c r="A35130" s="1">
        <v>41754.394444444442</v>
      </c>
      <c r="B35130" s="2">
        <v>-71.964569719532548</v>
      </c>
    </row>
    <row r="35131" spans="1:2" x14ac:dyDescent="0.25">
      <c r="A35131" s="1">
        <v>41754.395138888889</v>
      </c>
      <c r="B35131" s="2">
        <v>-46.648642517471067</v>
      </c>
    </row>
    <row r="35132" spans="1:2" x14ac:dyDescent="0.25">
      <c r="A35132" s="1">
        <v>41754.395833333336</v>
      </c>
      <c r="B35132" s="2">
        <v>-53.975105160588285</v>
      </c>
    </row>
    <row r="35133" spans="1:2" x14ac:dyDescent="0.25">
      <c r="A35133" s="1">
        <v>41754.396527777775</v>
      </c>
      <c r="B35133" s="2">
        <v>-80.942268237380389</v>
      </c>
    </row>
    <row r="35134" spans="1:2" x14ac:dyDescent="0.25">
      <c r="A35134" s="1">
        <v>41754.397222222222</v>
      </c>
      <c r="B35134" s="2">
        <v>-80.038812594856907</v>
      </c>
    </row>
    <row r="35135" spans="1:2" x14ac:dyDescent="0.25">
      <c r="A35135" s="1">
        <v>41754.397916666669</v>
      </c>
      <c r="B35135" s="2">
        <v>-73.905371790753762</v>
      </c>
    </row>
    <row r="35136" spans="1:2" x14ac:dyDescent="0.25">
      <c r="A35136" s="1">
        <v>41754.398611111108</v>
      </c>
      <c r="B35136" s="2">
        <v>-75.940918635493531</v>
      </c>
    </row>
    <row r="35137" spans="1:2" x14ac:dyDescent="0.25">
      <c r="A35137" s="1">
        <v>41754.399305555555</v>
      </c>
      <c r="B35137" s="2">
        <v>-38.67019752192185</v>
      </c>
    </row>
    <row r="35138" spans="1:2" x14ac:dyDescent="0.25">
      <c r="A35138" s="1">
        <v>41754.400000000001</v>
      </c>
      <c r="B35138" s="2">
        <v>-54.223515106701235</v>
      </c>
    </row>
    <row r="35139" spans="1:2" x14ac:dyDescent="0.25">
      <c r="A35139" s="1">
        <v>41754.400694444441</v>
      </c>
      <c r="B35139" s="2">
        <v>-71.585826046966631</v>
      </c>
    </row>
    <row r="35140" spans="1:2" x14ac:dyDescent="0.25">
      <c r="A35140" s="1">
        <v>41754.401388888888</v>
      </c>
      <c r="B35140" s="2">
        <v>-62.755469635305538</v>
      </c>
    </row>
    <row r="35141" spans="1:2" x14ac:dyDescent="0.25">
      <c r="A35141" s="1">
        <v>41754.402083333334</v>
      </c>
      <c r="B35141" s="2">
        <v>-66.467612453954644</v>
      </c>
    </row>
    <row r="35142" spans="1:2" x14ac:dyDescent="0.25">
      <c r="A35142" s="1">
        <v>41754.402777777781</v>
      </c>
      <c r="B35142" s="2">
        <v>-78.292689876737612</v>
      </c>
    </row>
    <row r="35143" spans="1:2" x14ac:dyDescent="0.25">
      <c r="A35143" s="1">
        <v>41754.40347222222</v>
      </c>
      <c r="B35143" s="2">
        <v>-47.725580014568791</v>
      </c>
    </row>
    <row r="35144" spans="1:2" x14ac:dyDescent="0.25">
      <c r="A35144" s="1">
        <v>41754.404166666667</v>
      </c>
      <c r="B35144" s="2">
        <v>-56.604362703558095</v>
      </c>
    </row>
    <row r="35145" spans="1:2" x14ac:dyDescent="0.25">
      <c r="A35145" s="1">
        <v>41754.404861111114</v>
      </c>
      <c r="B35145" s="2">
        <v>-80.879881649332432</v>
      </c>
    </row>
    <row r="35146" spans="1:2" x14ac:dyDescent="0.25">
      <c r="A35146" s="1">
        <v>41754.405555555553</v>
      </c>
      <c r="B35146" s="2">
        <v>-37.226862652655107</v>
      </c>
    </row>
    <row r="35147" spans="1:2" x14ac:dyDescent="0.25">
      <c r="A35147" s="1">
        <v>41754.40625</v>
      </c>
      <c r="B35147" s="2">
        <v>-53.67389204984017</v>
      </c>
    </row>
    <row r="35148" spans="1:2" x14ac:dyDescent="0.25">
      <c r="A35148" s="1">
        <v>41754.406944444447</v>
      </c>
      <c r="B35148" s="2">
        <v>-39.583000022330573</v>
      </c>
    </row>
    <row r="35149" spans="1:2" x14ac:dyDescent="0.25">
      <c r="A35149" s="1">
        <v>41754.407638888886</v>
      </c>
      <c r="B35149" s="2">
        <v>-52.949768089310965</v>
      </c>
    </row>
    <row r="35150" spans="1:2" x14ac:dyDescent="0.25">
      <c r="A35150" s="1">
        <v>41754.408333333333</v>
      </c>
      <c r="B35150" s="2">
        <v>-50.902356733786291</v>
      </c>
    </row>
    <row r="35151" spans="1:2" x14ac:dyDescent="0.25">
      <c r="A35151" s="1">
        <v>41754.40902777778</v>
      </c>
      <c r="B35151" s="2">
        <v>-78.606361969464345</v>
      </c>
    </row>
    <row r="35152" spans="1:2" x14ac:dyDescent="0.25">
      <c r="A35152" s="1">
        <v>41754.409722222219</v>
      </c>
      <c r="B35152" s="2">
        <v>-61.311636642952116</v>
      </c>
    </row>
    <row r="35153" spans="1:2" x14ac:dyDescent="0.25">
      <c r="A35153" s="1">
        <v>41754.410416666666</v>
      </c>
      <c r="B35153" s="2">
        <v>-49.411728214454101</v>
      </c>
    </row>
    <row r="35154" spans="1:2" x14ac:dyDescent="0.25">
      <c r="A35154" s="1">
        <v>41754.411111111112</v>
      </c>
      <c r="B35154" s="2">
        <v>-29.509225342723219</v>
      </c>
    </row>
    <row r="35155" spans="1:2" x14ac:dyDescent="0.25">
      <c r="A35155" s="1">
        <v>41754.411805555559</v>
      </c>
      <c r="B35155" s="2">
        <v>-39.625737325281563</v>
      </c>
    </row>
    <row r="35156" spans="1:2" x14ac:dyDescent="0.25">
      <c r="A35156" s="1">
        <v>41754.412499999999</v>
      </c>
      <c r="B35156" s="2">
        <v>-41.736094968312926</v>
      </c>
    </row>
    <row r="35157" spans="1:2" x14ac:dyDescent="0.25">
      <c r="A35157" s="1">
        <v>41754.413194444445</v>
      </c>
      <c r="B35157" s="2">
        <v>-46.832808720550865</v>
      </c>
    </row>
    <row r="35158" spans="1:2" x14ac:dyDescent="0.25">
      <c r="A35158" s="1">
        <v>41754.413888888892</v>
      </c>
      <c r="B35158" s="2">
        <v>-46.077394170593472</v>
      </c>
    </row>
    <row r="35159" spans="1:2" x14ac:dyDescent="0.25">
      <c r="A35159" s="1">
        <v>41754.414583333331</v>
      </c>
      <c r="B35159" s="2">
        <v>-47.68133324907685</v>
      </c>
    </row>
    <row r="35160" spans="1:2" x14ac:dyDescent="0.25">
      <c r="A35160" s="1">
        <v>41754.415277777778</v>
      </c>
      <c r="B35160" s="2">
        <v>-71.137269776584191</v>
      </c>
    </row>
    <row r="35161" spans="1:2" x14ac:dyDescent="0.25">
      <c r="A35161" s="1">
        <v>41754.415972222225</v>
      </c>
      <c r="B35161" s="2">
        <v>-62.33720054336397</v>
      </c>
    </row>
    <row r="35162" spans="1:2" x14ac:dyDescent="0.25">
      <c r="A35162" s="1">
        <v>41754.416666666664</v>
      </c>
      <c r="B35162" s="2">
        <v>-66.126305583411394</v>
      </c>
    </row>
    <row r="35163" spans="1:2" x14ac:dyDescent="0.25">
      <c r="A35163" s="1">
        <v>41754.417361111111</v>
      </c>
      <c r="B35163" s="2">
        <v>-56.914157349000256</v>
      </c>
    </row>
    <row r="35164" spans="1:2" x14ac:dyDescent="0.25">
      <c r="A35164" s="1">
        <v>41754.418055555558</v>
      </c>
      <c r="B35164" s="2">
        <v>-78.246129856807727</v>
      </c>
    </row>
    <row r="35165" spans="1:2" x14ac:dyDescent="0.25">
      <c r="A35165" s="1">
        <v>41754.418749999997</v>
      </c>
      <c r="B35165" s="2">
        <v>-56.526064182839278</v>
      </c>
    </row>
    <row r="35166" spans="1:2" x14ac:dyDescent="0.25">
      <c r="A35166" s="1">
        <v>41754.419444444444</v>
      </c>
      <c r="B35166" s="2">
        <v>-67.841335011738309</v>
      </c>
    </row>
    <row r="35167" spans="1:2" x14ac:dyDescent="0.25">
      <c r="A35167" s="1">
        <v>41754.420138888891</v>
      </c>
      <c r="B35167" s="2">
        <v>-63.939482992585788</v>
      </c>
    </row>
    <row r="35168" spans="1:2" x14ac:dyDescent="0.25">
      <c r="A35168" s="1">
        <v>41754.42083333333</v>
      </c>
      <c r="B35168" s="2">
        <v>-63.936472772617705</v>
      </c>
    </row>
    <row r="35169" spans="1:2" x14ac:dyDescent="0.25">
      <c r="A35169" s="1">
        <v>41754.421527777777</v>
      </c>
      <c r="B35169" s="2">
        <v>-61.056513768151248</v>
      </c>
    </row>
    <row r="35170" spans="1:2" x14ac:dyDescent="0.25">
      <c r="A35170" s="1">
        <v>41754.422222222223</v>
      </c>
      <c r="B35170" s="2">
        <v>-75.539096839029426</v>
      </c>
    </row>
    <row r="35171" spans="1:2" x14ac:dyDescent="0.25">
      <c r="A35171" s="1">
        <v>41754.42291666667</v>
      </c>
      <c r="B35171" s="2">
        <v>-61.99997719442181</v>
      </c>
    </row>
    <row r="35172" spans="1:2" x14ac:dyDescent="0.25">
      <c r="A35172" s="1">
        <v>41754.423611111109</v>
      </c>
      <c r="B35172" s="2">
        <v>-70.735466153719855</v>
      </c>
    </row>
    <row r="35173" spans="1:2" x14ac:dyDescent="0.25">
      <c r="A35173" s="1">
        <v>41754.424305555556</v>
      </c>
      <c r="B35173" s="2">
        <v>-50.841840798195818</v>
      </c>
    </row>
    <row r="35174" spans="1:2" x14ac:dyDescent="0.25">
      <c r="A35174" s="1">
        <v>41754.425000000003</v>
      </c>
      <c r="B35174" s="2">
        <v>-94.403797559277152</v>
      </c>
    </row>
    <row r="35175" spans="1:2" x14ac:dyDescent="0.25">
      <c r="A35175" s="1">
        <v>41754.425694444442</v>
      </c>
      <c r="B35175" s="2">
        <v>-72.428158672203423</v>
      </c>
    </row>
    <row r="35176" spans="1:2" x14ac:dyDescent="0.25">
      <c r="A35176" s="1">
        <v>41754.426388888889</v>
      </c>
      <c r="B35176" s="2">
        <v>-65.483802872342252</v>
      </c>
    </row>
    <row r="35177" spans="1:2" x14ac:dyDescent="0.25">
      <c r="A35177" s="1">
        <v>41754.427083333336</v>
      </c>
      <c r="B35177" s="2">
        <v>-47.400053449409704</v>
      </c>
    </row>
    <row r="35178" spans="1:2" x14ac:dyDescent="0.25">
      <c r="A35178" s="1">
        <v>41754.427777777775</v>
      </c>
      <c r="B35178" s="2">
        <v>-72.072999965358761</v>
      </c>
    </row>
    <row r="35179" spans="1:2" x14ac:dyDescent="0.25">
      <c r="A35179" s="1">
        <v>41754.428472222222</v>
      </c>
      <c r="B35179" s="2">
        <v>-72.493797893167354</v>
      </c>
    </row>
    <row r="35180" spans="1:2" x14ac:dyDescent="0.25">
      <c r="A35180" s="1">
        <v>41754.429166666669</v>
      </c>
      <c r="B35180" s="2">
        <v>-68.169091056868396</v>
      </c>
    </row>
    <row r="35181" spans="1:2" x14ac:dyDescent="0.25">
      <c r="A35181" s="1">
        <v>41754.429861111108</v>
      </c>
      <c r="B35181" s="2">
        <v>-80.814235223591098</v>
      </c>
    </row>
    <row r="35182" spans="1:2" x14ac:dyDescent="0.25">
      <c r="A35182" s="1">
        <v>41754.430555555555</v>
      </c>
      <c r="B35182" s="2">
        <v>-59.320495981366065</v>
      </c>
    </row>
    <row r="35183" spans="1:2" x14ac:dyDescent="0.25">
      <c r="A35183" s="1">
        <v>41754.431250000001</v>
      </c>
      <c r="B35183" s="2">
        <v>-79.302174546616158</v>
      </c>
    </row>
    <row r="35184" spans="1:2" x14ac:dyDescent="0.25">
      <c r="A35184" s="1">
        <v>41754.431944444441</v>
      </c>
      <c r="B35184" s="2">
        <v>-55.423747712799617</v>
      </c>
    </row>
    <row r="35185" spans="1:2" x14ac:dyDescent="0.25">
      <c r="A35185" s="1">
        <v>41754.432638888888</v>
      </c>
      <c r="B35185" s="2">
        <v>-66.182284699189282</v>
      </c>
    </row>
    <row r="35186" spans="1:2" x14ac:dyDescent="0.25">
      <c r="A35186" s="1">
        <v>41754.433333333334</v>
      </c>
      <c r="B35186" s="2">
        <v>-69.007830181219717</v>
      </c>
    </row>
    <row r="35187" spans="1:2" x14ac:dyDescent="0.25">
      <c r="A35187" s="1">
        <v>41754.434027777781</v>
      </c>
      <c r="B35187" s="2">
        <v>-55.902267696915075</v>
      </c>
    </row>
    <row r="35188" spans="1:2" x14ac:dyDescent="0.25">
      <c r="A35188" s="1">
        <v>41754.43472222222</v>
      </c>
      <c r="B35188" s="2">
        <v>-71.397483505233922</v>
      </c>
    </row>
    <row r="35189" spans="1:2" x14ac:dyDescent="0.25">
      <c r="A35189" s="1">
        <v>41754.435416666667</v>
      </c>
      <c r="B35189" s="2">
        <v>-74.062729970405542</v>
      </c>
    </row>
    <row r="35190" spans="1:2" x14ac:dyDescent="0.25">
      <c r="A35190" s="1">
        <v>41754.436111111114</v>
      </c>
      <c r="B35190" s="2">
        <v>-53.521337973063538</v>
      </c>
    </row>
    <row r="35191" spans="1:2" x14ac:dyDescent="0.25">
      <c r="A35191" s="1">
        <v>41754.436805555553</v>
      </c>
      <c r="B35191" s="2">
        <v>-41.359077241221527</v>
      </c>
    </row>
    <row r="35192" spans="1:2" x14ac:dyDescent="0.25">
      <c r="A35192" s="1">
        <v>41754.4375</v>
      </c>
      <c r="B35192" s="2">
        <v>-99.032331897903347</v>
      </c>
    </row>
    <row r="35193" spans="1:2" x14ac:dyDescent="0.25">
      <c r="A35193" s="1">
        <v>41754.438194444447</v>
      </c>
      <c r="B35193" s="2">
        <v>-72.067869335443049</v>
      </c>
    </row>
    <row r="35194" spans="1:2" x14ac:dyDescent="0.25">
      <c r="A35194" s="1">
        <v>41754.438888888886</v>
      </c>
      <c r="B35194" s="2">
        <v>-26.917994597533347</v>
      </c>
    </row>
    <row r="35195" spans="1:2" x14ac:dyDescent="0.25">
      <c r="A35195" s="1">
        <v>41754.439583333333</v>
      </c>
      <c r="B35195" s="2">
        <v>-50.829837426554874</v>
      </c>
    </row>
    <row r="35196" spans="1:2" x14ac:dyDescent="0.25">
      <c r="A35196" s="1">
        <v>41754.44027777778</v>
      </c>
      <c r="B35196" s="2">
        <v>-84.335054838588505</v>
      </c>
    </row>
    <row r="35197" spans="1:2" x14ac:dyDescent="0.25">
      <c r="A35197" s="1">
        <v>41754.440972222219</v>
      </c>
      <c r="B35197" s="2">
        <v>-34.787924877969637</v>
      </c>
    </row>
    <row r="35198" spans="1:2" x14ac:dyDescent="0.25">
      <c r="A35198" s="1">
        <v>41754.441666666666</v>
      </c>
      <c r="B35198" s="2">
        <v>-23.058038548313075</v>
      </c>
    </row>
    <row r="35199" spans="1:2" x14ac:dyDescent="0.25">
      <c r="A35199" s="1">
        <v>41754.442361111112</v>
      </c>
      <c r="B35199" s="2">
        <v>-46.684954389027553</v>
      </c>
    </row>
    <row r="35200" spans="1:2" x14ac:dyDescent="0.25">
      <c r="A35200" s="1">
        <v>41754.443055555559</v>
      </c>
      <c r="B35200" s="2">
        <v>-31.1534737345862</v>
      </c>
    </row>
    <row r="35201" spans="1:2" x14ac:dyDescent="0.25">
      <c r="A35201" s="1">
        <v>41754.443749999999</v>
      </c>
      <c r="B35201" s="2">
        <v>-19.525790085994839</v>
      </c>
    </row>
    <row r="35202" spans="1:2" x14ac:dyDescent="0.25">
      <c r="A35202" s="1">
        <v>41754.444444444445</v>
      </c>
      <c r="B35202" s="2">
        <v>-32.989611395446019</v>
      </c>
    </row>
    <row r="35203" spans="1:2" x14ac:dyDescent="0.25">
      <c r="A35203" s="1">
        <v>41754.445138888892</v>
      </c>
      <c r="B35203" s="2">
        <v>-3.3689559770450916</v>
      </c>
    </row>
    <row r="35204" spans="1:2" x14ac:dyDescent="0.25">
      <c r="A35204" s="1">
        <v>41754.445833333331</v>
      </c>
      <c r="B35204" s="2">
        <v>-23.296268024332189</v>
      </c>
    </row>
    <row r="35205" spans="1:2" x14ac:dyDescent="0.25">
      <c r="A35205" s="1">
        <v>41754.446527777778</v>
      </c>
      <c r="B35205" s="2">
        <v>-17.911777023612771</v>
      </c>
    </row>
    <row r="35206" spans="1:2" x14ac:dyDescent="0.25">
      <c r="A35206" s="1">
        <v>41754.447222222225</v>
      </c>
      <c r="B35206" s="2">
        <v>-6.963499741343063</v>
      </c>
    </row>
    <row r="35207" spans="1:2" x14ac:dyDescent="0.25">
      <c r="A35207" s="1">
        <v>41754.447916666664</v>
      </c>
      <c r="B35207" s="2">
        <v>-23.400176994123708</v>
      </c>
    </row>
    <row r="35208" spans="1:2" x14ac:dyDescent="0.25">
      <c r="A35208" s="1">
        <v>41754.448611111111</v>
      </c>
      <c r="B35208" s="2">
        <v>-20.655301468550473</v>
      </c>
    </row>
    <row r="35209" spans="1:2" x14ac:dyDescent="0.25">
      <c r="A35209" s="1">
        <v>41754.449305555558</v>
      </c>
      <c r="B35209" s="2">
        <v>-21.269401383049928</v>
      </c>
    </row>
    <row r="35210" spans="1:2" x14ac:dyDescent="0.25">
      <c r="A35210" s="1">
        <v>41754.449999999997</v>
      </c>
      <c r="B35210" s="2">
        <v>-9.3741066728015845</v>
      </c>
    </row>
    <row r="35211" spans="1:2" x14ac:dyDescent="0.25">
      <c r="A35211" s="1">
        <v>41754.450694444444</v>
      </c>
      <c r="B35211" s="2">
        <v>-19.437967395532905</v>
      </c>
    </row>
    <row r="35212" spans="1:2" x14ac:dyDescent="0.25">
      <c r="A35212" s="1">
        <v>41754.451388888891</v>
      </c>
      <c r="B35212" s="2">
        <v>-20.90035338900319</v>
      </c>
    </row>
    <row r="35213" spans="1:2" x14ac:dyDescent="0.25">
      <c r="A35213" s="1">
        <v>41754.45208333333</v>
      </c>
      <c r="B35213" s="2">
        <v>-15.514948966137672</v>
      </c>
    </row>
    <row r="35214" spans="1:2" x14ac:dyDescent="0.25">
      <c r="A35214" s="1">
        <v>41754.452777777777</v>
      </c>
      <c r="B35214" s="2">
        <v>6.9494263734130071</v>
      </c>
    </row>
    <row r="35215" spans="1:2" x14ac:dyDescent="0.25">
      <c r="A35215" s="1">
        <v>41754.453472222223</v>
      </c>
      <c r="B35215" s="2">
        <v>-7.8840561886992271</v>
      </c>
    </row>
    <row r="35216" spans="1:2" x14ac:dyDescent="0.25">
      <c r="A35216" s="1">
        <v>41754.45416666667</v>
      </c>
      <c r="B35216" s="2">
        <v>5.9804849538624696</v>
      </c>
    </row>
    <row r="35217" spans="1:2" x14ac:dyDescent="0.25">
      <c r="A35217" s="1">
        <v>41754.454861111109</v>
      </c>
      <c r="B35217" s="2">
        <v>11.965651798719287</v>
      </c>
    </row>
    <row r="35218" spans="1:2" x14ac:dyDescent="0.25">
      <c r="A35218" s="1">
        <v>41754.455555555556</v>
      </c>
      <c r="B35218" s="2">
        <v>24.214141981087355</v>
      </c>
    </row>
    <row r="35219" spans="1:2" x14ac:dyDescent="0.25">
      <c r="A35219" s="1">
        <v>41754.456250000003</v>
      </c>
      <c r="B35219" s="2">
        <v>9.9820882410796905</v>
      </c>
    </row>
    <row r="35220" spans="1:2" x14ac:dyDescent="0.25">
      <c r="A35220" s="1">
        <v>41754.456944444442</v>
      </c>
      <c r="B35220" s="2">
        <v>6.8825933711290421</v>
      </c>
    </row>
    <row r="35221" spans="1:2" x14ac:dyDescent="0.25">
      <c r="A35221" s="1">
        <v>41754.457638888889</v>
      </c>
      <c r="B35221" s="2">
        <v>-0.57377792315661891</v>
      </c>
    </row>
    <row r="35222" spans="1:2" x14ac:dyDescent="0.25">
      <c r="A35222" s="1">
        <v>41754.458333333336</v>
      </c>
      <c r="B35222" s="2">
        <v>-13.906743177545165</v>
      </c>
    </row>
    <row r="35223" spans="1:2" x14ac:dyDescent="0.25">
      <c r="A35223" s="1">
        <v>41754.459027777775</v>
      </c>
      <c r="B35223" s="2">
        <v>-28.877354919703794</v>
      </c>
    </row>
    <row r="35224" spans="1:2" x14ac:dyDescent="0.25">
      <c r="A35224" s="1">
        <v>41754.459722222222</v>
      </c>
      <c r="B35224" s="2">
        <v>14.42311269969626</v>
      </c>
    </row>
    <row r="35225" spans="1:2" x14ac:dyDescent="0.25">
      <c r="A35225" s="1">
        <v>41754.460416666669</v>
      </c>
      <c r="B35225" s="2">
        <v>-8.7623900356011291</v>
      </c>
    </row>
    <row r="35226" spans="1:2" x14ac:dyDescent="0.25">
      <c r="A35226" s="1">
        <v>41754.461111111108</v>
      </c>
      <c r="B35226" s="2">
        <v>6.6749346271664161</v>
      </c>
    </row>
    <row r="35227" spans="1:2" x14ac:dyDescent="0.25">
      <c r="A35227" s="1">
        <v>41754.461805555555</v>
      </c>
      <c r="B35227" s="2">
        <v>2.1098729674966306</v>
      </c>
    </row>
    <row r="35228" spans="1:2" x14ac:dyDescent="0.25">
      <c r="A35228" s="1">
        <v>41754.462500000001</v>
      </c>
      <c r="B35228" s="2">
        <v>1.7091526222864559</v>
      </c>
    </row>
    <row r="35229" spans="1:2" x14ac:dyDescent="0.25">
      <c r="A35229" s="1">
        <v>41754.463194444441</v>
      </c>
      <c r="B35229" s="2">
        <v>18.424451348873358</v>
      </c>
    </row>
    <row r="35230" spans="1:2" x14ac:dyDescent="0.25">
      <c r="A35230" s="1">
        <v>41754.463888888888</v>
      </c>
      <c r="B35230" s="2">
        <v>26.423988514941144</v>
      </c>
    </row>
    <row r="35231" spans="1:2" x14ac:dyDescent="0.25">
      <c r="A35231" s="1">
        <v>41754.464583333334</v>
      </c>
      <c r="B35231" s="2">
        <v>2.3098953012638352</v>
      </c>
    </row>
    <row r="35232" spans="1:2" x14ac:dyDescent="0.25">
      <c r="A35232" s="1">
        <v>41754.465277777781</v>
      </c>
      <c r="B35232" s="2">
        <v>25.631347724735921</v>
      </c>
    </row>
    <row r="35233" spans="1:2" x14ac:dyDescent="0.25">
      <c r="A35233" s="1">
        <v>41754.46597222222</v>
      </c>
      <c r="B35233" s="2">
        <v>13.145390996036259</v>
      </c>
    </row>
    <row r="35234" spans="1:2" x14ac:dyDescent="0.25">
      <c r="A35234" s="1">
        <v>41754.466666666667</v>
      </c>
      <c r="B35234" s="2">
        <v>9.874661777937126</v>
      </c>
    </row>
    <row r="35235" spans="1:2" x14ac:dyDescent="0.25">
      <c r="A35235" s="1">
        <v>41754.467361111114</v>
      </c>
      <c r="B35235" s="2">
        <v>-5.8776986164469536</v>
      </c>
    </row>
    <row r="35236" spans="1:2" x14ac:dyDescent="0.25">
      <c r="A35236" s="1">
        <v>41754.468055555553</v>
      </c>
      <c r="B35236" s="2">
        <v>18.410995207024278</v>
      </c>
    </row>
    <row r="35237" spans="1:2" x14ac:dyDescent="0.25">
      <c r="A35237" s="1">
        <v>41754.46875</v>
      </c>
      <c r="B35237" s="2">
        <v>11.008066696816302</v>
      </c>
    </row>
    <row r="35238" spans="1:2" x14ac:dyDescent="0.25">
      <c r="A35238" s="1">
        <v>41754.469444444447</v>
      </c>
      <c r="B35238" s="2">
        <v>7.9716570805909823</v>
      </c>
    </row>
    <row r="35239" spans="1:2" x14ac:dyDescent="0.25">
      <c r="A35239" s="1">
        <v>41754.470138888886</v>
      </c>
      <c r="B35239" s="2">
        <v>4.513698915599889</v>
      </c>
    </row>
    <row r="35240" spans="1:2" x14ac:dyDescent="0.25">
      <c r="A35240" s="1">
        <v>41754.470833333333</v>
      </c>
      <c r="B35240" s="2">
        <v>-5.039049761108739</v>
      </c>
    </row>
    <row r="35241" spans="1:2" x14ac:dyDescent="0.25">
      <c r="A35241" s="1">
        <v>41754.47152777778</v>
      </c>
      <c r="B35241" s="2">
        <v>-1.3568557367195657</v>
      </c>
    </row>
    <row r="35242" spans="1:2" x14ac:dyDescent="0.25">
      <c r="A35242" s="1">
        <v>41754.472222222219</v>
      </c>
      <c r="B35242" s="2">
        <v>-1.1971704223342385</v>
      </c>
    </row>
    <row r="35243" spans="1:2" x14ac:dyDescent="0.25">
      <c r="A35243" s="1">
        <v>41754.472916666666</v>
      </c>
      <c r="B35243" s="2">
        <v>2.0768267714899897</v>
      </c>
    </row>
    <row r="35244" spans="1:2" x14ac:dyDescent="0.25">
      <c r="A35244" s="1">
        <v>41754.473611111112</v>
      </c>
      <c r="B35244" s="2">
        <v>10.498383433652755</v>
      </c>
    </row>
    <row r="35245" spans="1:2" x14ac:dyDescent="0.25">
      <c r="A35245" s="1">
        <v>41754.474305555559</v>
      </c>
      <c r="B35245" s="2">
        <v>1.925330956530767</v>
      </c>
    </row>
    <row r="35246" spans="1:2" x14ac:dyDescent="0.25">
      <c r="A35246" s="1">
        <v>41754.474999999999</v>
      </c>
      <c r="B35246" s="2">
        <v>-2.6515323794987733</v>
      </c>
    </row>
    <row r="35247" spans="1:2" x14ac:dyDescent="0.25">
      <c r="A35247" s="1">
        <v>41754.475694444445</v>
      </c>
      <c r="B35247" s="2">
        <v>4.7162332480397406</v>
      </c>
    </row>
    <row r="35248" spans="1:2" x14ac:dyDescent="0.25">
      <c r="A35248" s="1">
        <v>41754.476388888892</v>
      </c>
      <c r="B35248" s="2">
        <v>-7.3011843711052888</v>
      </c>
    </row>
    <row r="35249" spans="1:2" x14ac:dyDescent="0.25">
      <c r="A35249" s="1">
        <v>41754.477083333331</v>
      </c>
      <c r="B35249" s="2">
        <v>-3.5185005653886643</v>
      </c>
    </row>
    <row r="35250" spans="1:2" x14ac:dyDescent="0.25">
      <c r="A35250" s="1">
        <v>41754.477777777778</v>
      </c>
      <c r="B35250" s="2">
        <v>19.138265365833409</v>
      </c>
    </row>
    <row r="35251" spans="1:2" x14ac:dyDescent="0.25">
      <c r="A35251" s="1">
        <v>41754.478472222225</v>
      </c>
      <c r="B35251" s="2">
        <v>8.5819377701552479</v>
      </c>
    </row>
    <row r="35252" spans="1:2" x14ac:dyDescent="0.25">
      <c r="A35252" s="1">
        <v>41754.479166666664</v>
      </c>
      <c r="B35252" s="2">
        <v>7.5583355166042265</v>
      </c>
    </row>
    <row r="35253" spans="1:2" x14ac:dyDescent="0.25">
      <c r="A35253" s="1">
        <v>41754.479861111111</v>
      </c>
      <c r="B35253" s="2">
        <v>8.9648702008050645</v>
      </c>
    </row>
    <row r="35254" spans="1:2" x14ac:dyDescent="0.25">
      <c r="A35254" s="1">
        <v>41754.480555555558</v>
      </c>
      <c r="B35254" s="2">
        <v>34.834991889038065</v>
      </c>
    </row>
    <row r="35255" spans="1:2" x14ac:dyDescent="0.25">
      <c r="A35255" s="1">
        <v>41754.481249999997</v>
      </c>
      <c r="B35255" s="2">
        <v>45.897486955447434</v>
      </c>
    </row>
    <row r="35256" spans="1:2" x14ac:dyDescent="0.25">
      <c r="A35256" s="1">
        <v>41754.481944444444</v>
      </c>
      <c r="B35256" s="2">
        <v>33.402247458837032</v>
      </c>
    </row>
    <row r="35257" spans="1:2" x14ac:dyDescent="0.25">
      <c r="A35257" s="1">
        <v>41754.482638888891</v>
      </c>
      <c r="B35257" s="2">
        <v>20.040004645726487</v>
      </c>
    </row>
    <row r="35258" spans="1:2" x14ac:dyDescent="0.25">
      <c r="A35258" s="1">
        <v>41754.48333333333</v>
      </c>
      <c r="B35258" s="2">
        <v>15.97387681844751</v>
      </c>
    </row>
    <row r="35259" spans="1:2" x14ac:dyDescent="0.25">
      <c r="A35259" s="1">
        <v>41754.484027777777</v>
      </c>
      <c r="B35259" s="2">
        <v>12.885716267058161</v>
      </c>
    </row>
    <row r="35260" spans="1:2" x14ac:dyDescent="0.25">
      <c r="A35260" s="1">
        <v>41754.484722222223</v>
      </c>
      <c r="B35260" s="2">
        <v>8.5475345227343489</v>
      </c>
    </row>
    <row r="35261" spans="1:2" x14ac:dyDescent="0.25">
      <c r="A35261" s="1">
        <v>41754.48541666667</v>
      </c>
      <c r="B35261" s="2">
        <v>46.609535770163831</v>
      </c>
    </row>
    <row r="35262" spans="1:2" x14ac:dyDescent="0.25">
      <c r="A35262" s="1">
        <v>41754.486111111109</v>
      </c>
      <c r="B35262" s="2">
        <v>3.3379427633578111</v>
      </c>
    </row>
    <row r="35263" spans="1:2" x14ac:dyDescent="0.25">
      <c r="A35263" s="1">
        <v>41754.486805555556</v>
      </c>
      <c r="B35263" s="2">
        <v>-0.66196727682108758</v>
      </c>
    </row>
    <row r="35264" spans="1:2" x14ac:dyDescent="0.25">
      <c r="A35264" s="1">
        <v>41754.487500000003</v>
      </c>
      <c r="B35264" s="2">
        <v>19.683420754972758</v>
      </c>
    </row>
    <row r="35265" spans="1:2" x14ac:dyDescent="0.25">
      <c r="A35265" s="1">
        <v>41754.488194444442</v>
      </c>
      <c r="B35265" s="2">
        <v>-16.248564155625839</v>
      </c>
    </row>
    <row r="35266" spans="1:2" x14ac:dyDescent="0.25">
      <c r="A35266" s="1">
        <v>41754.488888888889</v>
      </c>
      <c r="B35266" s="2">
        <v>-11.908304299782442</v>
      </c>
    </row>
    <row r="35267" spans="1:2" x14ac:dyDescent="0.25">
      <c r="A35267" s="1">
        <v>41754.489583333336</v>
      </c>
      <c r="B35267" s="2">
        <v>-19.137897545736028</v>
      </c>
    </row>
    <row r="35268" spans="1:2" x14ac:dyDescent="0.25">
      <c r="A35268" s="1">
        <v>41754.490277777775</v>
      </c>
      <c r="B35268" s="2">
        <v>-14.343081433989816</v>
      </c>
    </row>
    <row r="35269" spans="1:2" x14ac:dyDescent="0.25">
      <c r="A35269" s="1">
        <v>41754.490972222222</v>
      </c>
      <c r="B35269" s="2">
        <v>-37.435006559432075</v>
      </c>
    </row>
    <row r="35270" spans="1:2" x14ac:dyDescent="0.25">
      <c r="A35270" s="1">
        <v>41754.491666666669</v>
      </c>
      <c r="B35270" s="2">
        <v>-23.605602944238246</v>
      </c>
    </row>
    <row r="35271" spans="1:2" x14ac:dyDescent="0.25">
      <c r="A35271" s="1">
        <v>41754.492361111108</v>
      </c>
      <c r="B35271" s="2">
        <v>-32.481921495215403</v>
      </c>
    </row>
    <row r="35272" spans="1:2" x14ac:dyDescent="0.25">
      <c r="A35272" s="1">
        <v>41754.493055555555</v>
      </c>
      <c r="B35272" s="2">
        <v>-28.251367372847987</v>
      </c>
    </row>
    <row r="35273" spans="1:2" x14ac:dyDescent="0.25">
      <c r="A35273" s="1">
        <v>41754.493750000001</v>
      </c>
      <c r="B35273" s="2">
        <v>-34.481564103689259</v>
      </c>
    </row>
    <row r="35274" spans="1:2" x14ac:dyDescent="0.25">
      <c r="A35274" s="1">
        <v>41754.494444444441</v>
      </c>
      <c r="B35274" s="2">
        <v>-23.656292326467035</v>
      </c>
    </row>
    <row r="35275" spans="1:2" x14ac:dyDescent="0.25">
      <c r="A35275" s="1">
        <v>41754.495138888888</v>
      </c>
      <c r="B35275" s="2">
        <v>-26.040609557533148</v>
      </c>
    </row>
    <row r="35276" spans="1:2" x14ac:dyDescent="0.25">
      <c r="A35276" s="1">
        <v>41754.495833333334</v>
      </c>
      <c r="B35276" s="2">
        <v>-34.618826460073372</v>
      </c>
    </row>
    <row r="35277" spans="1:2" x14ac:dyDescent="0.25">
      <c r="A35277" s="1">
        <v>41754.496527777781</v>
      </c>
      <c r="B35277" s="2">
        <v>-42.437108276160629</v>
      </c>
    </row>
    <row r="35278" spans="1:2" x14ac:dyDescent="0.25">
      <c r="A35278" s="1">
        <v>41754.49722222222</v>
      </c>
      <c r="B35278" s="2">
        <v>-43.208580129542682</v>
      </c>
    </row>
    <row r="35279" spans="1:2" x14ac:dyDescent="0.25">
      <c r="A35279" s="1">
        <v>41754.497916666667</v>
      </c>
      <c r="B35279" s="2">
        <v>-22.652877694259224</v>
      </c>
    </row>
    <row r="35280" spans="1:2" x14ac:dyDescent="0.25">
      <c r="A35280" s="1">
        <v>41754.498611111114</v>
      </c>
      <c r="B35280" s="2">
        <v>-21.088080603495715</v>
      </c>
    </row>
    <row r="35281" spans="1:2" x14ac:dyDescent="0.25">
      <c r="A35281" s="1">
        <v>41754.499305555553</v>
      </c>
      <c r="B35281" s="2">
        <v>-34.651078203486883</v>
      </c>
    </row>
    <row r="35282" spans="1:2" x14ac:dyDescent="0.25">
      <c r="A35282" s="1">
        <v>41754.5</v>
      </c>
      <c r="B35282" s="2">
        <v>-29.795801250202445</v>
      </c>
    </row>
    <row r="35283" spans="1:2" x14ac:dyDescent="0.25">
      <c r="A35283" s="1">
        <v>41754.500694444447</v>
      </c>
      <c r="B35283" s="2">
        <v>-33.648270317674424</v>
      </c>
    </row>
    <row r="35284" spans="1:2" x14ac:dyDescent="0.25">
      <c r="A35284" s="1">
        <v>41754.501388888886</v>
      </c>
      <c r="B35284" s="2">
        <v>-37.788453177112387</v>
      </c>
    </row>
    <row r="35285" spans="1:2" x14ac:dyDescent="0.25">
      <c r="A35285" s="1">
        <v>41754.502083333333</v>
      </c>
      <c r="B35285" s="2">
        <v>-31.528985313551068</v>
      </c>
    </row>
    <row r="35286" spans="1:2" x14ac:dyDescent="0.25">
      <c r="A35286" s="1">
        <v>41754.50277777778</v>
      </c>
      <c r="B35286" s="2">
        <v>-34.330181795331981</v>
      </c>
    </row>
    <row r="35287" spans="1:2" x14ac:dyDescent="0.25">
      <c r="A35287" s="1">
        <v>41754.503472222219</v>
      </c>
      <c r="B35287" s="2">
        <v>-53.507961048559324</v>
      </c>
    </row>
    <row r="35288" spans="1:2" x14ac:dyDescent="0.25">
      <c r="A35288" s="1">
        <v>41754.504166666666</v>
      </c>
      <c r="B35288" s="2">
        <v>-39.838384212585034</v>
      </c>
    </row>
    <row r="35289" spans="1:2" x14ac:dyDescent="0.25">
      <c r="A35289" s="1">
        <v>41754.504861111112</v>
      </c>
      <c r="B35289" s="2">
        <v>-46.042675502262618</v>
      </c>
    </row>
    <row r="35290" spans="1:2" x14ac:dyDescent="0.25">
      <c r="A35290" s="1">
        <v>41754.505555555559</v>
      </c>
      <c r="B35290" s="2">
        <v>-47.938221619223867</v>
      </c>
    </row>
    <row r="35291" spans="1:2" x14ac:dyDescent="0.25">
      <c r="A35291" s="1">
        <v>41754.506249999999</v>
      </c>
      <c r="B35291" s="2">
        <v>-15.278747648759115</v>
      </c>
    </row>
    <row r="35292" spans="1:2" x14ac:dyDescent="0.25">
      <c r="A35292" s="1">
        <v>41754.506944444445</v>
      </c>
      <c r="B35292" s="2">
        <v>5.881667059217822</v>
      </c>
    </row>
    <row r="35293" spans="1:2" x14ac:dyDescent="0.25">
      <c r="A35293" s="1">
        <v>41754.507638888892</v>
      </c>
      <c r="B35293" s="2">
        <v>5.7089244742903249</v>
      </c>
    </row>
    <row r="35294" spans="1:2" x14ac:dyDescent="0.25">
      <c r="A35294" s="1">
        <v>41754.508333333331</v>
      </c>
      <c r="B35294" s="2">
        <v>-6.4664979720702229</v>
      </c>
    </row>
    <row r="35295" spans="1:2" x14ac:dyDescent="0.25">
      <c r="A35295" s="1">
        <v>41754.509027777778</v>
      </c>
      <c r="B35295" s="2">
        <v>-4.6487290995571735</v>
      </c>
    </row>
    <row r="35296" spans="1:2" x14ac:dyDescent="0.25">
      <c r="A35296" s="1">
        <v>41754.509722222225</v>
      </c>
      <c r="B35296" s="2">
        <v>-3.1783010766606821</v>
      </c>
    </row>
    <row r="35297" spans="1:2" x14ac:dyDescent="0.25">
      <c r="A35297" s="1">
        <v>41754.510416666664</v>
      </c>
      <c r="B35297" s="2">
        <v>-5.0094660967659967</v>
      </c>
    </row>
    <row r="35298" spans="1:2" x14ac:dyDescent="0.25">
      <c r="A35298" s="1">
        <v>41754.511111111111</v>
      </c>
      <c r="B35298" s="2">
        <v>-8.1231238279952773</v>
      </c>
    </row>
    <row r="35299" spans="1:2" x14ac:dyDescent="0.25">
      <c r="A35299" s="1">
        <v>41754.511805555558</v>
      </c>
      <c r="B35299" s="2">
        <v>1.3254774893230206</v>
      </c>
    </row>
    <row r="35300" spans="1:2" x14ac:dyDescent="0.25">
      <c r="A35300" s="1">
        <v>41754.512499999997</v>
      </c>
      <c r="B35300" s="2">
        <v>6.9891721793597146</v>
      </c>
    </row>
    <row r="35301" spans="1:2" x14ac:dyDescent="0.25">
      <c r="A35301" s="1">
        <v>41754.513194444444</v>
      </c>
      <c r="B35301" s="2">
        <v>-2.4746468425074757</v>
      </c>
    </row>
    <row r="35302" spans="1:2" x14ac:dyDescent="0.25">
      <c r="A35302" s="1">
        <v>41754.513888888891</v>
      </c>
      <c r="B35302" s="2">
        <v>-10.130059441404107</v>
      </c>
    </row>
    <row r="35303" spans="1:2" x14ac:dyDescent="0.25">
      <c r="A35303" s="1">
        <v>41754.51458333333</v>
      </c>
      <c r="B35303" s="2">
        <v>9.1475380946848723</v>
      </c>
    </row>
    <row r="35304" spans="1:2" x14ac:dyDescent="0.25">
      <c r="A35304" s="1">
        <v>41754.515277777777</v>
      </c>
      <c r="B35304" s="2">
        <v>-5.1747233979558587</v>
      </c>
    </row>
    <row r="35305" spans="1:2" x14ac:dyDescent="0.25">
      <c r="A35305" s="1">
        <v>41754.515972222223</v>
      </c>
      <c r="B35305" s="2">
        <v>1.3757141109630537</v>
      </c>
    </row>
    <row r="35306" spans="1:2" x14ac:dyDescent="0.25">
      <c r="A35306" s="1">
        <v>41754.51666666667</v>
      </c>
      <c r="B35306" s="2">
        <v>-7.0536202913863235</v>
      </c>
    </row>
    <row r="35307" spans="1:2" x14ac:dyDescent="0.25">
      <c r="A35307" s="1">
        <v>41754.517361111109</v>
      </c>
      <c r="B35307" s="2">
        <v>-14.318202897607383</v>
      </c>
    </row>
    <row r="35308" spans="1:2" x14ac:dyDescent="0.25">
      <c r="A35308" s="1">
        <v>41754.518055555556</v>
      </c>
      <c r="B35308" s="2">
        <v>-5.0806556130767904</v>
      </c>
    </row>
    <row r="35309" spans="1:2" x14ac:dyDescent="0.25">
      <c r="A35309" s="1">
        <v>41754.518750000003</v>
      </c>
      <c r="B35309" s="2">
        <v>7.3522044676223235</v>
      </c>
    </row>
    <row r="35310" spans="1:2" x14ac:dyDescent="0.25">
      <c r="A35310" s="1">
        <v>41754.519444444442</v>
      </c>
      <c r="B35310" s="2">
        <v>-1.9300019814466698</v>
      </c>
    </row>
    <row r="35311" spans="1:2" x14ac:dyDescent="0.25">
      <c r="A35311" s="1">
        <v>41754.520138888889</v>
      </c>
      <c r="B35311" s="2">
        <v>-2.3331925851045527</v>
      </c>
    </row>
    <row r="35312" spans="1:2" x14ac:dyDescent="0.25">
      <c r="A35312" s="1">
        <v>41754.520833333336</v>
      </c>
      <c r="B35312" s="2">
        <v>-10.882186360574996</v>
      </c>
    </row>
    <row r="35313" spans="1:2" x14ac:dyDescent="0.25">
      <c r="A35313" s="1">
        <v>41754.521527777775</v>
      </c>
      <c r="B35313" s="2">
        <v>0.45717641648043356</v>
      </c>
    </row>
    <row r="35314" spans="1:2" x14ac:dyDescent="0.25">
      <c r="A35314" s="1">
        <v>41754.522222222222</v>
      </c>
      <c r="B35314" s="2">
        <v>-17.069254410906918</v>
      </c>
    </row>
    <row r="35315" spans="1:2" x14ac:dyDescent="0.25">
      <c r="A35315" s="1">
        <v>41754.522916666669</v>
      </c>
      <c r="B35315" s="2">
        <v>-6.1311836735822602</v>
      </c>
    </row>
    <row r="35316" spans="1:2" x14ac:dyDescent="0.25">
      <c r="A35316" s="1">
        <v>41754.523611111108</v>
      </c>
      <c r="B35316" s="2">
        <v>-6.0217018722442539</v>
      </c>
    </row>
    <row r="35317" spans="1:2" x14ac:dyDescent="0.25">
      <c r="A35317" s="1">
        <v>41754.524305555555</v>
      </c>
      <c r="B35317" s="2">
        <v>-3.1931679302517297</v>
      </c>
    </row>
    <row r="35318" spans="1:2" x14ac:dyDescent="0.25">
      <c r="A35318" s="1">
        <v>41754.525000000001</v>
      </c>
      <c r="B35318" s="2">
        <v>-5.884124804877259</v>
      </c>
    </row>
    <row r="35319" spans="1:2" x14ac:dyDescent="0.25">
      <c r="A35319" s="1">
        <v>41754.525694444441</v>
      </c>
      <c r="B35319" s="2">
        <v>-9.0227309306221279</v>
      </c>
    </row>
    <row r="35320" spans="1:2" x14ac:dyDescent="0.25">
      <c r="A35320" s="1">
        <v>41754.526388888888</v>
      </c>
      <c r="B35320" s="2">
        <v>4.5535868312365588</v>
      </c>
    </row>
    <row r="35321" spans="1:2" x14ac:dyDescent="0.25">
      <c r="A35321" s="1">
        <v>41754.527083333334</v>
      </c>
      <c r="B35321" s="2">
        <v>7.5784573423155965</v>
      </c>
    </row>
    <row r="35322" spans="1:2" x14ac:dyDescent="0.25">
      <c r="A35322" s="1">
        <v>41754.527777777781</v>
      </c>
      <c r="B35322" s="2">
        <v>2.455765036079538</v>
      </c>
    </row>
    <row r="35323" spans="1:2" x14ac:dyDescent="0.25">
      <c r="A35323" s="1">
        <v>41754.52847222222</v>
      </c>
      <c r="B35323" s="2">
        <v>-9.8008424786314823</v>
      </c>
    </row>
    <row r="35324" spans="1:2" x14ac:dyDescent="0.25">
      <c r="A35324" s="1">
        <v>41754.529166666667</v>
      </c>
      <c r="B35324" s="2">
        <v>-1.3672803479845546</v>
      </c>
    </row>
    <row r="35325" spans="1:2" x14ac:dyDescent="0.25">
      <c r="A35325" s="1">
        <v>41754.529861111114</v>
      </c>
      <c r="B35325" s="2">
        <v>-20.533961828130064</v>
      </c>
    </row>
    <row r="35326" spans="1:2" x14ac:dyDescent="0.25">
      <c r="A35326" s="1">
        <v>41754.530555555553</v>
      </c>
      <c r="B35326" s="2">
        <v>-0.44585785835321684</v>
      </c>
    </row>
    <row r="35327" spans="1:2" x14ac:dyDescent="0.25">
      <c r="A35327" s="1">
        <v>41754.53125</v>
      </c>
      <c r="B35327" s="2">
        <v>-15.533341595715502</v>
      </c>
    </row>
    <row r="35328" spans="1:2" x14ac:dyDescent="0.25">
      <c r="A35328" s="1">
        <v>41754.531944444447</v>
      </c>
      <c r="B35328" s="2">
        <v>-5.6951441212226204</v>
      </c>
    </row>
    <row r="35329" spans="1:2" x14ac:dyDescent="0.25">
      <c r="A35329" s="1">
        <v>41754.532638888886</v>
      </c>
      <c r="B35329" s="2">
        <v>3.9504510213813773</v>
      </c>
    </row>
    <row r="35330" spans="1:2" x14ac:dyDescent="0.25">
      <c r="A35330" s="1">
        <v>41754.533333333333</v>
      </c>
      <c r="B35330" s="2">
        <v>-4.4842514672355414</v>
      </c>
    </row>
    <row r="35331" spans="1:2" x14ac:dyDescent="0.25">
      <c r="A35331" s="1">
        <v>41754.53402777778</v>
      </c>
      <c r="B35331" s="2">
        <v>-11.4714777410436</v>
      </c>
    </row>
    <row r="35332" spans="1:2" x14ac:dyDescent="0.25">
      <c r="A35332" s="1">
        <v>41754.534722222219</v>
      </c>
      <c r="B35332" s="2">
        <v>-13.276262725670556</v>
      </c>
    </row>
    <row r="35333" spans="1:2" x14ac:dyDescent="0.25">
      <c r="A35333" s="1">
        <v>41754.535416666666</v>
      </c>
      <c r="B35333" s="2">
        <v>2.5769766512600349</v>
      </c>
    </row>
    <row r="35334" spans="1:2" x14ac:dyDescent="0.25">
      <c r="A35334" s="1">
        <v>41754.536111111112</v>
      </c>
      <c r="B35334" s="2">
        <v>-7.077538336355004</v>
      </c>
    </row>
    <row r="35335" spans="1:2" x14ac:dyDescent="0.25">
      <c r="A35335" s="1">
        <v>41754.536805555559</v>
      </c>
      <c r="B35335" s="2">
        <v>1.2008656729151275</v>
      </c>
    </row>
    <row r="35336" spans="1:2" x14ac:dyDescent="0.25">
      <c r="A35336" s="1">
        <v>41754.537499999999</v>
      </c>
      <c r="B35336" s="2">
        <v>-4.143762618124371</v>
      </c>
    </row>
    <row r="35337" spans="1:2" x14ac:dyDescent="0.25">
      <c r="A35337" s="1">
        <v>41754.538194444445</v>
      </c>
      <c r="B35337" s="2">
        <v>-5.7031991181714146</v>
      </c>
    </row>
    <row r="35338" spans="1:2" x14ac:dyDescent="0.25">
      <c r="A35338" s="1">
        <v>41754.538888888892</v>
      </c>
      <c r="B35338" s="2">
        <v>7.0614622033165988</v>
      </c>
    </row>
    <row r="35339" spans="1:2" x14ac:dyDescent="0.25">
      <c r="A35339" s="1">
        <v>41754.539583333331</v>
      </c>
      <c r="B35339" s="2">
        <v>0.42867323202766178</v>
      </c>
    </row>
    <row r="35340" spans="1:2" x14ac:dyDescent="0.25">
      <c r="A35340" s="1">
        <v>41754.540277777778</v>
      </c>
      <c r="B35340" s="2">
        <v>-13.927381879939245</v>
      </c>
    </row>
    <row r="35341" spans="1:2" x14ac:dyDescent="0.25">
      <c r="A35341" s="1">
        <v>41754.540972222225</v>
      </c>
      <c r="B35341" s="2">
        <v>2.3632827928517144</v>
      </c>
    </row>
    <row r="35342" spans="1:2" x14ac:dyDescent="0.25">
      <c r="A35342" s="1">
        <v>41754.541666666664</v>
      </c>
      <c r="B35342" s="2">
        <v>-8.018484329308194</v>
      </c>
    </row>
    <row r="35343" spans="1:2" x14ac:dyDescent="0.25">
      <c r="A35343" s="1">
        <v>41754.542361111111</v>
      </c>
      <c r="B35343" s="2">
        <v>-9.7524203975779535</v>
      </c>
    </row>
    <row r="35344" spans="1:2" x14ac:dyDescent="0.25">
      <c r="A35344" s="1">
        <v>41754.543055555558</v>
      </c>
      <c r="B35344" s="2">
        <v>5.4654896143404885</v>
      </c>
    </row>
    <row r="35345" spans="1:2" x14ac:dyDescent="0.25">
      <c r="A35345" s="1">
        <v>41754.543749999997</v>
      </c>
      <c r="B35345" s="2">
        <v>-6.578228452164816</v>
      </c>
    </row>
    <row r="35346" spans="1:2" x14ac:dyDescent="0.25">
      <c r="A35346" s="1">
        <v>41754.544444444444</v>
      </c>
      <c r="B35346" s="2">
        <v>-21.078278949771022</v>
      </c>
    </row>
    <row r="35347" spans="1:2" x14ac:dyDescent="0.25">
      <c r="A35347" s="1">
        <v>41754.545138888891</v>
      </c>
      <c r="B35347" s="2">
        <v>-4.3622267353863817</v>
      </c>
    </row>
    <row r="35348" spans="1:2" x14ac:dyDescent="0.25">
      <c r="A35348" s="1">
        <v>41754.54583333333</v>
      </c>
      <c r="B35348" s="2">
        <v>-9.3510947030636693</v>
      </c>
    </row>
    <row r="35349" spans="1:2" x14ac:dyDescent="0.25">
      <c r="A35349" s="1">
        <v>41754.546527777777</v>
      </c>
      <c r="B35349" s="2">
        <v>2.1249962911114078</v>
      </c>
    </row>
    <row r="35350" spans="1:2" x14ac:dyDescent="0.25">
      <c r="A35350" s="1">
        <v>41754.547222222223</v>
      </c>
      <c r="B35350" s="2">
        <v>-21.413664308745137</v>
      </c>
    </row>
    <row r="35351" spans="1:2" x14ac:dyDescent="0.25">
      <c r="A35351" s="1">
        <v>41754.54791666667</v>
      </c>
      <c r="B35351" s="2">
        <v>-7.6475818282643253</v>
      </c>
    </row>
    <row r="35352" spans="1:2" x14ac:dyDescent="0.25">
      <c r="A35352" s="1">
        <v>41754.548611111109</v>
      </c>
      <c r="B35352" s="2">
        <v>-6.4402513940993229</v>
      </c>
    </row>
    <row r="35353" spans="1:2" x14ac:dyDescent="0.25">
      <c r="A35353" s="1">
        <v>41754.549305555556</v>
      </c>
      <c r="B35353" s="2">
        <v>-12.231181922415635</v>
      </c>
    </row>
    <row r="35354" spans="1:2" x14ac:dyDescent="0.25">
      <c r="A35354" s="1">
        <v>41754.550000000003</v>
      </c>
      <c r="B35354" s="2">
        <v>-10.027540578901517</v>
      </c>
    </row>
    <row r="35355" spans="1:2" x14ac:dyDescent="0.25">
      <c r="A35355" s="1">
        <v>41754.550694444442</v>
      </c>
      <c r="B35355" s="2">
        <v>-18.411079584405645</v>
      </c>
    </row>
    <row r="35356" spans="1:2" x14ac:dyDescent="0.25">
      <c r="A35356" s="1">
        <v>41754.551388888889</v>
      </c>
      <c r="B35356" s="2">
        <v>-10.279344021502402</v>
      </c>
    </row>
    <row r="35357" spans="1:2" x14ac:dyDescent="0.25">
      <c r="A35357" s="1">
        <v>41754.552083333336</v>
      </c>
      <c r="B35357" s="2">
        <v>-17.046938309628846</v>
      </c>
    </row>
    <row r="35358" spans="1:2" x14ac:dyDescent="0.25">
      <c r="A35358" s="1">
        <v>41754.552777777775</v>
      </c>
      <c r="B35358" s="2">
        <v>-6.9018793886519232</v>
      </c>
    </row>
    <row r="35359" spans="1:2" x14ac:dyDescent="0.25">
      <c r="A35359" s="1">
        <v>41754.553472222222</v>
      </c>
      <c r="B35359" s="2">
        <v>-26.667233071413161</v>
      </c>
    </row>
    <row r="35360" spans="1:2" x14ac:dyDescent="0.25">
      <c r="A35360" s="1">
        <v>41754.554166666669</v>
      </c>
      <c r="B35360" s="2">
        <v>-12.473133664821701</v>
      </c>
    </row>
    <row r="35361" spans="1:2" x14ac:dyDescent="0.25">
      <c r="A35361" s="1">
        <v>41754.554861111108</v>
      </c>
      <c r="B35361" s="2">
        <v>-16.838870331963822</v>
      </c>
    </row>
    <row r="35362" spans="1:2" x14ac:dyDescent="0.25">
      <c r="A35362" s="1">
        <v>41754.555555555555</v>
      </c>
      <c r="B35362" s="2">
        <v>-7.0747968858737904</v>
      </c>
    </row>
    <row r="35363" spans="1:2" x14ac:dyDescent="0.25">
      <c r="A35363" s="1">
        <v>41754.556250000001</v>
      </c>
      <c r="B35363" s="2">
        <v>-9.570792007085462</v>
      </c>
    </row>
    <row r="35364" spans="1:2" x14ac:dyDescent="0.25">
      <c r="A35364" s="1">
        <v>41754.556944444441</v>
      </c>
      <c r="B35364" s="2">
        <v>-11.011318482687905</v>
      </c>
    </row>
    <row r="35365" spans="1:2" x14ac:dyDescent="0.25">
      <c r="A35365" s="1">
        <v>41754.557638888888</v>
      </c>
      <c r="B35365" s="2">
        <v>-1.4263360578759603</v>
      </c>
    </row>
    <row r="35366" spans="1:2" x14ac:dyDescent="0.25">
      <c r="A35366" s="1">
        <v>41754.558333333334</v>
      </c>
      <c r="B35366" s="2">
        <v>13.022872126354256</v>
      </c>
    </row>
    <row r="35367" spans="1:2" x14ac:dyDescent="0.25">
      <c r="A35367" s="1">
        <v>41754.559027777781</v>
      </c>
      <c r="B35367" s="2">
        <v>0.64945095213273207</v>
      </c>
    </row>
    <row r="35368" spans="1:2" x14ac:dyDescent="0.25">
      <c r="A35368" s="1">
        <v>41754.55972222222</v>
      </c>
      <c r="B35368" s="2">
        <v>13.797417315250762</v>
      </c>
    </row>
    <row r="35369" spans="1:2" x14ac:dyDescent="0.25">
      <c r="A35369" s="1">
        <v>41754.560416666667</v>
      </c>
      <c r="B35369" s="2">
        <v>16.403123196431018</v>
      </c>
    </row>
    <row r="35370" spans="1:2" x14ac:dyDescent="0.25">
      <c r="A35370" s="1">
        <v>41754.561111111114</v>
      </c>
      <c r="B35370" s="2">
        <v>1.4405426395559213</v>
      </c>
    </row>
    <row r="35371" spans="1:2" x14ac:dyDescent="0.25">
      <c r="A35371" s="1">
        <v>41754.561805555553</v>
      </c>
      <c r="B35371" s="2">
        <v>3.6086249087641287</v>
      </c>
    </row>
    <row r="35372" spans="1:2" x14ac:dyDescent="0.25">
      <c r="A35372" s="1">
        <v>41754.5625</v>
      </c>
      <c r="B35372" s="2">
        <v>18.853542266511521</v>
      </c>
    </row>
    <row r="35373" spans="1:2" x14ac:dyDescent="0.25">
      <c r="A35373" s="1">
        <v>41754.563194444447</v>
      </c>
      <c r="B35373" s="2">
        <v>25.452460691217858</v>
      </c>
    </row>
    <row r="35374" spans="1:2" x14ac:dyDescent="0.25">
      <c r="A35374" s="1">
        <v>41754.563888888886</v>
      </c>
      <c r="B35374" s="2">
        <v>31.253160405415596</v>
      </c>
    </row>
    <row r="35375" spans="1:2" x14ac:dyDescent="0.25">
      <c r="A35375" s="1">
        <v>41754.564583333333</v>
      </c>
      <c r="B35375" s="2">
        <v>27.815624283471941</v>
      </c>
    </row>
    <row r="35376" spans="1:2" x14ac:dyDescent="0.25">
      <c r="A35376" s="1">
        <v>41754.56527777778</v>
      </c>
      <c r="B35376" s="2">
        <v>23.712455849692923</v>
      </c>
    </row>
    <row r="35377" spans="1:2" x14ac:dyDescent="0.25">
      <c r="A35377" s="1">
        <v>41754.565972222219</v>
      </c>
      <c r="B35377" s="2">
        <v>39.839374626380838</v>
      </c>
    </row>
    <row r="35378" spans="1:2" x14ac:dyDescent="0.25">
      <c r="A35378" s="1">
        <v>41754.566666666666</v>
      </c>
      <c r="B35378" s="2">
        <v>28.376734829086249</v>
      </c>
    </row>
    <row r="35379" spans="1:2" x14ac:dyDescent="0.25">
      <c r="A35379" s="1">
        <v>41754.567361111112</v>
      </c>
      <c r="B35379" s="2">
        <v>34.26006520862866</v>
      </c>
    </row>
    <row r="35380" spans="1:2" x14ac:dyDescent="0.25">
      <c r="A35380" s="1">
        <v>41754.568055555559</v>
      </c>
      <c r="B35380" s="2">
        <v>33.36907395534945</v>
      </c>
    </row>
    <row r="35381" spans="1:2" x14ac:dyDescent="0.25">
      <c r="A35381" s="1">
        <v>41754.568749999999</v>
      </c>
      <c r="B35381" s="2">
        <v>34.504380394787589</v>
      </c>
    </row>
    <row r="35382" spans="1:2" x14ac:dyDescent="0.25">
      <c r="A35382" s="1">
        <v>41754.569444444445</v>
      </c>
      <c r="B35382" s="2">
        <v>34.484623794066039</v>
      </c>
    </row>
    <row r="35383" spans="1:2" x14ac:dyDescent="0.25">
      <c r="A35383" s="1">
        <v>41754.570138888892</v>
      </c>
      <c r="B35383" s="2">
        <v>24.639203222324433</v>
      </c>
    </row>
    <row r="35384" spans="1:2" x14ac:dyDescent="0.25">
      <c r="A35384" s="1">
        <v>41754.570833333331</v>
      </c>
      <c r="B35384" s="2">
        <v>39.61081823452308</v>
      </c>
    </row>
    <row r="35385" spans="1:2" x14ac:dyDescent="0.25">
      <c r="A35385" s="1">
        <v>41754.571527777778</v>
      </c>
      <c r="B35385" s="2">
        <v>8.6723086517006482</v>
      </c>
    </row>
    <row r="35386" spans="1:2" x14ac:dyDescent="0.25">
      <c r="A35386" s="1">
        <v>41754.572222222225</v>
      </c>
      <c r="B35386" s="2">
        <v>-4.865350603704913</v>
      </c>
    </row>
    <row r="35387" spans="1:2" x14ac:dyDescent="0.25">
      <c r="A35387" s="1">
        <v>41754.572916666664</v>
      </c>
      <c r="B35387" s="2">
        <v>23.021887079516699</v>
      </c>
    </row>
    <row r="35388" spans="1:2" x14ac:dyDescent="0.25">
      <c r="A35388" s="1">
        <v>41754.573611111111</v>
      </c>
      <c r="B35388" s="2">
        <v>30.347503594838052</v>
      </c>
    </row>
    <row r="35389" spans="1:2" x14ac:dyDescent="0.25">
      <c r="A35389" s="1">
        <v>41754.574305555558</v>
      </c>
      <c r="B35389" s="2">
        <v>11.752880411874989</v>
      </c>
    </row>
    <row r="35390" spans="1:2" x14ac:dyDescent="0.25">
      <c r="A35390" s="1">
        <v>41754.574999999997</v>
      </c>
      <c r="B35390" s="2">
        <v>40.642282113714948</v>
      </c>
    </row>
    <row r="35391" spans="1:2" x14ac:dyDescent="0.25">
      <c r="A35391" s="1">
        <v>41754.575694444444</v>
      </c>
      <c r="B35391" s="2">
        <v>10.32934953856687</v>
      </c>
    </row>
    <row r="35392" spans="1:2" x14ac:dyDescent="0.25">
      <c r="A35392" s="1">
        <v>41754.576388888891</v>
      </c>
      <c r="B35392" s="2">
        <v>7.9770525406080806</v>
      </c>
    </row>
    <row r="35393" spans="1:2" x14ac:dyDescent="0.25">
      <c r="A35393" s="1">
        <v>41754.57708333333</v>
      </c>
      <c r="B35393" s="2">
        <v>26.647880120198291</v>
      </c>
    </row>
    <row r="35394" spans="1:2" x14ac:dyDescent="0.25">
      <c r="A35394" s="1">
        <v>41754.577777777777</v>
      </c>
      <c r="B35394" s="2">
        <v>25.37876490612128</v>
      </c>
    </row>
    <row r="35395" spans="1:2" x14ac:dyDescent="0.25">
      <c r="A35395" s="1">
        <v>41754.578472222223</v>
      </c>
      <c r="B35395" s="2">
        <v>34.188863330085347</v>
      </c>
    </row>
    <row r="35396" spans="1:2" x14ac:dyDescent="0.25">
      <c r="A35396" s="1">
        <v>41754.57916666667</v>
      </c>
      <c r="B35396" s="2">
        <v>24.877530080658712</v>
      </c>
    </row>
    <row r="35397" spans="1:2" x14ac:dyDescent="0.25">
      <c r="A35397" s="1">
        <v>41754.579861111109</v>
      </c>
      <c r="B35397" s="2">
        <v>35.858470216082061</v>
      </c>
    </row>
    <row r="35398" spans="1:2" x14ac:dyDescent="0.25">
      <c r="A35398" s="1">
        <v>41754.580555555556</v>
      </c>
      <c r="B35398" s="2">
        <v>29.672935054665384</v>
      </c>
    </row>
    <row r="35399" spans="1:2" x14ac:dyDescent="0.25">
      <c r="A35399" s="1">
        <v>41754.581250000003</v>
      </c>
      <c r="B35399" s="2">
        <v>48.802214025274345</v>
      </c>
    </row>
    <row r="35400" spans="1:2" x14ac:dyDescent="0.25">
      <c r="A35400" s="1">
        <v>41754.581944444442</v>
      </c>
      <c r="B35400" s="2">
        <v>24.457443294556288</v>
      </c>
    </row>
    <row r="35401" spans="1:2" x14ac:dyDescent="0.25">
      <c r="A35401" s="1">
        <v>41754.582638888889</v>
      </c>
      <c r="B35401" s="2">
        <v>33.538960663621644</v>
      </c>
    </row>
    <row r="35402" spans="1:2" x14ac:dyDescent="0.25">
      <c r="A35402" s="1">
        <v>41754.583333333336</v>
      </c>
      <c r="B35402" s="2">
        <v>41.441784753082175</v>
      </c>
    </row>
    <row r="35403" spans="1:2" x14ac:dyDescent="0.25">
      <c r="A35403" s="1">
        <v>41754.584027777775</v>
      </c>
      <c r="B35403" s="2">
        <v>26.293490885119294</v>
      </c>
    </row>
    <row r="35404" spans="1:2" x14ac:dyDescent="0.25">
      <c r="A35404" s="1">
        <v>41754.584722222222</v>
      </c>
      <c r="B35404" s="2">
        <v>42.136594256170795</v>
      </c>
    </row>
    <row r="35405" spans="1:2" x14ac:dyDescent="0.25">
      <c r="A35405" s="1">
        <v>41754.585416666669</v>
      </c>
      <c r="B35405" s="2">
        <v>34.891138960074748</v>
      </c>
    </row>
    <row r="35406" spans="1:2" x14ac:dyDescent="0.25">
      <c r="A35406" s="1">
        <v>41754.586111111108</v>
      </c>
      <c r="B35406" s="2">
        <v>23.616484413184299</v>
      </c>
    </row>
    <row r="35407" spans="1:2" x14ac:dyDescent="0.25">
      <c r="A35407" s="1">
        <v>41754.586805555555</v>
      </c>
      <c r="B35407" s="2">
        <v>51.784024077112555</v>
      </c>
    </row>
    <row r="35408" spans="1:2" x14ac:dyDescent="0.25">
      <c r="A35408" s="1">
        <v>41754.587500000001</v>
      </c>
      <c r="B35408" s="2">
        <v>45.755765173219451</v>
      </c>
    </row>
    <row r="35409" spans="1:2" x14ac:dyDescent="0.25">
      <c r="A35409" s="1">
        <v>41754.588194444441</v>
      </c>
      <c r="B35409" s="2">
        <v>42.597854449283233</v>
      </c>
    </row>
    <row r="35410" spans="1:2" x14ac:dyDescent="0.25">
      <c r="A35410" s="1">
        <v>41754.588888888888</v>
      </c>
      <c r="B35410" s="2">
        <v>21.186496328337732</v>
      </c>
    </row>
    <row r="35411" spans="1:2" x14ac:dyDescent="0.25">
      <c r="A35411" s="1">
        <v>41754.589583333334</v>
      </c>
      <c r="B35411" s="2">
        <v>61.309034712741656</v>
      </c>
    </row>
    <row r="35412" spans="1:2" x14ac:dyDescent="0.25">
      <c r="A35412" s="1">
        <v>41754.590277777781</v>
      </c>
      <c r="B35412" s="2">
        <v>55.902522750635399</v>
      </c>
    </row>
    <row r="35413" spans="1:2" x14ac:dyDescent="0.25">
      <c r="A35413" s="1">
        <v>41754.59097222222</v>
      </c>
      <c r="B35413" s="2">
        <v>55.13030217801667</v>
      </c>
    </row>
    <row r="35414" spans="1:2" x14ac:dyDescent="0.25">
      <c r="A35414" s="1">
        <v>41754.591666666667</v>
      </c>
      <c r="B35414" s="2">
        <v>51.8864972450557</v>
      </c>
    </row>
    <row r="35415" spans="1:2" x14ac:dyDescent="0.25">
      <c r="A35415" s="1">
        <v>41754.592361111114</v>
      </c>
      <c r="B35415" s="2">
        <v>47.397697078412115</v>
      </c>
    </row>
    <row r="35416" spans="1:2" x14ac:dyDescent="0.25">
      <c r="A35416" s="1">
        <v>41754.593055555553</v>
      </c>
      <c r="B35416" s="2">
        <v>69.39574268458334</v>
      </c>
    </row>
    <row r="35417" spans="1:2" x14ac:dyDescent="0.25">
      <c r="A35417" s="1">
        <v>41754.59375</v>
      </c>
      <c r="B35417" s="2">
        <v>58.075542250751944</v>
      </c>
    </row>
    <row r="35418" spans="1:2" x14ac:dyDescent="0.25">
      <c r="A35418" s="1">
        <v>41754.594444444447</v>
      </c>
      <c r="B35418" s="2">
        <v>85.815496349587917</v>
      </c>
    </row>
    <row r="35419" spans="1:2" x14ac:dyDescent="0.25">
      <c r="A35419" s="1">
        <v>41754.595138888886</v>
      </c>
      <c r="B35419" s="2">
        <v>44.371988480584214</v>
      </c>
    </row>
    <row r="35420" spans="1:2" x14ac:dyDescent="0.25">
      <c r="A35420" s="1">
        <v>41754.595833333333</v>
      </c>
      <c r="B35420" s="2">
        <v>48.069564183928016</v>
      </c>
    </row>
    <row r="35421" spans="1:2" x14ac:dyDescent="0.25">
      <c r="A35421" s="1">
        <v>41754.59652777778</v>
      </c>
      <c r="B35421" s="2">
        <v>48.547046539071019</v>
      </c>
    </row>
    <row r="35422" spans="1:2" x14ac:dyDescent="0.25">
      <c r="A35422" s="1">
        <v>41754.597222222219</v>
      </c>
      <c r="B35422" s="2">
        <v>53.822657294099436</v>
      </c>
    </row>
    <row r="35423" spans="1:2" x14ac:dyDescent="0.25">
      <c r="A35423" s="1">
        <v>41754.597916666666</v>
      </c>
      <c r="B35423" s="2">
        <v>84.427855651198968</v>
      </c>
    </row>
    <row r="35424" spans="1:2" x14ac:dyDescent="0.25">
      <c r="A35424" s="1">
        <v>41754.598611111112</v>
      </c>
      <c r="B35424" s="2">
        <v>60.243829922662307</v>
      </c>
    </row>
    <row r="35425" spans="1:2" x14ac:dyDescent="0.25">
      <c r="A35425" s="1">
        <v>41754.599305555559</v>
      </c>
      <c r="B35425" s="2">
        <v>60.216645858579433</v>
      </c>
    </row>
    <row r="35426" spans="1:2" x14ac:dyDescent="0.25">
      <c r="A35426" s="1">
        <v>41754.6</v>
      </c>
      <c r="B35426" s="2">
        <v>67.987386620130081</v>
      </c>
    </row>
    <row r="35427" spans="1:2" x14ac:dyDescent="0.25">
      <c r="A35427" s="1">
        <v>41754.600694444445</v>
      </c>
      <c r="B35427" s="2">
        <v>71.447766992642329</v>
      </c>
    </row>
    <row r="35428" spans="1:2" x14ac:dyDescent="0.25">
      <c r="A35428" s="1">
        <v>41754.601388888892</v>
      </c>
      <c r="B35428" s="2">
        <v>61.705528029376488</v>
      </c>
    </row>
    <row r="35429" spans="1:2" x14ac:dyDescent="0.25">
      <c r="A35429" s="1">
        <v>41754.602083333331</v>
      </c>
      <c r="B35429" s="2">
        <v>80.788376871586664</v>
      </c>
    </row>
    <row r="35430" spans="1:2" x14ac:dyDescent="0.25">
      <c r="A35430" s="1">
        <v>41754.602777777778</v>
      </c>
      <c r="B35430" s="2">
        <v>63.776503514604215</v>
      </c>
    </row>
    <row r="35431" spans="1:2" x14ac:dyDescent="0.25">
      <c r="A35431" s="1">
        <v>41754.603472222225</v>
      </c>
      <c r="B35431" s="2">
        <v>70.383706748717429</v>
      </c>
    </row>
    <row r="35432" spans="1:2" x14ac:dyDescent="0.25">
      <c r="A35432" s="1">
        <v>41754.604166666664</v>
      </c>
      <c r="B35432" s="2">
        <v>57.08060731377627</v>
      </c>
    </row>
    <row r="35433" spans="1:2" x14ac:dyDescent="0.25">
      <c r="A35433" s="1">
        <v>41754.604861111111</v>
      </c>
      <c r="B35433" s="2">
        <v>61.430319350734258</v>
      </c>
    </row>
    <row r="35434" spans="1:2" x14ac:dyDescent="0.25">
      <c r="A35434" s="1">
        <v>41754.605555555558</v>
      </c>
      <c r="B35434" s="2">
        <v>69.971238278579165</v>
      </c>
    </row>
    <row r="35435" spans="1:2" x14ac:dyDescent="0.25">
      <c r="A35435" s="1">
        <v>41754.606249999997</v>
      </c>
      <c r="B35435" s="2">
        <v>55.226559049066658</v>
      </c>
    </row>
    <row r="35436" spans="1:2" x14ac:dyDescent="0.25">
      <c r="A35436" s="1">
        <v>41754.606944444444</v>
      </c>
      <c r="B35436" s="2">
        <v>51.20647162599586</v>
      </c>
    </row>
    <row r="35437" spans="1:2" x14ac:dyDescent="0.25">
      <c r="A35437" s="1">
        <v>41754.607638888891</v>
      </c>
      <c r="B35437" s="2">
        <v>55.140962302981642</v>
      </c>
    </row>
    <row r="35438" spans="1:2" x14ac:dyDescent="0.25">
      <c r="A35438" s="1">
        <v>41754.60833333333</v>
      </c>
      <c r="B35438" s="2">
        <v>53.575201454608276</v>
      </c>
    </row>
    <row r="35439" spans="1:2" x14ac:dyDescent="0.25">
      <c r="A35439" s="1">
        <v>41754.609027777777</v>
      </c>
      <c r="B35439" s="2">
        <v>59.098099661256612</v>
      </c>
    </row>
    <row r="35440" spans="1:2" x14ac:dyDescent="0.25">
      <c r="A35440" s="1">
        <v>41754.609722222223</v>
      </c>
      <c r="B35440" s="2">
        <v>42.608248130132417</v>
      </c>
    </row>
    <row r="35441" spans="1:2" x14ac:dyDescent="0.25">
      <c r="A35441" s="1">
        <v>41754.61041666667</v>
      </c>
      <c r="B35441" s="2">
        <v>59.683636429254939</v>
      </c>
    </row>
    <row r="35442" spans="1:2" x14ac:dyDescent="0.25">
      <c r="A35442" s="1">
        <v>41754.611111111109</v>
      </c>
      <c r="B35442" s="2">
        <v>36.143750830309003</v>
      </c>
    </row>
    <row r="35443" spans="1:2" x14ac:dyDescent="0.25">
      <c r="A35443" s="1">
        <v>41754.611805555556</v>
      </c>
      <c r="B35443" s="2">
        <v>51.487246479345295</v>
      </c>
    </row>
    <row r="35444" spans="1:2" x14ac:dyDescent="0.25">
      <c r="A35444" s="1">
        <v>41754.612500000003</v>
      </c>
      <c r="B35444" s="2">
        <v>39.680633985855579</v>
      </c>
    </row>
    <row r="35445" spans="1:2" x14ac:dyDescent="0.25">
      <c r="A35445" s="1">
        <v>41754.613194444442</v>
      </c>
      <c r="B35445" s="2">
        <v>21.42814331648454</v>
      </c>
    </row>
    <row r="35446" spans="1:2" x14ac:dyDescent="0.25">
      <c r="A35446" s="1">
        <v>41754.613888888889</v>
      </c>
      <c r="B35446" s="2">
        <v>37.650797536569009</v>
      </c>
    </row>
    <row r="35447" spans="1:2" x14ac:dyDescent="0.25">
      <c r="A35447" s="1">
        <v>41754.614583333336</v>
      </c>
      <c r="B35447" s="2">
        <v>15.048009098357822</v>
      </c>
    </row>
    <row r="35448" spans="1:2" x14ac:dyDescent="0.25">
      <c r="A35448" s="1">
        <v>41754.615277777775</v>
      </c>
      <c r="B35448" s="2">
        <v>21.178025970705736</v>
      </c>
    </row>
    <row r="35449" spans="1:2" x14ac:dyDescent="0.25">
      <c r="A35449" s="1">
        <v>41754.615972222222</v>
      </c>
      <c r="B35449" s="2">
        <v>27.783984232607811</v>
      </c>
    </row>
    <row r="35450" spans="1:2" x14ac:dyDescent="0.25">
      <c r="A35450" s="1">
        <v>41754.616666666669</v>
      </c>
      <c r="B35450" s="2">
        <v>8.0431488768389201</v>
      </c>
    </row>
    <row r="35451" spans="1:2" x14ac:dyDescent="0.25">
      <c r="A35451" s="1">
        <v>41754.617361111108</v>
      </c>
      <c r="B35451" s="2">
        <v>14.231504301761015</v>
      </c>
    </row>
    <row r="35452" spans="1:2" x14ac:dyDescent="0.25">
      <c r="A35452" s="1">
        <v>41754.618055555555</v>
      </c>
      <c r="B35452" s="2">
        <v>11.762927810311885</v>
      </c>
    </row>
    <row r="35453" spans="1:2" x14ac:dyDescent="0.25">
      <c r="A35453" s="1">
        <v>41754.618750000001</v>
      </c>
      <c r="B35453" s="2">
        <v>12.103825668502516</v>
      </c>
    </row>
    <row r="35454" spans="1:2" x14ac:dyDescent="0.25">
      <c r="A35454" s="1">
        <v>41754.619444444441</v>
      </c>
      <c r="B35454" s="2">
        <v>8.6324688971922718</v>
      </c>
    </row>
    <row r="35455" spans="1:2" x14ac:dyDescent="0.25">
      <c r="A35455" s="1">
        <v>41754.620138888888</v>
      </c>
      <c r="B35455" s="2">
        <v>3.7622752622476887</v>
      </c>
    </row>
    <row r="35456" spans="1:2" x14ac:dyDescent="0.25">
      <c r="A35456" s="1">
        <v>41754.620833333334</v>
      </c>
      <c r="B35456" s="2">
        <v>3.198953486201693E-2</v>
      </c>
    </row>
    <row r="35457" spans="1:2" x14ac:dyDescent="0.25">
      <c r="A35457" s="1">
        <v>41754.621527777781</v>
      </c>
      <c r="B35457" s="2">
        <v>-8.3263487833920706</v>
      </c>
    </row>
    <row r="35458" spans="1:2" x14ac:dyDescent="0.25">
      <c r="A35458" s="1">
        <v>41754.62222222222</v>
      </c>
      <c r="B35458" s="2">
        <v>6.5809554489406459</v>
      </c>
    </row>
    <row r="35459" spans="1:2" x14ac:dyDescent="0.25">
      <c r="A35459" s="1">
        <v>41754.622916666667</v>
      </c>
      <c r="B35459" s="2">
        <v>-1.8281093223345428</v>
      </c>
    </row>
    <row r="35460" spans="1:2" x14ac:dyDescent="0.25">
      <c r="A35460" s="1">
        <v>41754.623611111114</v>
      </c>
      <c r="B35460" s="2">
        <v>-0.52597569950582213</v>
      </c>
    </row>
    <row r="35461" spans="1:2" x14ac:dyDescent="0.25">
      <c r="A35461" s="1">
        <v>41754.624305555553</v>
      </c>
      <c r="B35461" s="2">
        <v>11.317640583790368</v>
      </c>
    </row>
    <row r="35462" spans="1:2" x14ac:dyDescent="0.25">
      <c r="A35462" s="1">
        <v>41754.625</v>
      </c>
      <c r="B35462" s="2">
        <v>17.055779161341949</v>
      </c>
    </row>
    <row r="35463" spans="1:2" x14ac:dyDescent="0.25">
      <c r="A35463" s="1">
        <v>41754.625694444447</v>
      </c>
      <c r="B35463" s="2">
        <v>3.0125379086321118</v>
      </c>
    </row>
    <row r="35464" spans="1:2" x14ac:dyDescent="0.25">
      <c r="A35464" s="1">
        <v>41754.626388888886</v>
      </c>
      <c r="B35464" s="2">
        <v>24.472708509417497</v>
      </c>
    </row>
    <row r="35465" spans="1:2" x14ac:dyDescent="0.25">
      <c r="A35465" s="1">
        <v>41754.627083333333</v>
      </c>
      <c r="B35465" s="2">
        <v>20.14643407665147</v>
      </c>
    </row>
    <row r="35466" spans="1:2" x14ac:dyDescent="0.25">
      <c r="A35466" s="1">
        <v>41754.62777777778</v>
      </c>
      <c r="B35466" s="2">
        <v>23.952944900388502</v>
      </c>
    </row>
    <row r="35467" spans="1:2" x14ac:dyDescent="0.25">
      <c r="A35467" s="1">
        <v>41754.628472222219</v>
      </c>
      <c r="B35467" s="2">
        <v>13.501379308296601</v>
      </c>
    </row>
    <row r="35468" spans="1:2" x14ac:dyDescent="0.25">
      <c r="A35468" s="1">
        <v>41754.629166666666</v>
      </c>
      <c r="B35468" s="2">
        <v>5.65958972978442</v>
      </c>
    </row>
    <row r="35469" spans="1:2" x14ac:dyDescent="0.25">
      <c r="A35469" s="1">
        <v>41754.629861111112</v>
      </c>
      <c r="B35469" s="2">
        <v>15.141267708435407</v>
      </c>
    </row>
    <row r="35470" spans="1:2" x14ac:dyDescent="0.25">
      <c r="A35470" s="1">
        <v>41754.630555555559</v>
      </c>
      <c r="B35470" s="2">
        <v>8.6732759966103909</v>
      </c>
    </row>
    <row r="35471" spans="1:2" x14ac:dyDescent="0.25">
      <c r="A35471" s="1">
        <v>41754.631249999999</v>
      </c>
      <c r="B35471" s="2">
        <v>11.165823525922557</v>
      </c>
    </row>
    <row r="35472" spans="1:2" x14ac:dyDescent="0.25">
      <c r="A35472" s="1">
        <v>41754.631944444445</v>
      </c>
      <c r="B35472" s="2">
        <v>10.99523486686982</v>
      </c>
    </row>
    <row r="35473" spans="1:2" x14ac:dyDescent="0.25">
      <c r="A35473" s="1">
        <v>41754.632638888892</v>
      </c>
      <c r="B35473" s="2">
        <v>32.126751316898542</v>
      </c>
    </row>
    <row r="35474" spans="1:2" x14ac:dyDescent="0.25">
      <c r="A35474" s="1">
        <v>41754.633333333331</v>
      </c>
      <c r="B35474" s="2">
        <v>21.316433645988095</v>
      </c>
    </row>
    <row r="35475" spans="1:2" x14ac:dyDescent="0.25">
      <c r="A35475" s="1">
        <v>41754.634027777778</v>
      </c>
      <c r="B35475" s="2">
        <v>23.871231610783191</v>
      </c>
    </row>
    <row r="35476" spans="1:2" x14ac:dyDescent="0.25">
      <c r="A35476" s="1">
        <v>41754.634722222225</v>
      </c>
      <c r="B35476" s="2">
        <v>27.765251321145236</v>
      </c>
    </row>
    <row r="35477" spans="1:2" x14ac:dyDescent="0.25">
      <c r="A35477" s="1">
        <v>41754.635416666664</v>
      </c>
      <c r="B35477" s="2">
        <v>30.13267177276466</v>
      </c>
    </row>
    <row r="35478" spans="1:2" x14ac:dyDescent="0.25">
      <c r="A35478" s="1">
        <v>41754.636111111111</v>
      </c>
      <c r="B35478" s="2">
        <v>19.040519356381992</v>
      </c>
    </row>
    <row r="35479" spans="1:2" x14ac:dyDescent="0.25">
      <c r="A35479" s="1">
        <v>41754.636805555558</v>
      </c>
      <c r="B35479" s="2">
        <v>13.542411557265222</v>
      </c>
    </row>
    <row r="35480" spans="1:2" x14ac:dyDescent="0.25">
      <c r="A35480" s="1">
        <v>41754.637499999997</v>
      </c>
      <c r="B35480" s="2">
        <v>17.705931422666072</v>
      </c>
    </row>
    <row r="35481" spans="1:2" x14ac:dyDescent="0.25">
      <c r="A35481" s="1">
        <v>41754.638194444444</v>
      </c>
      <c r="B35481" s="2">
        <v>31.946933525052494</v>
      </c>
    </row>
    <row r="35482" spans="1:2" x14ac:dyDescent="0.25">
      <c r="A35482" s="1">
        <v>41754.638888888891</v>
      </c>
      <c r="B35482" s="2">
        <v>26.912416720805535</v>
      </c>
    </row>
    <row r="35483" spans="1:2" x14ac:dyDescent="0.25">
      <c r="A35483" s="1">
        <v>41754.63958333333</v>
      </c>
      <c r="B35483" s="2">
        <v>30.022683424259171</v>
      </c>
    </row>
    <row r="35484" spans="1:2" x14ac:dyDescent="0.25">
      <c r="A35484" s="1">
        <v>41754.640277777777</v>
      </c>
      <c r="B35484" s="2">
        <v>40.236056120986177</v>
      </c>
    </row>
    <row r="35485" spans="1:2" x14ac:dyDescent="0.25">
      <c r="A35485" s="1">
        <v>41754.640972222223</v>
      </c>
      <c r="B35485" s="2">
        <v>27.505732942784864</v>
      </c>
    </row>
    <row r="35486" spans="1:2" x14ac:dyDescent="0.25">
      <c r="A35486" s="1">
        <v>41754.64166666667</v>
      </c>
      <c r="B35486" s="2">
        <v>26.158190925966846</v>
      </c>
    </row>
    <row r="35487" spans="1:2" x14ac:dyDescent="0.25">
      <c r="A35487" s="1">
        <v>41754.642361111109</v>
      </c>
      <c r="B35487" s="2">
        <v>22.246825882905249</v>
      </c>
    </row>
    <row r="35488" spans="1:2" x14ac:dyDescent="0.25">
      <c r="A35488" s="1">
        <v>41754.643055555556</v>
      </c>
      <c r="B35488" s="2">
        <v>24.788508871591088</v>
      </c>
    </row>
    <row r="35489" spans="1:2" x14ac:dyDescent="0.25">
      <c r="A35489" s="1">
        <v>41754.643750000003</v>
      </c>
      <c r="B35489" s="2">
        <v>15.365616801667905</v>
      </c>
    </row>
    <row r="35490" spans="1:2" x14ac:dyDescent="0.25">
      <c r="A35490" s="1">
        <v>41754.644444444442</v>
      </c>
      <c r="B35490" s="2">
        <v>28.123653112255365</v>
      </c>
    </row>
    <row r="35491" spans="1:2" x14ac:dyDescent="0.25">
      <c r="A35491" s="1">
        <v>41754.645138888889</v>
      </c>
      <c r="B35491" s="2">
        <v>2.6634112509338594</v>
      </c>
    </row>
    <row r="35492" spans="1:2" x14ac:dyDescent="0.25">
      <c r="A35492" s="1">
        <v>41754.645833333336</v>
      </c>
      <c r="B35492" s="2">
        <v>40.933326510417587</v>
      </c>
    </row>
    <row r="35493" spans="1:2" x14ac:dyDescent="0.25">
      <c r="A35493" s="1">
        <v>41754.646527777775</v>
      </c>
      <c r="B35493" s="2">
        <v>36.662035309799101</v>
      </c>
    </row>
    <row r="35494" spans="1:2" x14ac:dyDescent="0.25">
      <c r="A35494" s="1">
        <v>41754.647222222222</v>
      </c>
      <c r="B35494" s="2">
        <v>27.126180101605648</v>
      </c>
    </row>
    <row r="35495" spans="1:2" x14ac:dyDescent="0.25">
      <c r="A35495" s="1">
        <v>41754.647916666669</v>
      </c>
      <c r="B35495" s="2">
        <v>13.115803015928396</v>
      </c>
    </row>
    <row r="35496" spans="1:2" x14ac:dyDescent="0.25">
      <c r="A35496" s="1">
        <v>41754.648611111108</v>
      </c>
      <c r="B35496" s="2">
        <v>39.1784969449863</v>
      </c>
    </row>
    <row r="35497" spans="1:2" x14ac:dyDescent="0.25">
      <c r="A35497" s="1">
        <v>41754.649305555555</v>
      </c>
      <c r="B35497" s="2">
        <v>53.085766069874325</v>
      </c>
    </row>
    <row r="35498" spans="1:2" x14ac:dyDescent="0.25">
      <c r="A35498" s="1">
        <v>41754.65</v>
      </c>
      <c r="B35498" s="2">
        <v>42.817101888851901</v>
      </c>
    </row>
    <row r="35499" spans="1:2" x14ac:dyDescent="0.25">
      <c r="A35499" s="1">
        <v>41754.650694444441</v>
      </c>
      <c r="B35499" s="2">
        <v>7.9034215719414833</v>
      </c>
    </row>
    <row r="35500" spans="1:2" x14ac:dyDescent="0.25">
      <c r="A35500" s="1">
        <v>41754.651388888888</v>
      </c>
      <c r="B35500" s="2">
        <v>33.149971462410818</v>
      </c>
    </row>
    <row r="35501" spans="1:2" x14ac:dyDescent="0.25">
      <c r="A35501" s="1">
        <v>41754.652083333334</v>
      </c>
      <c r="B35501" s="2">
        <v>36.686030196135107</v>
      </c>
    </row>
    <row r="35502" spans="1:2" x14ac:dyDescent="0.25">
      <c r="A35502" s="1">
        <v>41754.652777777781</v>
      </c>
      <c r="B35502" s="2">
        <v>26.023472047302615</v>
      </c>
    </row>
    <row r="35503" spans="1:2" x14ac:dyDescent="0.25">
      <c r="A35503" s="1">
        <v>41754.65347222222</v>
      </c>
      <c r="B35503" s="2">
        <v>25.447726813081925</v>
      </c>
    </row>
    <row r="35504" spans="1:2" x14ac:dyDescent="0.25">
      <c r="A35504" s="1">
        <v>41754.654166666667</v>
      </c>
      <c r="B35504" s="2">
        <v>23.25699082869469</v>
      </c>
    </row>
    <row r="35505" spans="1:2" x14ac:dyDescent="0.25">
      <c r="A35505" s="1">
        <v>41754.654861111114</v>
      </c>
      <c r="B35505" s="2">
        <v>22.660013151257591</v>
      </c>
    </row>
    <row r="35506" spans="1:2" x14ac:dyDescent="0.25">
      <c r="A35506" s="1">
        <v>41754.655555555553</v>
      </c>
      <c r="B35506" s="2">
        <v>18.633713366671632</v>
      </c>
    </row>
    <row r="35507" spans="1:2" x14ac:dyDescent="0.25">
      <c r="A35507" s="1">
        <v>41754.65625</v>
      </c>
      <c r="B35507" s="2">
        <v>21.138401658797012</v>
      </c>
    </row>
    <row r="35508" spans="1:2" x14ac:dyDescent="0.25">
      <c r="A35508" s="1">
        <v>41754.656944444447</v>
      </c>
      <c r="B35508" s="2">
        <v>31.202030140680048</v>
      </c>
    </row>
    <row r="35509" spans="1:2" x14ac:dyDescent="0.25">
      <c r="A35509" s="1">
        <v>41754.657638888886</v>
      </c>
      <c r="B35509" s="2">
        <v>42.863461741971939</v>
      </c>
    </row>
    <row r="35510" spans="1:2" x14ac:dyDescent="0.25">
      <c r="A35510" s="1">
        <v>41754.658333333333</v>
      </c>
      <c r="B35510" s="2">
        <v>50.389252517155064</v>
      </c>
    </row>
    <row r="35511" spans="1:2" x14ac:dyDescent="0.25">
      <c r="A35511" s="1">
        <v>41754.65902777778</v>
      </c>
      <c r="B35511" s="2">
        <v>49.175439554601326</v>
      </c>
    </row>
    <row r="35512" spans="1:2" x14ac:dyDescent="0.25">
      <c r="A35512" s="1">
        <v>41754.659722222219</v>
      </c>
      <c r="B35512" s="2">
        <v>42.362195672112286</v>
      </c>
    </row>
    <row r="35513" spans="1:2" x14ac:dyDescent="0.25">
      <c r="A35513" s="1">
        <v>41754.660416666666</v>
      </c>
      <c r="B35513" s="2">
        <v>46.579491278664499</v>
      </c>
    </row>
    <row r="35514" spans="1:2" x14ac:dyDescent="0.25">
      <c r="A35514" s="1">
        <v>41754.661111111112</v>
      </c>
      <c r="B35514" s="2">
        <v>66.846719549725336</v>
      </c>
    </row>
    <row r="35515" spans="1:2" x14ac:dyDescent="0.25">
      <c r="A35515" s="1">
        <v>41754.661805555559</v>
      </c>
      <c r="B35515" s="2">
        <v>41.491669176850216</v>
      </c>
    </row>
    <row r="35516" spans="1:2" x14ac:dyDescent="0.25">
      <c r="A35516" s="1">
        <v>41754.662499999999</v>
      </c>
      <c r="B35516" s="2">
        <v>49.353648792416301</v>
      </c>
    </row>
    <row r="35517" spans="1:2" x14ac:dyDescent="0.25">
      <c r="A35517" s="1">
        <v>41754.663194444445</v>
      </c>
      <c r="B35517" s="2">
        <v>42.988469024276611</v>
      </c>
    </row>
    <row r="35518" spans="1:2" x14ac:dyDescent="0.25">
      <c r="A35518" s="1">
        <v>41754.663888888892</v>
      </c>
      <c r="B35518" s="2">
        <v>51.39642406338632</v>
      </c>
    </row>
    <row r="35519" spans="1:2" x14ac:dyDescent="0.25">
      <c r="A35519" s="1">
        <v>41754.664583333331</v>
      </c>
      <c r="B35519" s="2">
        <v>43.905087988097996</v>
      </c>
    </row>
    <row r="35520" spans="1:2" x14ac:dyDescent="0.25">
      <c r="A35520" s="1">
        <v>41754.665277777778</v>
      </c>
      <c r="B35520" s="2">
        <v>61.206745718406943</v>
      </c>
    </row>
    <row r="35521" spans="1:2" x14ac:dyDescent="0.25">
      <c r="A35521" s="1">
        <v>41754.665972222225</v>
      </c>
      <c r="B35521" s="2">
        <v>58.335295524417113</v>
      </c>
    </row>
    <row r="35522" spans="1:2" x14ac:dyDescent="0.25">
      <c r="A35522" s="1">
        <v>41754.666666666664</v>
      </c>
      <c r="B35522" s="2">
        <v>61.086890193184082</v>
      </c>
    </row>
    <row r="35523" spans="1:2" x14ac:dyDescent="0.25">
      <c r="A35523" s="1">
        <v>41754.667361111111</v>
      </c>
      <c r="B35523" s="2">
        <v>43.798645587444966</v>
      </c>
    </row>
    <row r="35524" spans="1:2" x14ac:dyDescent="0.25">
      <c r="A35524" s="1">
        <v>41754.668055555558</v>
      </c>
      <c r="B35524" s="2">
        <v>60.423369366848299</v>
      </c>
    </row>
    <row r="35525" spans="1:2" x14ac:dyDescent="0.25">
      <c r="A35525" s="1">
        <v>41754.668749999997</v>
      </c>
      <c r="B35525" s="2">
        <v>62.228675613407781</v>
      </c>
    </row>
    <row r="35526" spans="1:2" x14ac:dyDescent="0.25">
      <c r="A35526" s="1">
        <v>41754.669444444444</v>
      </c>
      <c r="B35526" s="2">
        <v>45.794138369775709</v>
      </c>
    </row>
    <row r="35527" spans="1:2" x14ac:dyDescent="0.25">
      <c r="A35527" s="1">
        <v>41754.670138888891</v>
      </c>
      <c r="B35527" s="2">
        <v>52.695637059369375</v>
      </c>
    </row>
    <row r="35528" spans="1:2" x14ac:dyDescent="0.25">
      <c r="A35528" s="1">
        <v>41754.67083333333</v>
      </c>
      <c r="B35528" s="2">
        <v>14.657919066869848</v>
      </c>
    </row>
    <row r="35529" spans="1:2" x14ac:dyDescent="0.25">
      <c r="A35529" s="1">
        <v>41754.671527777777</v>
      </c>
      <c r="B35529" s="2">
        <v>2.1300524813971911</v>
      </c>
    </row>
    <row r="35530" spans="1:2" x14ac:dyDescent="0.25">
      <c r="A35530" s="1">
        <v>41754.672222222223</v>
      </c>
      <c r="B35530" s="2">
        <v>-6.2287028413265945E-6</v>
      </c>
    </row>
    <row r="35531" spans="1:2" x14ac:dyDescent="0.25">
      <c r="A35531" s="1">
        <v>41754.67291666667</v>
      </c>
      <c r="B35531" s="2">
        <v>-17.327894606556463</v>
      </c>
    </row>
    <row r="35532" spans="1:2" x14ac:dyDescent="0.25">
      <c r="A35532" s="1">
        <v>41754.673611111109</v>
      </c>
      <c r="B35532" s="2">
        <v>-33.185172914703315</v>
      </c>
    </row>
    <row r="35533" spans="1:2" x14ac:dyDescent="0.25">
      <c r="A35533" s="1">
        <v>41754.674305555556</v>
      </c>
      <c r="B35533" s="2">
        <v>-32.299084884301799</v>
      </c>
    </row>
    <row r="35534" spans="1:2" x14ac:dyDescent="0.25">
      <c r="A35534" s="1">
        <v>41754.675000000003</v>
      </c>
      <c r="B35534" s="2">
        <v>-45.637693985032577</v>
      </c>
    </row>
    <row r="35535" spans="1:2" x14ac:dyDescent="0.25">
      <c r="A35535" s="1">
        <v>41754.675694444442</v>
      </c>
      <c r="B35535" s="2">
        <v>-36.577470166236161</v>
      </c>
    </row>
    <row r="35536" spans="1:2" x14ac:dyDescent="0.25">
      <c r="A35536" s="1">
        <v>41754.676388888889</v>
      </c>
      <c r="B35536" s="2">
        <v>-36.10911399531566</v>
      </c>
    </row>
    <row r="35537" spans="1:2" x14ac:dyDescent="0.25">
      <c r="A35537" s="1">
        <v>41754.677083333336</v>
      </c>
      <c r="B35537" s="2">
        <v>-48.915663284872913</v>
      </c>
    </row>
    <row r="35538" spans="1:2" x14ac:dyDescent="0.25">
      <c r="A35538" s="1">
        <v>41754.677777777775</v>
      </c>
      <c r="B35538" s="2">
        <v>-38.333238763212286</v>
      </c>
    </row>
    <row r="35539" spans="1:2" x14ac:dyDescent="0.25">
      <c r="A35539" s="1">
        <v>41754.678472222222</v>
      </c>
      <c r="B35539" s="2">
        <v>-44.187770777702099</v>
      </c>
    </row>
    <row r="35540" spans="1:2" x14ac:dyDescent="0.25">
      <c r="A35540" s="1">
        <v>41754.679166666669</v>
      </c>
      <c r="B35540" s="2">
        <v>-14.245035136943018</v>
      </c>
    </row>
    <row r="35541" spans="1:2" x14ac:dyDescent="0.25">
      <c r="A35541" s="1">
        <v>41754.679861111108</v>
      </c>
      <c r="B35541" s="2">
        <v>-27.602948496558142</v>
      </c>
    </row>
    <row r="35542" spans="1:2" x14ac:dyDescent="0.25">
      <c r="A35542" s="1">
        <v>41754.680555555555</v>
      </c>
      <c r="B35542" s="2">
        <v>-28.644683964953824</v>
      </c>
    </row>
    <row r="35543" spans="1:2" x14ac:dyDescent="0.25">
      <c r="A35543" s="1">
        <v>41754.681250000001</v>
      </c>
      <c r="B35543" s="2">
        <v>-29.690285114074261</v>
      </c>
    </row>
    <row r="35544" spans="1:2" x14ac:dyDescent="0.25">
      <c r="A35544" s="1">
        <v>41754.681944444441</v>
      </c>
      <c r="B35544" s="2">
        <v>-27.228652987175156</v>
      </c>
    </row>
    <row r="35545" spans="1:2" x14ac:dyDescent="0.25">
      <c r="A35545" s="1">
        <v>41754.682638888888</v>
      </c>
      <c r="B35545" s="2">
        <v>-15.097879049832409</v>
      </c>
    </row>
    <row r="35546" spans="1:2" x14ac:dyDescent="0.25">
      <c r="A35546" s="1">
        <v>41754.683333333334</v>
      </c>
      <c r="B35546" s="2">
        <v>-34.209801851489466</v>
      </c>
    </row>
    <row r="35547" spans="1:2" x14ac:dyDescent="0.25">
      <c r="A35547" s="1">
        <v>41754.684027777781</v>
      </c>
      <c r="B35547" s="2">
        <v>-16.94697444603371</v>
      </c>
    </row>
    <row r="35548" spans="1:2" x14ac:dyDescent="0.25">
      <c r="A35548" s="1">
        <v>41754.68472222222</v>
      </c>
      <c r="B35548" s="2">
        <v>-40.751581246913943</v>
      </c>
    </row>
    <row r="35549" spans="1:2" x14ac:dyDescent="0.25">
      <c r="A35549" s="1">
        <v>41754.685416666667</v>
      </c>
      <c r="B35549" s="2">
        <v>-35.557797146151039</v>
      </c>
    </row>
    <row r="35550" spans="1:2" x14ac:dyDescent="0.25">
      <c r="A35550" s="1">
        <v>41754.686111111114</v>
      </c>
      <c r="B35550" s="2">
        <v>-9.4963092202386186</v>
      </c>
    </row>
    <row r="35551" spans="1:2" x14ac:dyDescent="0.25">
      <c r="A35551" s="1">
        <v>41754.686805555553</v>
      </c>
      <c r="B35551" s="2">
        <v>-15.712146100953881</v>
      </c>
    </row>
    <row r="35552" spans="1:2" x14ac:dyDescent="0.25">
      <c r="A35552" s="1">
        <v>41754.6875</v>
      </c>
      <c r="B35552" s="2">
        <v>-22.539834889228466</v>
      </c>
    </row>
    <row r="35553" spans="1:2" x14ac:dyDescent="0.25">
      <c r="A35553" s="1">
        <v>41754.688194444447</v>
      </c>
      <c r="B35553" s="2">
        <v>-12.147655317040092</v>
      </c>
    </row>
    <row r="35554" spans="1:2" x14ac:dyDescent="0.25">
      <c r="A35554" s="1">
        <v>41754.688888888886</v>
      </c>
      <c r="B35554" s="2">
        <v>-20.745930913001576</v>
      </c>
    </row>
    <row r="35555" spans="1:2" x14ac:dyDescent="0.25">
      <c r="A35555" s="1">
        <v>41754.689583333333</v>
      </c>
      <c r="B35555" s="2">
        <v>-16.809265418863045</v>
      </c>
    </row>
    <row r="35556" spans="1:2" x14ac:dyDescent="0.25">
      <c r="A35556" s="1">
        <v>41754.69027777778</v>
      </c>
      <c r="B35556" s="2">
        <v>-16.045280825629742</v>
      </c>
    </row>
    <row r="35557" spans="1:2" x14ac:dyDescent="0.25">
      <c r="A35557" s="1">
        <v>41754.690972222219</v>
      </c>
      <c r="B35557" s="2">
        <v>-16.038786525440081</v>
      </c>
    </row>
    <row r="35558" spans="1:2" x14ac:dyDescent="0.25">
      <c r="A35558" s="1">
        <v>41754.691666666666</v>
      </c>
      <c r="B35558" s="2">
        <v>-25.800163432482197</v>
      </c>
    </row>
    <row r="35559" spans="1:2" x14ac:dyDescent="0.25">
      <c r="A35559" s="1">
        <v>41754.692361111112</v>
      </c>
      <c r="B35559" s="2">
        <v>-10.210735441284365</v>
      </c>
    </row>
    <row r="35560" spans="1:2" x14ac:dyDescent="0.25">
      <c r="A35560" s="1">
        <v>41754.693055555559</v>
      </c>
      <c r="B35560" s="2">
        <v>-3.7315223607397758</v>
      </c>
    </row>
    <row r="35561" spans="1:2" x14ac:dyDescent="0.25">
      <c r="A35561" s="1">
        <v>41754.693749999999</v>
      </c>
      <c r="B35561" s="2">
        <v>-20.203883892203098</v>
      </c>
    </row>
    <row r="35562" spans="1:2" x14ac:dyDescent="0.25">
      <c r="A35562" s="1">
        <v>41754.694444444445</v>
      </c>
      <c r="B35562" s="2">
        <v>-3.7701907073698142</v>
      </c>
    </row>
    <row r="35563" spans="1:2" x14ac:dyDescent="0.25">
      <c r="A35563" s="1">
        <v>41754.695138888892</v>
      </c>
      <c r="B35563" s="2">
        <v>-7.0739232825241443</v>
      </c>
    </row>
    <row r="35564" spans="1:2" x14ac:dyDescent="0.25">
      <c r="A35564" s="1">
        <v>41754.695833333331</v>
      </c>
      <c r="B35564" s="2">
        <v>-10.08870932366796</v>
      </c>
    </row>
    <row r="35565" spans="1:2" x14ac:dyDescent="0.25">
      <c r="A35565" s="1">
        <v>41754.696527777778</v>
      </c>
      <c r="B35565" s="2">
        <v>-5.1590857925573195</v>
      </c>
    </row>
    <row r="35566" spans="1:2" x14ac:dyDescent="0.25">
      <c r="A35566" s="1">
        <v>41754.697222222225</v>
      </c>
      <c r="B35566" s="2">
        <v>12.247747511048267</v>
      </c>
    </row>
    <row r="35567" spans="1:2" x14ac:dyDescent="0.25">
      <c r="A35567" s="1">
        <v>41754.697916666664</v>
      </c>
      <c r="B35567" s="2">
        <v>12.253253076261171</v>
      </c>
    </row>
    <row r="35568" spans="1:2" x14ac:dyDescent="0.25">
      <c r="A35568" s="1">
        <v>41754.698611111111</v>
      </c>
      <c r="B35568" s="2">
        <v>-2.3373878286608183</v>
      </c>
    </row>
    <row r="35569" spans="1:2" x14ac:dyDescent="0.25">
      <c r="A35569" s="1">
        <v>41754.699305555558</v>
      </c>
      <c r="B35569" s="2">
        <v>-5.8743081874434813</v>
      </c>
    </row>
    <row r="35570" spans="1:2" x14ac:dyDescent="0.25">
      <c r="A35570" s="1">
        <v>41754.699999999997</v>
      </c>
      <c r="B35570" s="2">
        <v>3.7979344923602185</v>
      </c>
    </row>
    <row r="35571" spans="1:2" x14ac:dyDescent="0.25">
      <c r="A35571" s="1">
        <v>41754.700694444444</v>
      </c>
      <c r="B35571" s="2">
        <v>-2.9300472515736451</v>
      </c>
    </row>
    <row r="35572" spans="1:2" x14ac:dyDescent="0.25">
      <c r="A35572" s="1">
        <v>41754.701388888891</v>
      </c>
      <c r="B35572" s="2">
        <v>-2.6373970290584112</v>
      </c>
    </row>
    <row r="35573" spans="1:2" x14ac:dyDescent="0.25">
      <c r="A35573" s="1">
        <v>41754.70208333333</v>
      </c>
      <c r="B35573" s="2">
        <v>-0.93238948566201241</v>
      </c>
    </row>
    <row r="35574" spans="1:2" x14ac:dyDescent="0.25">
      <c r="A35574" s="1">
        <v>41754.702777777777</v>
      </c>
      <c r="B35574" s="2">
        <v>-2.2941978925531656</v>
      </c>
    </row>
    <row r="35575" spans="1:2" x14ac:dyDescent="0.25">
      <c r="A35575" s="1">
        <v>41754.703472222223</v>
      </c>
      <c r="B35575" s="2">
        <v>-4.0236412556000989</v>
      </c>
    </row>
    <row r="35576" spans="1:2" x14ac:dyDescent="0.25">
      <c r="A35576" s="1">
        <v>41754.70416666667</v>
      </c>
      <c r="B35576" s="2">
        <v>3.2860103349647032</v>
      </c>
    </row>
    <row r="35577" spans="1:2" x14ac:dyDescent="0.25">
      <c r="A35577" s="1">
        <v>41754.704861111109</v>
      </c>
      <c r="B35577" s="2">
        <v>20.259403210102331</v>
      </c>
    </row>
    <row r="35578" spans="1:2" x14ac:dyDescent="0.25">
      <c r="A35578" s="1">
        <v>41754.705555555556</v>
      </c>
      <c r="B35578" s="2">
        <v>26.684324536336256</v>
      </c>
    </row>
    <row r="35579" spans="1:2" x14ac:dyDescent="0.25">
      <c r="A35579" s="1">
        <v>41754.706250000003</v>
      </c>
      <c r="B35579" s="2">
        <v>22.506859914464197</v>
      </c>
    </row>
    <row r="35580" spans="1:2" x14ac:dyDescent="0.25">
      <c r="A35580" s="1">
        <v>41754.706944444442</v>
      </c>
      <c r="B35580" s="2">
        <v>20.3518781065514</v>
      </c>
    </row>
    <row r="35581" spans="1:2" x14ac:dyDescent="0.25">
      <c r="A35581" s="1">
        <v>41754.707638888889</v>
      </c>
      <c r="B35581" s="2">
        <v>14.050228251621594</v>
      </c>
    </row>
    <row r="35582" spans="1:2" x14ac:dyDescent="0.25">
      <c r="A35582" s="1">
        <v>41754.708333333336</v>
      </c>
      <c r="B35582" s="2">
        <v>-1.3661982055991757</v>
      </c>
    </row>
    <row r="35583" spans="1:2" x14ac:dyDescent="0.25">
      <c r="A35583" s="1">
        <v>41754.709027777775</v>
      </c>
      <c r="B35583" s="2">
        <v>-5.8936685589978879</v>
      </c>
    </row>
    <row r="35584" spans="1:2" x14ac:dyDescent="0.25">
      <c r="A35584" s="1">
        <v>41754.709722222222</v>
      </c>
      <c r="B35584" s="2">
        <v>3.8034975029111591</v>
      </c>
    </row>
    <row r="35585" spans="1:2" x14ac:dyDescent="0.25">
      <c r="A35585" s="1">
        <v>41754.710416666669</v>
      </c>
      <c r="B35585" s="2">
        <v>-0.90199056270436506</v>
      </c>
    </row>
    <row r="35586" spans="1:2" x14ac:dyDescent="0.25">
      <c r="A35586" s="1">
        <v>41754.711111111108</v>
      </c>
      <c r="B35586" s="2">
        <v>6.3828001116940865</v>
      </c>
    </row>
    <row r="35587" spans="1:2" x14ac:dyDescent="0.25">
      <c r="A35587" s="1">
        <v>41754.711805555555</v>
      </c>
      <c r="B35587" s="2">
        <v>8.6343212758623853</v>
      </c>
    </row>
    <row r="35588" spans="1:2" x14ac:dyDescent="0.25">
      <c r="A35588" s="1">
        <v>41754.712500000001</v>
      </c>
      <c r="B35588" s="2">
        <v>4.4649951645315618</v>
      </c>
    </row>
    <row r="35589" spans="1:2" x14ac:dyDescent="0.25">
      <c r="A35589" s="1">
        <v>41754.713194444441</v>
      </c>
      <c r="B35589" s="2">
        <v>-7.622009846447205</v>
      </c>
    </row>
    <row r="35590" spans="1:2" x14ac:dyDescent="0.25">
      <c r="A35590" s="1">
        <v>41754.713888888888</v>
      </c>
      <c r="B35590" s="2">
        <v>-25.261692373381084</v>
      </c>
    </row>
    <row r="35591" spans="1:2" x14ac:dyDescent="0.25">
      <c r="A35591" s="1">
        <v>41754.714583333334</v>
      </c>
      <c r="B35591" s="2">
        <v>-5.892702220047795</v>
      </c>
    </row>
    <row r="35592" spans="1:2" x14ac:dyDescent="0.25">
      <c r="A35592" s="1">
        <v>41754.715277777781</v>
      </c>
      <c r="B35592" s="2">
        <v>-25.426903929884549</v>
      </c>
    </row>
    <row r="35593" spans="1:2" x14ac:dyDescent="0.25">
      <c r="A35593" s="1">
        <v>41754.71597222222</v>
      </c>
      <c r="B35593" s="2">
        <v>-36.001669900376392</v>
      </c>
    </row>
    <row r="35594" spans="1:2" x14ac:dyDescent="0.25">
      <c r="A35594" s="1">
        <v>41754.716666666667</v>
      </c>
      <c r="B35594" s="2">
        <v>-40.319723399375412</v>
      </c>
    </row>
    <row r="35595" spans="1:2" x14ac:dyDescent="0.25">
      <c r="A35595" s="1">
        <v>41754.717361111114</v>
      </c>
      <c r="B35595" s="2">
        <v>-44.364934526086778</v>
      </c>
    </row>
    <row r="35596" spans="1:2" x14ac:dyDescent="0.25">
      <c r="A35596" s="1">
        <v>41754.718055555553</v>
      </c>
      <c r="B35596" s="2">
        <v>-31.294403024239969</v>
      </c>
    </row>
    <row r="35597" spans="1:2" x14ac:dyDescent="0.25">
      <c r="A35597" s="1">
        <v>41754.71875</v>
      </c>
      <c r="B35597" s="2">
        <v>-68.951186013019949</v>
      </c>
    </row>
    <row r="35598" spans="1:2" x14ac:dyDescent="0.25">
      <c r="A35598" s="1">
        <v>41754.719444444447</v>
      </c>
      <c r="B35598" s="2">
        <v>-52.679861789947608</v>
      </c>
    </row>
    <row r="35599" spans="1:2" x14ac:dyDescent="0.25">
      <c r="A35599" s="1">
        <v>41754.720138888886</v>
      </c>
      <c r="B35599" s="2">
        <v>-45.483979570570227</v>
      </c>
    </row>
    <row r="35600" spans="1:2" x14ac:dyDescent="0.25">
      <c r="A35600" s="1">
        <v>41754.720833333333</v>
      </c>
      <c r="B35600" s="2">
        <v>-42.400326342390812</v>
      </c>
    </row>
    <row r="35601" spans="1:2" x14ac:dyDescent="0.25">
      <c r="A35601" s="1">
        <v>41754.72152777778</v>
      </c>
      <c r="B35601" s="2">
        <v>-38.66761674754477</v>
      </c>
    </row>
    <row r="35602" spans="1:2" x14ac:dyDescent="0.25">
      <c r="A35602" s="1">
        <v>41754.722222222219</v>
      </c>
      <c r="B35602" s="2">
        <v>-47.417118523088966</v>
      </c>
    </row>
    <row r="35603" spans="1:2" x14ac:dyDescent="0.25">
      <c r="A35603" s="1">
        <v>41754.722916666666</v>
      </c>
      <c r="B35603" s="2">
        <v>-46.920750309720944</v>
      </c>
    </row>
    <row r="35604" spans="1:2" x14ac:dyDescent="0.25">
      <c r="A35604" s="1">
        <v>41754.723611111112</v>
      </c>
      <c r="B35604" s="2">
        <v>-83.764676328804725</v>
      </c>
    </row>
    <row r="35605" spans="1:2" x14ac:dyDescent="0.25">
      <c r="A35605" s="1">
        <v>41754.724305555559</v>
      </c>
      <c r="B35605" s="2">
        <v>-86.62209442663783</v>
      </c>
    </row>
    <row r="35606" spans="1:2" x14ac:dyDescent="0.25">
      <c r="A35606" s="1">
        <v>41754.724999999999</v>
      </c>
      <c r="B35606" s="2">
        <v>-64.46803122198132</v>
      </c>
    </row>
    <row r="35607" spans="1:2" x14ac:dyDescent="0.25">
      <c r="A35607" s="1">
        <v>41754.725694444445</v>
      </c>
      <c r="B35607" s="2">
        <v>-50.996463446917673</v>
      </c>
    </row>
    <row r="35608" spans="1:2" x14ac:dyDescent="0.25">
      <c r="A35608" s="1">
        <v>41754.726388888892</v>
      </c>
      <c r="B35608" s="2">
        <v>-63.587439484360708</v>
      </c>
    </row>
    <row r="35609" spans="1:2" x14ac:dyDescent="0.25">
      <c r="A35609" s="1">
        <v>41754.727083333331</v>
      </c>
      <c r="B35609" s="2">
        <v>-80.197060344443884</v>
      </c>
    </row>
    <row r="35610" spans="1:2" x14ac:dyDescent="0.25">
      <c r="A35610" s="1">
        <v>41754.727777777778</v>
      </c>
      <c r="B35610" s="2">
        <v>-39.294967927723825</v>
      </c>
    </row>
    <row r="35611" spans="1:2" x14ac:dyDescent="0.25">
      <c r="A35611" s="1">
        <v>41754.728472222225</v>
      </c>
      <c r="B35611" s="2">
        <v>-55.169189628750125</v>
      </c>
    </row>
    <row r="35612" spans="1:2" x14ac:dyDescent="0.25">
      <c r="A35612" s="1">
        <v>41754.729166666664</v>
      </c>
      <c r="B35612" s="2">
        <v>-28.130230266632378</v>
      </c>
    </row>
    <row r="35613" spans="1:2" x14ac:dyDescent="0.25">
      <c r="A35613" s="1">
        <v>41754.729861111111</v>
      </c>
      <c r="B35613" s="2">
        <v>-27.248349854418969</v>
      </c>
    </row>
    <row r="35614" spans="1:2" x14ac:dyDescent="0.25">
      <c r="A35614" s="1">
        <v>41754.730555555558</v>
      </c>
      <c r="B35614" s="2">
        <v>-4.6948052005980569</v>
      </c>
    </row>
    <row r="35615" spans="1:2" x14ac:dyDescent="0.25">
      <c r="A35615" s="1">
        <v>41754.731249999997</v>
      </c>
      <c r="B35615" s="2">
        <v>2.4558952958153291</v>
      </c>
    </row>
    <row r="35616" spans="1:2" x14ac:dyDescent="0.25">
      <c r="A35616" s="1">
        <v>41754.731944444444</v>
      </c>
      <c r="B35616" s="2">
        <v>37.414865373605913</v>
      </c>
    </row>
    <row r="35617" spans="1:2" x14ac:dyDescent="0.25">
      <c r="A35617" s="1">
        <v>41754.732638888891</v>
      </c>
      <c r="B35617" s="2">
        <v>-1.0490684882419978</v>
      </c>
    </row>
    <row r="35618" spans="1:2" x14ac:dyDescent="0.25">
      <c r="A35618" s="1">
        <v>41754.73333333333</v>
      </c>
      <c r="B35618" s="2">
        <v>32.128593577356391</v>
      </c>
    </row>
    <row r="35619" spans="1:2" x14ac:dyDescent="0.25">
      <c r="A35619" s="1">
        <v>41754.734027777777</v>
      </c>
      <c r="B35619" s="2">
        <v>-42.141174789943094</v>
      </c>
    </row>
    <row r="35620" spans="1:2" x14ac:dyDescent="0.25">
      <c r="A35620" s="1">
        <v>41754.734722222223</v>
      </c>
      <c r="B35620" s="2">
        <v>-17.759588611629201</v>
      </c>
    </row>
    <row r="35621" spans="1:2" x14ac:dyDescent="0.25">
      <c r="A35621" s="1">
        <v>41754.73541666667</v>
      </c>
      <c r="B35621" s="2">
        <v>-23.06595248784603</v>
      </c>
    </row>
    <row r="35622" spans="1:2" x14ac:dyDescent="0.25">
      <c r="A35622" s="1">
        <v>41754.736111111109</v>
      </c>
      <c r="B35622" s="2">
        <v>-42.704596505802087</v>
      </c>
    </row>
    <row r="35623" spans="1:2" x14ac:dyDescent="0.25">
      <c r="A35623" s="1">
        <v>41754.736805555556</v>
      </c>
      <c r="B35623" s="2">
        <v>-48.956277130687276</v>
      </c>
    </row>
    <row r="35624" spans="1:2" x14ac:dyDescent="0.25">
      <c r="A35624" s="1">
        <v>41754.737500000003</v>
      </c>
      <c r="B35624" s="2">
        <v>-66.675543709793899</v>
      </c>
    </row>
    <row r="35625" spans="1:2" x14ac:dyDescent="0.25">
      <c r="A35625" s="1">
        <v>41754.738194444442</v>
      </c>
      <c r="B35625" s="2">
        <v>-34.064776280079244</v>
      </c>
    </row>
    <row r="35626" spans="1:2" x14ac:dyDescent="0.25">
      <c r="A35626" s="1">
        <v>41754.738888888889</v>
      </c>
      <c r="B35626" s="2">
        <v>-33.248313379368241</v>
      </c>
    </row>
    <row r="35627" spans="1:2" x14ac:dyDescent="0.25">
      <c r="A35627" s="1">
        <v>41754.739583333336</v>
      </c>
      <c r="B35627" s="2">
        <v>-38.634389519660665</v>
      </c>
    </row>
    <row r="35628" spans="1:2" x14ac:dyDescent="0.25">
      <c r="A35628" s="1">
        <v>41754.740277777775</v>
      </c>
      <c r="B35628" s="2">
        <v>-60.829224504788606</v>
      </c>
    </row>
    <row r="35629" spans="1:2" x14ac:dyDescent="0.25">
      <c r="A35629" s="1">
        <v>41754.740972222222</v>
      </c>
      <c r="B35629" s="2">
        <v>-55.722926039758995</v>
      </c>
    </row>
    <row r="35630" spans="1:2" x14ac:dyDescent="0.25">
      <c r="A35630" s="1">
        <v>41754.741666666669</v>
      </c>
      <c r="B35630" s="2">
        <v>-53.975182408175172</v>
      </c>
    </row>
    <row r="35631" spans="1:2" x14ac:dyDescent="0.25">
      <c r="A35631" s="1">
        <v>41754.742361111108</v>
      </c>
      <c r="B35631" s="2">
        <v>-50.740108554570178</v>
      </c>
    </row>
    <row r="35632" spans="1:2" x14ac:dyDescent="0.25">
      <c r="A35632" s="1">
        <v>41754.743055555555</v>
      </c>
      <c r="B35632" s="2">
        <v>-54.653677796259096</v>
      </c>
    </row>
    <row r="35633" spans="1:2" x14ac:dyDescent="0.25">
      <c r="A35633" s="1">
        <v>41754.743750000001</v>
      </c>
      <c r="B35633" s="2">
        <v>-40.217151394350971</v>
      </c>
    </row>
    <row r="35634" spans="1:2" x14ac:dyDescent="0.25">
      <c r="A35634" s="1">
        <v>41754.744444444441</v>
      </c>
      <c r="B35634" s="2">
        <v>6.6217616422739711</v>
      </c>
    </row>
    <row r="35635" spans="1:2" x14ac:dyDescent="0.25">
      <c r="A35635" s="1">
        <v>41754.745138888888</v>
      </c>
      <c r="B35635" s="2">
        <v>-35.669564729289775</v>
      </c>
    </row>
    <row r="35636" spans="1:2" x14ac:dyDescent="0.25">
      <c r="A35636" s="1">
        <v>41754.745833333334</v>
      </c>
      <c r="B35636" s="2">
        <v>-64.241360787407757</v>
      </c>
    </row>
    <row r="35637" spans="1:2" x14ac:dyDescent="0.25">
      <c r="A35637" s="1">
        <v>41754.746527777781</v>
      </c>
      <c r="B35637" s="2">
        <v>-51.756732796754903</v>
      </c>
    </row>
    <row r="35638" spans="1:2" x14ac:dyDescent="0.25">
      <c r="A35638" s="1">
        <v>41754.74722222222</v>
      </c>
      <c r="B35638" s="2">
        <v>-21.734322780234411</v>
      </c>
    </row>
    <row r="35639" spans="1:2" x14ac:dyDescent="0.25">
      <c r="A35639" s="1">
        <v>41754.747916666667</v>
      </c>
      <c r="B35639" s="2">
        <v>-17.473808387347404</v>
      </c>
    </row>
    <row r="35640" spans="1:2" x14ac:dyDescent="0.25">
      <c r="A35640" s="1">
        <v>41754.748611111114</v>
      </c>
      <c r="B35640" s="2">
        <v>35.807282717615941</v>
      </c>
    </row>
    <row r="35641" spans="1:2" x14ac:dyDescent="0.25">
      <c r="A35641" s="1">
        <v>41754.749305555553</v>
      </c>
      <c r="B35641" s="2">
        <v>33.642487513113402</v>
      </c>
    </row>
    <row r="35642" spans="1:2" x14ac:dyDescent="0.25">
      <c r="A35642" s="1">
        <v>41754.75</v>
      </c>
      <c r="B35642" s="2">
        <v>11.66521920111154</v>
      </c>
    </row>
    <row r="35643" spans="1:2" x14ac:dyDescent="0.25">
      <c r="A35643" s="1">
        <v>41754.750694444447</v>
      </c>
      <c r="B35643" s="2">
        <v>22.676379883223127</v>
      </c>
    </row>
    <row r="35644" spans="1:2" x14ac:dyDescent="0.25">
      <c r="A35644" s="1">
        <v>41754.751388888886</v>
      </c>
      <c r="B35644" s="2">
        <v>-30.16028930766382</v>
      </c>
    </row>
    <row r="35645" spans="1:2" x14ac:dyDescent="0.25">
      <c r="A35645" s="1">
        <v>41754.752083333333</v>
      </c>
      <c r="B35645" s="2">
        <v>-39.982909447471805</v>
      </c>
    </row>
    <row r="35646" spans="1:2" x14ac:dyDescent="0.25">
      <c r="A35646" s="1">
        <v>41754.75277777778</v>
      </c>
      <c r="B35646" s="2">
        <v>-63.51948885175419</v>
      </c>
    </row>
    <row r="35647" spans="1:2" x14ac:dyDescent="0.25">
      <c r="A35647" s="1">
        <v>41754.753472222219</v>
      </c>
      <c r="B35647" s="2">
        <v>-53.449771684537517</v>
      </c>
    </row>
    <row r="35648" spans="1:2" x14ac:dyDescent="0.25">
      <c r="A35648" s="1">
        <v>41754.754166666666</v>
      </c>
      <c r="B35648" s="2">
        <v>-62.946463157109974</v>
      </c>
    </row>
    <row r="35649" spans="1:2" x14ac:dyDescent="0.25">
      <c r="A35649" s="1">
        <v>41754.754861111112</v>
      </c>
      <c r="B35649" s="2">
        <v>-79.836310729561959</v>
      </c>
    </row>
    <row r="35650" spans="1:2" x14ac:dyDescent="0.25">
      <c r="A35650" s="1">
        <v>41754.755555555559</v>
      </c>
      <c r="B35650" s="2">
        <v>-62.148817412995655</v>
      </c>
    </row>
    <row r="35651" spans="1:2" x14ac:dyDescent="0.25">
      <c r="A35651" s="1">
        <v>41754.756249999999</v>
      </c>
      <c r="B35651" s="2">
        <v>-79.095349211680386</v>
      </c>
    </row>
    <row r="35652" spans="1:2" x14ac:dyDescent="0.25">
      <c r="A35652" s="1">
        <v>41754.756944444445</v>
      </c>
      <c r="B35652" s="2">
        <v>-75.468712904822311</v>
      </c>
    </row>
    <row r="35653" spans="1:2" x14ac:dyDescent="0.25">
      <c r="A35653" s="1">
        <v>41754.757638888892</v>
      </c>
      <c r="B35653" s="2">
        <v>-57.056741163553667</v>
      </c>
    </row>
    <row r="35654" spans="1:2" x14ac:dyDescent="0.25">
      <c r="A35654" s="1">
        <v>41754.758333333331</v>
      </c>
      <c r="B35654" s="2">
        <v>-65.942911838134748</v>
      </c>
    </row>
    <row r="35655" spans="1:2" x14ac:dyDescent="0.25">
      <c r="A35655" s="1">
        <v>41754.759027777778</v>
      </c>
      <c r="B35655" s="2">
        <v>-71.699120212691682</v>
      </c>
    </row>
    <row r="35656" spans="1:2" x14ac:dyDescent="0.25">
      <c r="A35656" s="1">
        <v>41754.759722222225</v>
      </c>
      <c r="B35656" s="2">
        <v>-100.20901188707406</v>
      </c>
    </row>
    <row r="35657" spans="1:2" x14ac:dyDescent="0.25">
      <c r="A35657" s="1">
        <v>41754.760416666664</v>
      </c>
      <c r="B35657" s="2">
        <v>-127.03056933275657</v>
      </c>
    </row>
    <row r="35658" spans="1:2" x14ac:dyDescent="0.25">
      <c r="A35658" s="1">
        <v>41754.761111111111</v>
      </c>
      <c r="B35658" s="2">
        <v>-98.38285111571507</v>
      </c>
    </row>
    <row r="35659" spans="1:2" x14ac:dyDescent="0.25">
      <c r="A35659" s="1">
        <v>41754.761805555558</v>
      </c>
      <c r="B35659" s="2">
        <v>-72.986652493505005</v>
      </c>
    </row>
    <row r="35660" spans="1:2" x14ac:dyDescent="0.25">
      <c r="A35660" s="1">
        <v>41754.762499999997</v>
      </c>
      <c r="B35660" s="2">
        <v>-80.016839523860838</v>
      </c>
    </row>
    <row r="35661" spans="1:2" x14ac:dyDescent="0.25">
      <c r="A35661" s="1">
        <v>41754.763194444444</v>
      </c>
      <c r="B35661" s="2">
        <v>-87.900379467992266</v>
      </c>
    </row>
    <row r="35662" spans="1:2" x14ac:dyDescent="0.25">
      <c r="A35662" s="1">
        <v>41754.763888888891</v>
      </c>
      <c r="B35662" s="2">
        <v>-96.574820318528992</v>
      </c>
    </row>
    <row r="35663" spans="1:2" x14ac:dyDescent="0.25">
      <c r="A35663" s="1">
        <v>41754.76458333333</v>
      </c>
      <c r="B35663" s="2">
        <v>-88.690259293620088</v>
      </c>
    </row>
    <row r="35664" spans="1:2" x14ac:dyDescent="0.25">
      <c r="A35664" s="1">
        <v>41754.765277777777</v>
      </c>
      <c r="B35664" s="2">
        <v>-79.689749202631845</v>
      </c>
    </row>
    <row r="35665" spans="1:2" x14ac:dyDescent="0.25">
      <c r="A35665" s="1">
        <v>41754.765972222223</v>
      </c>
      <c r="B35665" s="2">
        <v>-76.554740390949888</v>
      </c>
    </row>
    <row r="35666" spans="1:2" x14ac:dyDescent="0.25">
      <c r="A35666" s="1">
        <v>41754.76666666667</v>
      </c>
      <c r="B35666" s="2">
        <v>-56.929545709475256</v>
      </c>
    </row>
    <row r="35667" spans="1:2" x14ac:dyDescent="0.25">
      <c r="A35667" s="1">
        <v>41754.767361111109</v>
      </c>
      <c r="B35667" s="2">
        <v>-54.054524236508584</v>
      </c>
    </row>
    <row r="35668" spans="1:2" x14ac:dyDescent="0.25">
      <c r="A35668" s="1">
        <v>41754.768055555556</v>
      </c>
      <c r="B35668" s="2">
        <v>-95.068441934003687</v>
      </c>
    </row>
    <row r="35669" spans="1:2" x14ac:dyDescent="0.25">
      <c r="A35669" s="1">
        <v>41754.768750000003</v>
      </c>
      <c r="B35669" s="2">
        <v>-78.402844738668264</v>
      </c>
    </row>
    <row r="35670" spans="1:2" x14ac:dyDescent="0.25">
      <c r="A35670" s="1">
        <v>41754.769444444442</v>
      </c>
      <c r="B35670" s="2">
        <v>-81.212897606277451</v>
      </c>
    </row>
    <row r="35671" spans="1:2" x14ac:dyDescent="0.25">
      <c r="A35671" s="1">
        <v>41754.770138888889</v>
      </c>
      <c r="B35671" s="2">
        <v>-89.141839180678161</v>
      </c>
    </row>
    <row r="35672" spans="1:2" x14ac:dyDescent="0.25">
      <c r="A35672" s="1">
        <v>41754.770833333336</v>
      </c>
      <c r="B35672" s="2">
        <v>-111.89343207529357</v>
      </c>
    </row>
    <row r="35673" spans="1:2" x14ac:dyDescent="0.25">
      <c r="A35673" s="1">
        <v>41754.771527777775</v>
      </c>
      <c r="B35673" s="2">
        <v>-61.372302481317696</v>
      </c>
    </row>
    <row r="35674" spans="1:2" x14ac:dyDescent="0.25">
      <c r="A35674" s="1">
        <v>41754.772222222222</v>
      </c>
      <c r="B35674" s="2">
        <v>-60.647972084653155</v>
      </c>
    </row>
    <row r="35675" spans="1:2" x14ac:dyDescent="0.25">
      <c r="A35675" s="1">
        <v>41754.772916666669</v>
      </c>
      <c r="B35675" s="2">
        <v>-83.67246894653168</v>
      </c>
    </row>
    <row r="35676" spans="1:2" x14ac:dyDescent="0.25">
      <c r="A35676" s="1">
        <v>41754.773611111108</v>
      </c>
      <c r="B35676" s="2">
        <v>-98.155526740338729</v>
      </c>
    </row>
    <row r="35677" spans="1:2" x14ac:dyDescent="0.25">
      <c r="A35677" s="1">
        <v>41754.774305555555</v>
      </c>
      <c r="B35677" s="2">
        <v>-89.36851921473766</v>
      </c>
    </row>
    <row r="35678" spans="1:2" x14ac:dyDescent="0.25">
      <c r="A35678" s="1">
        <v>41754.775000000001</v>
      </c>
      <c r="B35678" s="2">
        <v>-68.811382010656232</v>
      </c>
    </row>
    <row r="35679" spans="1:2" x14ac:dyDescent="0.25">
      <c r="A35679" s="1">
        <v>41754.775694444441</v>
      </c>
      <c r="B35679" s="2">
        <v>-81.297130965259086</v>
      </c>
    </row>
    <row r="35680" spans="1:2" x14ac:dyDescent="0.25">
      <c r="A35680" s="1">
        <v>41754.776388888888</v>
      </c>
      <c r="B35680" s="2">
        <v>-81.427037372859189</v>
      </c>
    </row>
    <row r="35681" spans="1:2" x14ac:dyDescent="0.25">
      <c r="A35681" s="1">
        <v>41754.777083333334</v>
      </c>
      <c r="B35681" s="2">
        <v>-56.949352063583987</v>
      </c>
    </row>
    <row r="35682" spans="1:2" x14ac:dyDescent="0.25">
      <c r="A35682" s="1">
        <v>41754.777777777781</v>
      </c>
      <c r="B35682" s="2">
        <v>-76.914484754242579</v>
      </c>
    </row>
    <row r="35683" spans="1:2" x14ac:dyDescent="0.25">
      <c r="A35683" s="1">
        <v>41754.77847222222</v>
      </c>
      <c r="B35683" s="2">
        <v>-76.489525668868254</v>
      </c>
    </row>
    <row r="35684" spans="1:2" x14ac:dyDescent="0.25">
      <c r="A35684" s="1">
        <v>41754.779166666667</v>
      </c>
      <c r="B35684" s="2">
        <v>-94.018630647395426</v>
      </c>
    </row>
    <row r="35685" spans="1:2" x14ac:dyDescent="0.25">
      <c r="A35685" s="1">
        <v>41754.779861111114</v>
      </c>
      <c r="B35685" s="2">
        <v>-69.400312975801839</v>
      </c>
    </row>
    <row r="35686" spans="1:2" x14ac:dyDescent="0.25">
      <c r="A35686" s="1">
        <v>41754.780555555553</v>
      </c>
      <c r="B35686" s="2">
        <v>-31.317650514817796</v>
      </c>
    </row>
    <row r="35687" spans="1:2" x14ac:dyDescent="0.25">
      <c r="A35687" s="1">
        <v>41754.78125</v>
      </c>
      <c r="B35687" s="2">
        <v>-31.107915327487476</v>
      </c>
    </row>
    <row r="35688" spans="1:2" x14ac:dyDescent="0.25">
      <c r="A35688" s="1">
        <v>41754.781944444447</v>
      </c>
      <c r="B35688" s="2">
        <v>-64.378849642765516</v>
      </c>
    </row>
    <row r="35689" spans="1:2" x14ac:dyDescent="0.25">
      <c r="A35689" s="1">
        <v>41754.782638888886</v>
      </c>
      <c r="B35689" s="2">
        <v>-73.501502532567244</v>
      </c>
    </row>
    <row r="35690" spans="1:2" x14ac:dyDescent="0.25">
      <c r="A35690" s="1">
        <v>41754.783333333333</v>
      </c>
      <c r="B35690" s="2">
        <v>-61.918096434606319</v>
      </c>
    </row>
    <row r="35691" spans="1:2" x14ac:dyDescent="0.25">
      <c r="A35691" s="1">
        <v>41754.78402777778</v>
      </c>
      <c r="B35691" s="2">
        <v>-60.112930407461441</v>
      </c>
    </row>
    <row r="35692" spans="1:2" x14ac:dyDescent="0.25">
      <c r="A35692" s="1">
        <v>41754.784722222219</v>
      </c>
      <c r="B35692" s="2">
        <v>-100.18115432112633</v>
      </c>
    </row>
    <row r="35693" spans="1:2" x14ac:dyDescent="0.25">
      <c r="A35693" s="1">
        <v>41754.785416666666</v>
      </c>
      <c r="B35693" s="2">
        <v>-97.345958461164258</v>
      </c>
    </row>
    <row r="35694" spans="1:2" x14ac:dyDescent="0.25">
      <c r="A35694" s="1">
        <v>41754.786111111112</v>
      </c>
      <c r="B35694" s="2">
        <v>-10.833449513488207</v>
      </c>
    </row>
    <row r="35695" spans="1:2" x14ac:dyDescent="0.25">
      <c r="A35695" s="1">
        <v>41754.786805555559</v>
      </c>
      <c r="B35695" s="2">
        <v>-43.160602101443025</v>
      </c>
    </row>
    <row r="35696" spans="1:2" x14ac:dyDescent="0.25">
      <c r="A35696" s="1">
        <v>41754.787499999999</v>
      </c>
      <c r="B35696" s="2">
        <v>-28.729442668680957</v>
      </c>
    </row>
    <row r="35697" spans="1:2" x14ac:dyDescent="0.25">
      <c r="A35697" s="1">
        <v>41754.788194444445</v>
      </c>
      <c r="B35697" s="2">
        <v>-7.9482921670707585</v>
      </c>
    </row>
    <row r="35698" spans="1:2" x14ac:dyDescent="0.25">
      <c r="A35698" s="1">
        <v>41754.788888888892</v>
      </c>
      <c r="B35698" s="2">
        <v>-1.2757638601735379</v>
      </c>
    </row>
    <row r="35699" spans="1:2" x14ac:dyDescent="0.25">
      <c r="A35699" s="1">
        <v>41754.789583333331</v>
      </c>
      <c r="B35699" s="2">
        <v>-9.3842333980302399</v>
      </c>
    </row>
    <row r="35700" spans="1:2" x14ac:dyDescent="0.25">
      <c r="A35700" s="1">
        <v>41754.790277777778</v>
      </c>
      <c r="B35700" s="2">
        <v>-17.91509799004416</v>
      </c>
    </row>
    <row r="35701" spans="1:2" x14ac:dyDescent="0.25">
      <c r="A35701" s="1">
        <v>41754.790972222225</v>
      </c>
      <c r="B35701" s="2">
        <v>-2.3603598262813952</v>
      </c>
    </row>
    <row r="35702" spans="1:2" x14ac:dyDescent="0.25">
      <c r="A35702" s="1">
        <v>41754.791666666664</v>
      </c>
      <c r="B35702" s="2">
        <v>-3.112874383282906</v>
      </c>
    </row>
    <row r="35703" spans="1:2" x14ac:dyDescent="0.25">
      <c r="A35703" s="1">
        <v>41754.792361111111</v>
      </c>
      <c r="B35703" s="2">
        <v>-39.348622785955378</v>
      </c>
    </row>
    <row r="35704" spans="1:2" x14ac:dyDescent="0.25">
      <c r="A35704" s="1">
        <v>41754.793055555558</v>
      </c>
      <c r="B35704" s="2">
        <v>-46.282770922875592</v>
      </c>
    </row>
    <row r="35705" spans="1:2" x14ac:dyDescent="0.25">
      <c r="A35705" s="1">
        <v>41754.793749999997</v>
      </c>
      <c r="B35705" s="2">
        <v>-51.127665485859808</v>
      </c>
    </row>
    <row r="35706" spans="1:2" x14ac:dyDescent="0.25">
      <c r="A35706" s="1">
        <v>41754.794444444444</v>
      </c>
      <c r="B35706" s="2">
        <v>-21.652915089159674</v>
      </c>
    </row>
    <row r="35707" spans="1:2" x14ac:dyDescent="0.25">
      <c r="A35707" s="1">
        <v>41754.795138888891</v>
      </c>
      <c r="B35707" s="2">
        <v>-37.646700223732722</v>
      </c>
    </row>
    <row r="35708" spans="1:2" x14ac:dyDescent="0.25">
      <c r="A35708" s="1">
        <v>41754.79583333333</v>
      </c>
      <c r="B35708" s="2">
        <v>-28.422288485194986</v>
      </c>
    </row>
    <row r="35709" spans="1:2" x14ac:dyDescent="0.25">
      <c r="A35709" s="1">
        <v>41754.796527777777</v>
      </c>
      <c r="B35709" s="2">
        <v>-0.34464858255911773</v>
      </c>
    </row>
    <row r="35710" spans="1:2" x14ac:dyDescent="0.25">
      <c r="A35710" s="1">
        <v>41754.797222222223</v>
      </c>
      <c r="B35710" s="2">
        <v>16.354349500557387</v>
      </c>
    </row>
    <row r="35711" spans="1:2" x14ac:dyDescent="0.25">
      <c r="A35711" s="1">
        <v>41754.79791666667</v>
      </c>
      <c r="B35711" s="2">
        <v>14.776321400977395</v>
      </c>
    </row>
    <row r="35712" spans="1:2" x14ac:dyDescent="0.25">
      <c r="A35712" s="1">
        <v>41754.798611111109</v>
      </c>
      <c r="B35712" s="2">
        <v>43.36504720839342</v>
      </c>
    </row>
    <row r="35713" spans="1:2" x14ac:dyDescent="0.25">
      <c r="A35713" s="1">
        <v>41754.799305555556</v>
      </c>
      <c r="B35713" s="2">
        <v>36.157584760083893</v>
      </c>
    </row>
    <row r="35714" spans="1:2" x14ac:dyDescent="0.25">
      <c r="A35714" s="1">
        <v>41754.800000000003</v>
      </c>
      <c r="B35714" s="2">
        <v>30.906753994483672</v>
      </c>
    </row>
    <row r="35715" spans="1:2" x14ac:dyDescent="0.25">
      <c r="A35715" s="1">
        <v>41754.800694444442</v>
      </c>
      <c r="B35715" s="2">
        <v>31.073087033877769</v>
      </c>
    </row>
    <row r="35716" spans="1:2" x14ac:dyDescent="0.25">
      <c r="A35716" s="1">
        <v>41754.801388888889</v>
      </c>
      <c r="B35716" s="2">
        <v>31.62396440527203</v>
      </c>
    </row>
    <row r="35717" spans="1:2" x14ac:dyDescent="0.25">
      <c r="A35717" s="1">
        <v>41754.802083333336</v>
      </c>
      <c r="B35717" s="2">
        <v>33.177971913612659</v>
      </c>
    </row>
    <row r="35718" spans="1:2" x14ac:dyDescent="0.25">
      <c r="A35718" s="1">
        <v>41754.802777777775</v>
      </c>
      <c r="B35718" s="2">
        <v>34.882998085884417</v>
      </c>
    </row>
    <row r="35719" spans="1:2" x14ac:dyDescent="0.25">
      <c r="A35719" s="1">
        <v>41754.803472222222</v>
      </c>
      <c r="B35719" s="2">
        <v>42.218714419416209</v>
      </c>
    </row>
    <row r="35720" spans="1:2" x14ac:dyDescent="0.25">
      <c r="A35720" s="1">
        <v>41754.804166666669</v>
      </c>
      <c r="B35720" s="2">
        <v>32.661872600930415</v>
      </c>
    </row>
    <row r="35721" spans="1:2" x14ac:dyDescent="0.25">
      <c r="A35721" s="1">
        <v>41754.804861111108</v>
      </c>
      <c r="B35721" s="2">
        <v>45.754708207477719</v>
      </c>
    </row>
    <row r="35722" spans="1:2" x14ac:dyDescent="0.25">
      <c r="A35722" s="1">
        <v>41754.805555555555</v>
      </c>
      <c r="B35722" s="2">
        <v>20.737910246704207</v>
      </c>
    </row>
    <row r="35723" spans="1:2" x14ac:dyDescent="0.25">
      <c r="A35723" s="1">
        <v>41754.806250000001</v>
      </c>
      <c r="B35723" s="2">
        <v>-10.009486477116601</v>
      </c>
    </row>
    <row r="35724" spans="1:2" x14ac:dyDescent="0.25">
      <c r="A35724" s="1">
        <v>41754.806944444441</v>
      </c>
      <c r="B35724" s="2">
        <v>-24.739622739243107</v>
      </c>
    </row>
    <row r="35725" spans="1:2" x14ac:dyDescent="0.25">
      <c r="A35725" s="1">
        <v>41754.807638888888</v>
      </c>
      <c r="B35725" s="2">
        <v>-33.461841119456587</v>
      </c>
    </row>
    <row r="35726" spans="1:2" x14ac:dyDescent="0.25">
      <c r="A35726" s="1">
        <v>41754.808333333334</v>
      </c>
      <c r="B35726" s="2">
        <v>-69.78750053651747</v>
      </c>
    </row>
    <row r="35727" spans="1:2" x14ac:dyDescent="0.25">
      <c r="A35727" s="1">
        <v>41754.809027777781</v>
      </c>
      <c r="B35727" s="2">
        <v>-39.788790161079667</v>
      </c>
    </row>
    <row r="35728" spans="1:2" x14ac:dyDescent="0.25">
      <c r="A35728" s="1">
        <v>41754.80972222222</v>
      </c>
      <c r="B35728" s="2">
        <v>35.011367982925734</v>
      </c>
    </row>
    <row r="35729" spans="1:2" x14ac:dyDescent="0.25">
      <c r="A35729" s="1">
        <v>41754.810416666667</v>
      </c>
      <c r="B35729" s="2">
        <v>10.567989458660788</v>
      </c>
    </row>
    <row r="35730" spans="1:2" x14ac:dyDescent="0.25">
      <c r="A35730" s="1">
        <v>41754.811111111114</v>
      </c>
      <c r="B35730" s="2">
        <v>-6.0330359279991779</v>
      </c>
    </row>
    <row r="35731" spans="1:2" x14ac:dyDescent="0.25">
      <c r="A35731" s="1">
        <v>41754.811805555553</v>
      </c>
      <c r="B35731" s="2">
        <v>8.8179135753007962</v>
      </c>
    </row>
    <row r="35732" spans="1:2" x14ac:dyDescent="0.25">
      <c r="A35732" s="1">
        <v>41754.8125</v>
      </c>
      <c r="B35732" s="2">
        <v>4.0390148839691395</v>
      </c>
    </row>
    <row r="35733" spans="1:2" x14ac:dyDescent="0.25">
      <c r="A35733" s="1">
        <v>41754.813194444447</v>
      </c>
      <c r="B35733" s="2">
        <v>-2.3169376496189216</v>
      </c>
    </row>
    <row r="35734" spans="1:2" x14ac:dyDescent="0.25">
      <c r="A35734" s="1">
        <v>41754.813888888886</v>
      </c>
      <c r="B35734" s="2">
        <v>-0.58573312048817272</v>
      </c>
    </row>
    <row r="35735" spans="1:2" x14ac:dyDescent="0.25">
      <c r="A35735" s="1">
        <v>41754.814583333333</v>
      </c>
      <c r="B35735" s="2">
        <v>-9.9690403235569338</v>
      </c>
    </row>
    <row r="35736" spans="1:2" x14ac:dyDescent="0.25">
      <c r="A35736" s="1">
        <v>41754.81527777778</v>
      </c>
      <c r="B35736" s="2">
        <v>-25.260633976173509</v>
      </c>
    </row>
    <row r="35737" spans="1:2" x14ac:dyDescent="0.25">
      <c r="A35737" s="1">
        <v>41754.815972222219</v>
      </c>
      <c r="B35737" s="2">
        <v>-13.691843461388999</v>
      </c>
    </row>
    <row r="35738" spans="1:2" x14ac:dyDescent="0.25">
      <c r="A35738" s="1">
        <v>41754.816666666666</v>
      </c>
      <c r="B35738" s="2">
        <v>-43.247194298644658</v>
      </c>
    </row>
    <row r="35739" spans="1:2" x14ac:dyDescent="0.25">
      <c r="A35739" s="1">
        <v>41754.817361111112</v>
      </c>
      <c r="B35739" s="2">
        <v>-25.480801830388735</v>
      </c>
    </row>
    <row r="35740" spans="1:2" x14ac:dyDescent="0.25">
      <c r="A35740" s="1">
        <v>41754.818055555559</v>
      </c>
      <c r="B35740" s="2">
        <v>7.4357135864986654</v>
      </c>
    </row>
    <row r="35741" spans="1:2" x14ac:dyDescent="0.25">
      <c r="A35741" s="1">
        <v>41754.818749999999</v>
      </c>
      <c r="B35741" s="2">
        <v>14.199194637596035</v>
      </c>
    </row>
    <row r="35742" spans="1:2" x14ac:dyDescent="0.25">
      <c r="A35742" s="1">
        <v>41754.819444444445</v>
      </c>
      <c r="B35742" s="2">
        <v>2.6172955033730734</v>
      </c>
    </row>
    <row r="35743" spans="1:2" x14ac:dyDescent="0.25">
      <c r="A35743" s="1">
        <v>41754.820138888892</v>
      </c>
      <c r="B35743" s="2">
        <v>1.177428671933012</v>
      </c>
    </row>
    <row r="35744" spans="1:2" x14ac:dyDescent="0.25">
      <c r="A35744" s="1">
        <v>41754.820833333331</v>
      </c>
      <c r="B35744" s="2">
        <v>5.4016040108205443</v>
      </c>
    </row>
    <row r="35745" spans="1:2" x14ac:dyDescent="0.25">
      <c r="A35745" s="1">
        <v>41754.821527777778</v>
      </c>
      <c r="B35745" s="2">
        <v>-9.3111976388887943</v>
      </c>
    </row>
    <row r="35746" spans="1:2" x14ac:dyDescent="0.25">
      <c r="A35746" s="1">
        <v>41754.822222222225</v>
      </c>
      <c r="B35746" s="2">
        <v>-5.8906918643515382</v>
      </c>
    </row>
    <row r="35747" spans="1:2" x14ac:dyDescent="0.25">
      <c r="A35747" s="1">
        <v>41754.822916666664</v>
      </c>
      <c r="B35747" s="2">
        <v>-7.9631874025205134</v>
      </c>
    </row>
    <row r="35748" spans="1:2" x14ac:dyDescent="0.25">
      <c r="A35748" s="1">
        <v>41754.823611111111</v>
      </c>
      <c r="B35748" s="2">
        <v>3.9206291934174562</v>
      </c>
    </row>
    <row r="35749" spans="1:2" x14ac:dyDescent="0.25">
      <c r="A35749" s="1">
        <v>41754.824305555558</v>
      </c>
      <c r="B35749" s="2">
        <v>3.2663691751439425</v>
      </c>
    </row>
    <row r="35750" spans="1:2" x14ac:dyDescent="0.25">
      <c r="A35750" s="1">
        <v>41754.824999999997</v>
      </c>
      <c r="B35750" s="2">
        <v>7.8375913983569871</v>
      </c>
    </row>
    <row r="35751" spans="1:2" x14ac:dyDescent="0.25">
      <c r="A35751" s="1">
        <v>41754.825694444444</v>
      </c>
      <c r="B35751" s="2">
        <v>10.794979836063673</v>
      </c>
    </row>
    <row r="35752" spans="1:2" x14ac:dyDescent="0.25">
      <c r="A35752" s="1">
        <v>41754.826388888891</v>
      </c>
      <c r="B35752" s="2">
        <v>7.1741094716373484</v>
      </c>
    </row>
    <row r="35753" spans="1:2" x14ac:dyDescent="0.25">
      <c r="A35753" s="1">
        <v>41754.82708333333</v>
      </c>
      <c r="B35753" s="2">
        <v>14.771243396440696</v>
      </c>
    </row>
    <row r="35754" spans="1:2" x14ac:dyDescent="0.25">
      <c r="A35754" s="1">
        <v>41754.827777777777</v>
      </c>
      <c r="B35754" s="2">
        <v>11.778265701243315</v>
      </c>
    </row>
    <row r="35755" spans="1:2" x14ac:dyDescent="0.25">
      <c r="A35755" s="1">
        <v>41754.828472222223</v>
      </c>
      <c r="B35755" s="2">
        <v>19.459596986251562</v>
      </c>
    </row>
    <row r="35756" spans="1:2" x14ac:dyDescent="0.25">
      <c r="A35756" s="1">
        <v>41754.82916666667</v>
      </c>
      <c r="B35756" s="2">
        <v>18.780479212387583</v>
      </c>
    </row>
    <row r="35757" spans="1:2" x14ac:dyDescent="0.25">
      <c r="A35757" s="1">
        <v>41754.829861111109</v>
      </c>
      <c r="B35757" s="2">
        <v>48.324072729389201</v>
      </c>
    </row>
    <row r="35758" spans="1:2" x14ac:dyDescent="0.25">
      <c r="A35758" s="1">
        <v>41754.830555555556</v>
      </c>
      <c r="B35758" s="2">
        <v>43.871060504019262</v>
      </c>
    </row>
    <row r="35759" spans="1:2" x14ac:dyDescent="0.25">
      <c r="A35759" s="1">
        <v>41754.831250000003</v>
      </c>
      <c r="B35759" s="2">
        <v>63.144743074208961</v>
      </c>
    </row>
    <row r="35760" spans="1:2" x14ac:dyDescent="0.25">
      <c r="A35760" s="1">
        <v>41754.831944444442</v>
      </c>
      <c r="B35760" s="2">
        <v>55.084846527064414</v>
      </c>
    </row>
    <row r="35761" spans="1:2" x14ac:dyDescent="0.25">
      <c r="A35761" s="1">
        <v>41754.832638888889</v>
      </c>
      <c r="B35761" s="2">
        <v>65.934272139373931</v>
      </c>
    </row>
    <row r="35762" spans="1:2" x14ac:dyDescent="0.25">
      <c r="A35762" s="1">
        <v>41754.833333333336</v>
      </c>
      <c r="B35762" s="2">
        <v>59.461728869800574</v>
      </c>
    </row>
    <row r="35763" spans="1:2" x14ac:dyDescent="0.25">
      <c r="A35763" s="1">
        <v>41754.834027777775</v>
      </c>
      <c r="B35763" s="2">
        <v>66.783135974310184</v>
      </c>
    </row>
    <row r="35764" spans="1:2" x14ac:dyDescent="0.25">
      <c r="A35764" s="1">
        <v>41754.834722222222</v>
      </c>
      <c r="B35764" s="2">
        <v>53.184465875088549</v>
      </c>
    </row>
    <row r="35765" spans="1:2" x14ac:dyDescent="0.25">
      <c r="A35765" s="1">
        <v>41754.835416666669</v>
      </c>
      <c r="B35765" s="2">
        <v>74.416588339101878</v>
      </c>
    </row>
    <row r="35766" spans="1:2" x14ac:dyDescent="0.25">
      <c r="A35766" s="1">
        <v>41754.836111111108</v>
      </c>
      <c r="B35766" s="2">
        <v>23.886124603861631</v>
      </c>
    </row>
    <row r="35767" spans="1:2" x14ac:dyDescent="0.25">
      <c r="A35767" s="1">
        <v>41754.836805555555</v>
      </c>
      <c r="B35767" s="2">
        <v>25.40984547866956</v>
      </c>
    </row>
    <row r="35768" spans="1:2" x14ac:dyDescent="0.25">
      <c r="A35768" s="1">
        <v>41754.837500000001</v>
      </c>
      <c r="B35768" s="2">
        <v>9.4724062511187483</v>
      </c>
    </row>
    <row r="35769" spans="1:2" x14ac:dyDescent="0.25">
      <c r="A35769" s="1">
        <v>41754.838194444441</v>
      </c>
      <c r="B35769" s="2">
        <v>4.2038575180717697</v>
      </c>
    </row>
    <row r="35770" spans="1:2" x14ac:dyDescent="0.25">
      <c r="A35770" s="1">
        <v>41754.838888888888</v>
      </c>
      <c r="B35770" s="2">
        <v>-0.98734651281253416</v>
      </c>
    </row>
    <row r="35771" spans="1:2" x14ac:dyDescent="0.25">
      <c r="A35771" s="1">
        <v>41754.839583333334</v>
      </c>
      <c r="B35771" s="2">
        <v>7.8039188446387318</v>
      </c>
    </row>
    <row r="35772" spans="1:2" x14ac:dyDescent="0.25">
      <c r="A35772" s="1">
        <v>41754.840277777781</v>
      </c>
      <c r="B35772" s="2">
        <v>15.362551938651874</v>
      </c>
    </row>
    <row r="35773" spans="1:2" x14ac:dyDescent="0.25">
      <c r="A35773" s="1">
        <v>41754.84097222222</v>
      </c>
      <c r="B35773" s="2">
        <v>30.537322293144097</v>
      </c>
    </row>
    <row r="35774" spans="1:2" x14ac:dyDescent="0.25">
      <c r="A35774" s="1">
        <v>41754.841666666667</v>
      </c>
      <c r="B35774" s="2">
        <v>14.109666803581634</v>
      </c>
    </row>
    <row r="35775" spans="1:2" x14ac:dyDescent="0.25">
      <c r="A35775" s="1">
        <v>41754.842361111114</v>
      </c>
      <c r="B35775" s="2">
        <v>43.47293483714796</v>
      </c>
    </row>
    <row r="35776" spans="1:2" x14ac:dyDescent="0.25">
      <c r="A35776" s="1">
        <v>41754.843055555553</v>
      </c>
      <c r="B35776" s="2">
        <v>-4.5715511802450539</v>
      </c>
    </row>
    <row r="35777" spans="1:2" x14ac:dyDescent="0.25">
      <c r="A35777" s="1">
        <v>41754.84375</v>
      </c>
      <c r="B35777" s="2">
        <v>-18.191760072382021</v>
      </c>
    </row>
    <row r="35778" spans="1:2" x14ac:dyDescent="0.25">
      <c r="A35778" s="1">
        <v>41754.844444444447</v>
      </c>
      <c r="B35778" s="2">
        <v>-34.435941663969423</v>
      </c>
    </row>
    <row r="35779" spans="1:2" x14ac:dyDescent="0.25">
      <c r="A35779" s="1">
        <v>41754.845138888886</v>
      </c>
      <c r="B35779" s="2">
        <v>-47.011936746623057</v>
      </c>
    </row>
    <row r="35780" spans="1:2" x14ac:dyDescent="0.25">
      <c r="A35780" s="1">
        <v>41754.845833333333</v>
      </c>
      <c r="B35780" s="2">
        <v>-62.189842488093809</v>
      </c>
    </row>
    <row r="35781" spans="1:2" x14ac:dyDescent="0.25">
      <c r="A35781" s="1">
        <v>41754.84652777778</v>
      </c>
      <c r="B35781" s="2">
        <v>-66.719574486405079</v>
      </c>
    </row>
    <row r="35782" spans="1:2" x14ac:dyDescent="0.25">
      <c r="A35782" s="1">
        <v>41754.847222222219</v>
      </c>
      <c r="B35782" s="2">
        <v>-48.140148688875101</v>
      </c>
    </row>
    <row r="35783" spans="1:2" x14ac:dyDescent="0.25">
      <c r="A35783" s="1">
        <v>41754.847916666666</v>
      </c>
      <c r="B35783" s="2">
        <v>-74.181009876901712</v>
      </c>
    </row>
    <row r="35784" spans="1:2" x14ac:dyDescent="0.25">
      <c r="A35784" s="1">
        <v>41754.848611111112</v>
      </c>
      <c r="B35784" s="2">
        <v>-72.947217036698561</v>
      </c>
    </row>
    <row r="35785" spans="1:2" x14ac:dyDescent="0.25">
      <c r="A35785" s="1">
        <v>41754.849305555559</v>
      </c>
      <c r="B35785" s="2">
        <v>-54.844861603157185</v>
      </c>
    </row>
    <row r="35786" spans="1:2" x14ac:dyDescent="0.25">
      <c r="A35786" s="1">
        <v>41754.85</v>
      </c>
      <c r="B35786" s="2">
        <v>-97.597497800547472</v>
      </c>
    </row>
    <row r="35787" spans="1:2" x14ac:dyDescent="0.25">
      <c r="A35787" s="1">
        <v>41754.850694444445</v>
      </c>
      <c r="B35787" s="2">
        <v>-92.691208975108268</v>
      </c>
    </row>
    <row r="35788" spans="1:2" x14ac:dyDescent="0.25">
      <c r="A35788" s="1">
        <v>41754.851388888892</v>
      </c>
      <c r="B35788" s="2">
        <v>-48.960691612997714</v>
      </c>
    </row>
    <row r="35789" spans="1:2" x14ac:dyDescent="0.25">
      <c r="A35789" s="1">
        <v>41754.852083333331</v>
      </c>
      <c r="B35789" s="2">
        <v>-99.53973241138155</v>
      </c>
    </row>
    <row r="35790" spans="1:2" x14ac:dyDescent="0.25">
      <c r="A35790" s="1">
        <v>41754.852777777778</v>
      </c>
      <c r="B35790" s="2">
        <v>-87.86425854995808</v>
      </c>
    </row>
    <row r="35791" spans="1:2" x14ac:dyDescent="0.25">
      <c r="A35791" s="1">
        <v>41754.853472222225</v>
      </c>
      <c r="B35791" s="2">
        <v>-77.514824896344606</v>
      </c>
    </row>
    <row r="35792" spans="1:2" x14ac:dyDescent="0.25">
      <c r="A35792" s="1">
        <v>41754.854166666664</v>
      </c>
      <c r="B35792" s="2">
        <v>-94.127543005168747</v>
      </c>
    </row>
    <row r="35793" spans="1:2" x14ac:dyDescent="0.25">
      <c r="A35793" s="1">
        <v>41754.854861111111</v>
      </c>
      <c r="B35793" s="2">
        <v>-77.594938628433738</v>
      </c>
    </row>
    <row r="35794" spans="1:2" x14ac:dyDescent="0.25">
      <c r="A35794" s="1">
        <v>41754.855555555558</v>
      </c>
      <c r="B35794" s="2">
        <v>-76.733552870415352</v>
      </c>
    </row>
    <row r="35795" spans="1:2" x14ac:dyDescent="0.25">
      <c r="A35795" s="1">
        <v>41754.856249999997</v>
      </c>
      <c r="B35795" s="2">
        <v>-74.051867608144917</v>
      </c>
    </row>
    <row r="35796" spans="1:2" x14ac:dyDescent="0.25">
      <c r="A35796" s="1">
        <v>41754.856944444444</v>
      </c>
      <c r="B35796" s="2">
        <v>-67.989282985380854</v>
      </c>
    </row>
    <row r="35797" spans="1:2" x14ac:dyDescent="0.25">
      <c r="A35797" s="1">
        <v>41754.857638888891</v>
      </c>
      <c r="B35797" s="2">
        <v>-66.567502273864619</v>
      </c>
    </row>
    <row r="35798" spans="1:2" x14ac:dyDescent="0.25">
      <c r="A35798" s="1">
        <v>41754.85833333333</v>
      </c>
      <c r="B35798" s="2">
        <v>-47.977491625583689</v>
      </c>
    </row>
    <row r="35799" spans="1:2" x14ac:dyDescent="0.25">
      <c r="A35799" s="1">
        <v>41754.859027777777</v>
      </c>
      <c r="B35799" s="2">
        <v>-42.618646271133429</v>
      </c>
    </row>
    <row r="35800" spans="1:2" x14ac:dyDescent="0.25">
      <c r="A35800" s="1">
        <v>41754.859722222223</v>
      </c>
      <c r="B35800" s="2">
        <v>-72.019110820220277</v>
      </c>
    </row>
    <row r="35801" spans="1:2" x14ac:dyDescent="0.25">
      <c r="A35801" s="1">
        <v>41754.86041666667</v>
      </c>
      <c r="B35801" s="2">
        <v>-75.815466473813288</v>
      </c>
    </row>
    <row r="35802" spans="1:2" x14ac:dyDescent="0.25">
      <c r="A35802" s="1">
        <v>41754.861111111109</v>
      </c>
      <c r="B35802" s="2">
        <v>-77.368813270094691</v>
      </c>
    </row>
    <row r="35803" spans="1:2" x14ac:dyDescent="0.25">
      <c r="A35803" s="1">
        <v>41754.861805555556</v>
      </c>
      <c r="B35803" s="2">
        <v>-58.518418972947011</v>
      </c>
    </row>
    <row r="35804" spans="1:2" x14ac:dyDescent="0.25">
      <c r="A35804" s="1">
        <v>41754.862500000003</v>
      </c>
      <c r="B35804" s="2">
        <v>-55.426922326463199</v>
      </c>
    </row>
    <row r="35805" spans="1:2" x14ac:dyDescent="0.25">
      <c r="A35805" s="1">
        <v>41754.863194444442</v>
      </c>
      <c r="B35805" s="2">
        <v>-81.148261108653003</v>
      </c>
    </row>
    <row r="35806" spans="1:2" x14ac:dyDescent="0.25">
      <c r="A35806" s="1">
        <v>41754.863888888889</v>
      </c>
      <c r="B35806" s="2">
        <v>-71.779585107985383</v>
      </c>
    </row>
    <row r="35807" spans="1:2" x14ac:dyDescent="0.25">
      <c r="A35807" s="1">
        <v>41754.864583333336</v>
      </c>
      <c r="B35807" s="2">
        <v>-50.752808730836357</v>
      </c>
    </row>
    <row r="35808" spans="1:2" x14ac:dyDescent="0.25">
      <c r="A35808" s="1">
        <v>41754.865277777775</v>
      </c>
      <c r="B35808" s="2">
        <v>-23.880832635268597</v>
      </c>
    </row>
    <row r="35809" spans="1:2" x14ac:dyDescent="0.25">
      <c r="A35809" s="1">
        <v>41754.865972222222</v>
      </c>
      <c r="B35809" s="2">
        <v>-7.1601196336347739</v>
      </c>
    </row>
    <row r="35810" spans="1:2" x14ac:dyDescent="0.25">
      <c r="A35810" s="1">
        <v>41754.866666666669</v>
      </c>
      <c r="B35810" s="2">
        <v>-36.737993105827144</v>
      </c>
    </row>
    <row r="35811" spans="1:2" x14ac:dyDescent="0.25">
      <c r="A35811" s="1">
        <v>41754.867361111108</v>
      </c>
      <c r="B35811" s="2">
        <v>28.073411339565062</v>
      </c>
    </row>
    <row r="35812" spans="1:2" x14ac:dyDescent="0.25">
      <c r="A35812" s="1">
        <v>41754.868055555555</v>
      </c>
      <c r="B35812" s="2">
        <v>30.90084950285139</v>
      </c>
    </row>
    <row r="35813" spans="1:2" x14ac:dyDescent="0.25">
      <c r="A35813" s="1">
        <v>41754.868750000001</v>
      </c>
      <c r="B35813" s="2">
        <v>49.816949148360678</v>
      </c>
    </row>
    <row r="35814" spans="1:2" x14ac:dyDescent="0.25">
      <c r="A35814" s="1">
        <v>41754.869444444441</v>
      </c>
      <c r="B35814" s="2">
        <v>58.037929794670589</v>
      </c>
    </row>
    <row r="35815" spans="1:2" x14ac:dyDescent="0.25">
      <c r="A35815" s="1">
        <v>41754.870138888888</v>
      </c>
      <c r="B35815" s="2">
        <v>42.344676959555123</v>
      </c>
    </row>
    <row r="35816" spans="1:2" x14ac:dyDescent="0.25">
      <c r="A35816" s="1">
        <v>41754.870833333334</v>
      </c>
      <c r="B35816" s="2">
        <v>63.125378378974467</v>
      </c>
    </row>
    <row r="35817" spans="1:2" x14ac:dyDescent="0.25">
      <c r="A35817" s="1">
        <v>41754.871527777781</v>
      </c>
      <c r="B35817" s="2">
        <v>76.782445428866779</v>
      </c>
    </row>
    <row r="35818" spans="1:2" x14ac:dyDescent="0.25">
      <c r="A35818" s="1">
        <v>41754.87222222222</v>
      </c>
      <c r="B35818" s="2">
        <v>56.314302121913833</v>
      </c>
    </row>
    <row r="35819" spans="1:2" x14ac:dyDescent="0.25">
      <c r="A35819" s="1">
        <v>41754.872916666667</v>
      </c>
      <c r="B35819" s="2">
        <v>39.756578455591324</v>
      </c>
    </row>
    <row r="35820" spans="1:2" x14ac:dyDescent="0.25">
      <c r="A35820" s="1">
        <v>41754.873611111114</v>
      </c>
      <c r="B35820" s="2">
        <v>56.723468031516923</v>
      </c>
    </row>
    <row r="35821" spans="1:2" x14ac:dyDescent="0.25">
      <c r="A35821" s="1">
        <v>41754.874305555553</v>
      </c>
      <c r="B35821" s="2">
        <v>44.701079255807173</v>
      </c>
    </row>
    <row r="35822" spans="1:2" x14ac:dyDescent="0.25">
      <c r="A35822" s="1">
        <v>41754.875</v>
      </c>
      <c r="B35822" s="2">
        <v>59.011376361382041</v>
      </c>
    </row>
    <row r="35823" spans="1:2" x14ac:dyDescent="0.25">
      <c r="A35823" s="1">
        <v>41754.875694444447</v>
      </c>
      <c r="B35823" s="2">
        <v>42.251287614293688</v>
      </c>
    </row>
    <row r="35824" spans="1:2" x14ac:dyDescent="0.25">
      <c r="A35824" s="1">
        <v>41754.876388888886</v>
      </c>
      <c r="B35824" s="2">
        <v>45.047533583065764</v>
      </c>
    </row>
    <row r="35825" spans="1:2" x14ac:dyDescent="0.25">
      <c r="A35825" s="1">
        <v>41754.877083333333</v>
      </c>
      <c r="B35825" s="2">
        <v>68.614280513497462</v>
      </c>
    </row>
    <row r="35826" spans="1:2" x14ac:dyDescent="0.25">
      <c r="A35826" s="1">
        <v>41754.87777777778</v>
      </c>
      <c r="B35826" s="2">
        <v>62.353714340010384</v>
      </c>
    </row>
    <row r="35827" spans="1:2" x14ac:dyDescent="0.25">
      <c r="A35827" s="1">
        <v>41754.878472222219</v>
      </c>
      <c r="B35827" s="2">
        <v>26.260297756841222</v>
      </c>
    </row>
    <row r="35828" spans="1:2" x14ac:dyDescent="0.25">
      <c r="A35828" s="1">
        <v>41754.879166666666</v>
      </c>
      <c r="B35828" s="2">
        <v>32.598497126758112</v>
      </c>
    </row>
    <row r="35829" spans="1:2" x14ac:dyDescent="0.25">
      <c r="A35829" s="1">
        <v>41754.879861111112</v>
      </c>
      <c r="B35829" s="2">
        <v>53.159952029750031</v>
      </c>
    </row>
    <row r="35830" spans="1:2" x14ac:dyDescent="0.25">
      <c r="A35830" s="1">
        <v>41754.880555555559</v>
      </c>
      <c r="B35830" s="2">
        <v>73.381073767263061</v>
      </c>
    </row>
    <row r="35831" spans="1:2" x14ac:dyDescent="0.25">
      <c r="A35831" s="1">
        <v>41754.881249999999</v>
      </c>
      <c r="B35831" s="2">
        <v>86.842274535770414</v>
      </c>
    </row>
    <row r="35832" spans="1:2" x14ac:dyDescent="0.25">
      <c r="A35832" s="1">
        <v>41754.881944444445</v>
      </c>
      <c r="B35832" s="2">
        <v>156.52260993971723</v>
      </c>
    </row>
    <row r="35833" spans="1:2" x14ac:dyDescent="0.25">
      <c r="A35833" s="1">
        <v>41754.882638888892</v>
      </c>
      <c r="B35833" s="2">
        <v>177.31599685020822</v>
      </c>
    </row>
    <row r="35834" spans="1:2" x14ac:dyDescent="0.25">
      <c r="A35834" s="1">
        <v>41754.883333333331</v>
      </c>
      <c r="B35834" s="2">
        <v>141.08351947197224</v>
      </c>
    </row>
    <row r="35835" spans="1:2" x14ac:dyDescent="0.25">
      <c r="A35835" s="1">
        <v>41754.884027777778</v>
      </c>
      <c r="B35835" s="2">
        <v>46.914775345054899</v>
      </c>
    </row>
    <row r="35836" spans="1:2" x14ac:dyDescent="0.25">
      <c r="A35836" s="1">
        <v>41754.884722222225</v>
      </c>
      <c r="B35836" s="2">
        <v>13.413446297240869</v>
      </c>
    </row>
    <row r="35837" spans="1:2" x14ac:dyDescent="0.25">
      <c r="A35837" s="1">
        <v>41754.885416666664</v>
      </c>
      <c r="B35837" s="2">
        <v>17.505606162571592</v>
      </c>
    </row>
    <row r="35838" spans="1:2" x14ac:dyDescent="0.25">
      <c r="A35838" s="1">
        <v>41754.886111111111</v>
      </c>
      <c r="B35838" s="2">
        <v>17.692125691361738</v>
      </c>
    </row>
    <row r="35839" spans="1:2" x14ac:dyDescent="0.25">
      <c r="A35839" s="1">
        <v>41754.886805555558</v>
      </c>
      <c r="B35839" s="2">
        <v>33.308255159213147</v>
      </c>
    </row>
    <row r="35840" spans="1:2" x14ac:dyDescent="0.25">
      <c r="A35840" s="1">
        <v>41754.887499999997</v>
      </c>
      <c r="B35840" s="2">
        <v>37.519535047172397</v>
      </c>
    </row>
    <row r="35841" spans="1:2" x14ac:dyDescent="0.25">
      <c r="A35841" s="1">
        <v>41754.888194444444</v>
      </c>
      <c r="B35841" s="2">
        <v>29.00430244173258</v>
      </c>
    </row>
    <row r="35842" spans="1:2" x14ac:dyDescent="0.25">
      <c r="A35842" s="1">
        <v>41754.888888888891</v>
      </c>
      <c r="B35842" s="2">
        <v>38.826941660567414</v>
      </c>
    </row>
    <row r="35843" spans="1:2" x14ac:dyDescent="0.25">
      <c r="A35843" s="1">
        <v>41754.88958333333</v>
      </c>
      <c r="B35843" s="2">
        <v>43.370206829037244</v>
      </c>
    </row>
    <row r="35844" spans="1:2" x14ac:dyDescent="0.25">
      <c r="A35844" s="1">
        <v>41754.890277777777</v>
      </c>
      <c r="B35844" s="2">
        <v>33.648492451108176</v>
      </c>
    </row>
    <row r="35845" spans="1:2" x14ac:dyDescent="0.25">
      <c r="A35845" s="1">
        <v>41754.890972222223</v>
      </c>
      <c r="B35845" s="2">
        <v>46.915867014585821</v>
      </c>
    </row>
    <row r="35846" spans="1:2" x14ac:dyDescent="0.25">
      <c r="A35846" s="1">
        <v>41754.89166666667</v>
      </c>
      <c r="B35846" s="2">
        <v>50.377189464483912</v>
      </c>
    </row>
    <row r="35847" spans="1:2" x14ac:dyDescent="0.25">
      <c r="A35847" s="1">
        <v>41754.892361111109</v>
      </c>
      <c r="B35847" s="2">
        <v>42.466119857129527</v>
      </c>
    </row>
    <row r="35848" spans="1:2" x14ac:dyDescent="0.25">
      <c r="A35848" s="1">
        <v>41754.893055555556</v>
      </c>
      <c r="B35848" s="2">
        <v>42.100355165690416</v>
      </c>
    </row>
    <row r="35849" spans="1:2" x14ac:dyDescent="0.25">
      <c r="A35849" s="1">
        <v>41754.893750000003</v>
      </c>
      <c r="B35849" s="2">
        <v>58.154906938835239</v>
      </c>
    </row>
    <row r="35850" spans="1:2" x14ac:dyDescent="0.25">
      <c r="A35850" s="1">
        <v>41754.894444444442</v>
      </c>
      <c r="B35850" s="2">
        <v>63.538332441761547</v>
      </c>
    </row>
    <row r="35851" spans="1:2" x14ac:dyDescent="0.25">
      <c r="A35851" s="1">
        <v>41754.895138888889</v>
      </c>
      <c r="B35851" s="2">
        <v>61.868767142522849</v>
      </c>
    </row>
    <row r="35852" spans="1:2" x14ac:dyDescent="0.25">
      <c r="A35852" s="1">
        <v>41754.895833333336</v>
      </c>
      <c r="B35852" s="2">
        <v>57.824173586726346</v>
      </c>
    </row>
    <row r="35853" spans="1:2" x14ac:dyDescent="0.25">
      <c r="A35853" s="1">
        <v>41754.896527777775</v>
      </c>
      <c r="B35853" s="2">
        <v>49.226937055561578</v>
      </c>
    </row>
    <row r="35854" spans="1:2" x14ac:dyDescent="0.25">
      <c r="A35854" s="1">
        <v>41754.897222222222</v>
      </c>
      <c r="B35854" s="2">
        <v>51.624273823531503</v>
      </c>
    </row>
    <row r="35855" spans="1:2" x14ac:dyDescent="0.25">
      <c r="A35855" s="1">
        <v>41754.897916666669</v>
      </c>
      <c r="B35855" s="2">
        <v>56.731555573775161</v>
      </c>
    </row>
    <row r="35856" spans="1:2" x14ac:dyDescent="0.25">
      <c r="A35856" s="1">
        <v>41754.898611111108</v>
      </c>
      <c r="B35856" s="2">
        <v>38.217389009330269</v>
      </c>
    </row>
    <row r="35857" spans="1:2" x14ac:dyDescent="0.25">
      <c r="A35857" s="1">
        <v>41754.899305555555</v>
      </c>
      <c r="B35857" s="2">
        <v>33.950140716527919</v>
      </c>
    </row>
    <row r="35858" spans="1:2" x14ac:dyDescent="0.25">
      <c r="A35858" s="1">
        <v>41754.9</v>
      </c>
      <c r="B35858" s="2">
        <v>31.25636735286874</v>
      </c>
    </row>
    <row r="35859" spans="1:2" x14ac:dyDescent="0.25">
      <c r="A35859" s="1">
        <v>41754.900694444441</v>
      </c>
      <c r="B35859" s="2">
        <v>56.431134465969805</v>
      </c>
    </row>
    <row r="35860" spans="1:2" x14ac:dyDescent="0.25">
      <c r="A35860" s="1">
        <v>41754.901388888888</v>
      </c>
      <c r="B35860" s="2">
        <v>150.44545568966035</v>
      </c>
    </row>
    <row r="35861" spans="1:2" x14ac:dyDescent="0.25">
      <c r="A35861" s="1">
        <v>41754.902083333334</v>
      </c>
      <c r="B35861" s="2">
        <v>140.46497994547244</v>
      </c>
    </row>
    <row r="35862" spans="1:2" x14ac:dyDescent="0.25">
      <c r="A35862" s="1">
        <v>41754.902777777781</v>
      </c>
      <c r="B35862" s="2">
        <v>142.87767012175561</v>
      </c>
    </row>
    <row r="35863" spans="1:2" x14ac:dyDescent="0.25">
      <c r="A35863" s="1">
        <v>41754.90347222222</v>
      </c>
      <c r="B35863" s="2">
        <v>119.46225514749531</v>
      </c>
    </row>
    <row r="35864" spans="1:2" x14ac:dyDescent="0.25">
      <c r="A35864" s="1">
        <v>41754.904166666667</v>
      </c>
      <c r="B35864" s="2">
        <v>109.99244359054622</v>
      </c>
    </row>
    <row r="35865" spans="1:2" x14ac:dyDescent="0.25">
      <c r="A35865" s="1">
        <v>41754.904861111114</v>
      </c>
      <c r="B35865" s="2">
        <v>91.214437072136207</v>
      </c>
    </row>
    <row r="35866" spans="1:2" x14ac:dyDescent="0.25">
      <c r="A35866" s="1">
        <v>41754.905555555553</v>
      </c>
      <c r="B35866" s="2">
        <v>89.518629870509415</v>
      </c>
    </row>
    <row r="35867" spans="1:2" x14ac:dyDescent="0.25">
      <c r="A35867" s="1">
        <v>41754.90625</v>
      </c>
      <c r="B35867" s="2">
        <v>55.694947975980661</v>
      </c>
    </row>
    <row r="35868" spans="1:2" x14ac:dyDescent="0.25">
      <c r="A35868" s="1">
        <v>41754.906944444447</v>
      </c>
      <c r="B35868" s="2">
        <v>0.49567724502630883</v>
      </c>
    </row>
    <row r="35869" spans="1:2" x14ac:dyDescent="0.25">
      <c r="A35869" s="1">
        <v>41754.907638888886</v>
      </c>
      <c r="B35869" s="2">
        <v>-21.881328098647646</v>
      </c>
    </row>
    <row r="35870" spans="1:2" x14ac:dyDescent="0.25">
      <c r="A35870" s="1">
        <v>41754.908333333333</v>
      </c>
      <c r="B35870" s="2">
        <v>-34.855477206426194</v>
      </c>
    </row>
    <row r="35871" spans="1:2" x14ac:dyDescent="0.25">
      <c r="A35871" s="1">
        <v>41754.90902777778</v>
      </c>
      <c r="B35871" s="2">
        <v>-34.093032342026952</v>
      </c>
    </row>
    <row r="35872" spans="1:2" x14ac:dyDescent="0.25">
      <c r="A35872" s="1">
        <v>41754.909722222219</v>
      </c>
      <c r="B35872" s="2">
        <v>-53.002413394890752</v>
      </c>
    </row>
    <row r="35873" spans="1:2" x14ac:dyDescent="0.25">
      <c r="A35873" s="1">
        <v>41754.910416666666</v>
      </c>
      <c r="B35873" s="2">
        <v>-70.508770162292052</v>
      </c>
    </row>
    <row r="35874" spans="1:2" x14ac:dyDescent="0.25">
      <c r="A35874" s="1">
        <v>41754.911111111112</v>
      </c>
      <c r="B35874" s="2">
        <v>-78.761227002182082</v>
      </c>
    </row>
    <row r="35875" spans="1:2" x14ac:dyDescent="0.25">
      <c r="A35875" s="1">
        <v>41754.911805555559</v>
      </c>
      <c r="B35875" s="2">
        <v>-113.72694371209558</v>
      </c>
    </row>
    <row r="35876" spans="1:2" x14ac:dyDescent="0.25">
      <c r="A35876" s="1">
        <v>41754.912499999999</v>
      </c>
      <c r="B35876" s="2">
        <v>-121.56234050119916</v>
      </c>
    </row>
    <row r="35877" spans="1:2" x14ac:dyDescent="0.25">
      <c r="A35877" s="1">
        <v>41754.913194444445</v>
      </c>
      <c r="B35877" s="2">
        <v>-55.486115193356092</v>
      </c>
    </row>
    <row r="35878" spans="1:2" x14ac:dyDescent="0.25">
      <c r="A35878" s="1">
        <v>41754.913888888892</v>
      </c>
      <c r="B35878" s="2">
        <v>136.49405226617625</v>
      </c>
    </row>
    <row r="35879" spans="1:2" x14ac:dyDescent="0.25">
      <c r="A35879" s="1">
        <v>41754.914583333331</v>
      </c>
      <c r="B35879" s="2">
        <v>113.71954653841676</v>
      </c>
    </row>
    <row r="35880" spans="1:2" x14ac:dyDescent="0.25">
      <c r="A35880" s="1">
        <v>41754.915277777778</v>
      </c>
      <c r="B35880" s="2">
        <v>47.718772103489755</v>
      </c>
    </row>
    <row r="35881" spans="1:2" x14ac:dyDescent="0.25">
      <c r="A35881" s="1">
        <v>41754.915972222225</v>
      </c>
      <c r="B35881" s="2">
        <v>-29.216900496887593</v>
      </c>
    </row>
    <row r="35882" spans="1:2" x14ac:dyDescent="0.25">
      <c r="A35882" s="1">
        <v>41754.916666666664</v>
      </c>
      <c r="B35882" s="2">
        <v>-73.708850128534451</v>
      </c>
    </row>
    <row r="35883" spans="1:2" x14ac:dyDescent="0.25">
      <c r="A35883" s="1">
        <v>41754.917361111111</v>
      </c>
      <c r="B35883" s="2">
        <v>-63.72747681593561</v>
      </c>
    </row>
    <row r="35884" spans="1:2" x14ac:dyDescent="0.25">
      <c r="A35884" s="1">
        <v>41754.918055555558</v>
      </c>
      <c r="B35884" s="2">
        <v>-68.470246481792614</v>
      </c>
    </row>
    <row r="35885" spans="1:2" x14ac:dyDescent="0.25">
      <c r="A35885" s="1">
        <v>41754.918749999997</v>
      </c>
      <c r="B35885" s="2">
        <v>-74.590526138169423</v>
      </c>
    </row>
    <row r="35886" spans="1:2" x14ac:dyDescent="0.25">
      <c r="A35886" s="1">
        <v>41754.919444444444</v>
      </c>
      <c r="B35886" s="2">
        <v>-68.935752712610707</v>
      </c>
    </row>
    <row r="35887" spans="1:2" x14ac:dyDescent="0.25">
      <c r="A35887" s="1">
        <v>41754.920138888891</v>
      </c>
      <c r="B35887" s="2">
        <v>-82.8079375545407</v>
      </c>
    </row>
    <row r="35888" spans="1:2" x14ac:dyDescent="0.25">
      <c r="A35888" s="1">
        <v>41754.92083333333</v>
      </c>
      <c r="B35888" s="2">
        <v>-105.82318442406444</v>
      </c>
    </row>
    <row r="35889" spans="1:2" x14ac:dyDescent="0.25">
      <c r="A35889" s="1">
        <v>41754.921527777777</v>
      </c>
      <c r="B35889" s="2">
        <v>-65.131821475421503</v>
      </c>
    </row>
    <row r="35890" spans="1:2" x14ac:dyDescent="0.25">
      <c r="A35890" s="1">
        <v>41754.922222222223</v>
      </c>
      <c r="B35890" s="2">
        <v>-56.502764017915858</v>
      </c>
    </row>
    <row r="35891" spans="1:2" x14ac:dyDescent="0.25">
      <c r="A35891" s="1">
        <v>41754.92291666667</v>
      </c>
      <c r="B35891" s="2">
        <v>-60.452781568693169</v>
      </c>
    </row>
    <row r="35892" spans="1:2" x14ac:dyDescent="0.25">
      <c r="A35892" s="1">
        <v>41754.923611111109</v>
      </c>
      <c r="B35892" s="2">
        <v>-61.43424815493151</v>
      </c>
    </row>
    <row r="35893" spans="1:2" x14ac:dyDescent="0.25">
      <c r="A35893" s="1">
        <v>41754.924305555556</v>
      </c>
      <c r="B35893" s="2">
        <v>-68.349609258244158</v>
      </c>
    </row>
    <row r="35894" spans="1:2" x14ac:dyDescent="0.25">
      <c r="A35894" s="1">
        <v>41754.925000000003</v>
      </c>
      <c r="B35894" s="2">
        <v>-53.093466967759497</v>
      </c>
    </row>
    <row r="35895" spans="1:2" x14ac:dyDescent="0.25">
      <c r="A35895" s="1">
        <v>41754.925694444442</v>
      </c>
      <c r="B35895" s="2">
        <v>-35.647480541166445</v>
      </c>
    </row>
    <row r="35896" spans="1:2" x14ac:dyDescent="0.25">
      <c r="A35896" s="1">
        <v>41754.926388888889</v>
      </c>
      <c r="B35896" s="2">
        <v>-26.965629671656643</v>
      </c>
    </row>
    <row r="35897" spans="1:2" x14ac:dyDescent="0.25">
      <c r="A35897" s="1">
        <v>41754.927083333336</v>
      </c>
      <c r="B35897" s="2">
        <v>-31.934219461071674</v>
      </c>
    </row>
    <row r="35898" spans="1:2" x14ac:dyDescent="0.25">
      <c r="A35898" s="1">
        <v>41754.927777777775</v>
      </c>
      <c r="B35898" s="2">
        <v>-2.9265966834592594</v>
      </c>
    </row>
    <row r="35899" spans="1:2" x14ac:dyDescent="0.25">
      <c r="A35899" s="1">
        <v>41754.928472222222</v>
      </c>
      <c r="B35899" s="2">
        <v>5.5953398224111881</v>
      </c>
    </row>
    <row r="35900" spans="1:2" x14ac:dyDescent="0.25">
      <c r="A35900" s="1">
        <v>41754.929166666669</v>
      </c>
      <c r="B35900" s="2">
        <v>-5.3257462310459234</v>
      </c>
    </row>
    <row r="35901" spans="1:2" x14ac:dyDescent="0.25">
      <c r="A35901" s="1">
        <v>41754.929861111108</v>
      </c>
      <c r="B35901" s="2">
        <v>-9.7194044323299753</v>
      </c>
    </row>
    <row r="35902" spans="1:2" x14ac:dyDescent="0.25">
      <c r="A35902" s="1">
        <v>41754.930555555555</v>
      </c>
      <c r="B35902" s="2">
        <v>-6.6348863534677855</v>
      </c>
    </row>
    <row r="35903" spans="1:2" x14ac:dyDescent="0.25">
      <c r="A35903" s="1">
        <v>41754.931250000001</v>
      </c>
      <c r="B35903" s="2">
        <v>-12.772398956491118</v>
      </c>
    </row>
    <row r="35904" spans="1:2" x14ac:dyDescent="0.25">
      <c r="A35904" s="1">
        <v>41754.931944444441</v>
      </c>
      <c r="B35904" s="2">
        <v>-12.819285766427857</v>
      </c>
    </row>
    <row r="35905" spans="1:2" x14ac:dyDescent="0.25">
      <c r="A35905" s="1">
        <v>41754.932638888888</v>
      </c>
      <c r="B35905" s="2">
        <v>-27.225742698470032</v>
      </c>
    </row>
    <row r="35906" spans="1:2" x14ac:dyDescent="0.25">
      <c r="A35906" s="1">
        <v>41754.933333333334</v>
      </c>
      <c r="B35906" s="2">
        <v>-20.783334128396746</v>
      </c>
    </row>
    <row r="35907" spans="1:2" x14ac:dyDescent="0.25">
      <c r="A35907" s="1">
        <v>41754.934027777781</v>
      </c>
      <c r="B35907" s="2">
        <v>-30.319938685241503</v>
      </c>
    </row>
    <row r="35908" spans="1:2" x14ac:dyDescent="0.25">
      <c r="A35908" s="1">
        <v>41754.93472222222</v>
      </c>
      <c r="B35908" s="2">
        <v>-12.004788977464825</v>
      </c>
    </row>
    <row r="35909" spans="1:2" x14ac:dyDescent="0.25">
      <c r="A35909" s="1">
        <v>41754.935416666667</v>
      </c>
      <c r="B35909" s="2">
        <v>21.481599884090489</v>
      </c>
    </row>
    <row r="35910" spans="1:2" x14ac:dyDescent="0.25">
      <c r="A35910" s="1">
        <v>41754.936111111114</v>
      </c>
      <c r="B35910" s="2">
        <v>-4.121911231641934</v>
      </c>
    </row>
    <row r="35911" spans="1:2" x14ac:dyDescent="0.25">
      <c r="A35911" s="1">
        <v>41754.936805555553</v>
      </c>
      <c r="B35911" s="2">
        <v>7.0260697403214483</v>
      </c>
    </row>
    <row r="35912" spans="1:2" x14ac:dyDescent="0.25">
      <c r="A35912" s="1">
        <v>41754.9375</v>
      </c>
      <c r="B35912" s="2">
        <v>6.2470589341244098</v>
      </c>
    </row>
    <row r="35913" spans="1:2" x14ac:dyDescent="0.25">
      <c r="A35913" s="1">
        <v>41754.938194444447</v>
      </c>
      <c r="B35913" s="2">
        <v>28.746454780998949</v>
      </c>
    </row>
    <row r="35914" spans="1:2" x14ac:dyDescent="0.25">
      <c r="A35914" s="1">
        <v>41754.938888888886</v>
      </c>
      <c r="B35914" s="2">
        <v>31.089785313938044</v>
      </c>
    </row>
    <row r="35915" spans="1:2" x14ac:dyDescent="0.25">
      <c r="A35915" s="1">
        <v>41754.939583333333</v>
      </c>
      <c r="B35915" s="2">
        <v>41.951922470457795</v>
      </c>
    </row>
    <row r="35916" spans="1:2" x14ac:dyDescent="0.25">
      <c r="A35916" s="1">
        <v>41754.94027777778</v>
      </c>
      <c r="B35916" s="2">
        <v>46.49238348346892</v>
      </c>
    </row>
    <row r="35917" spans="1:2" x14ac:dyDescent="0.25">
      <c r="A35917" s="1">
        <v>41754.940972222219</v>
      </c>
      <c r="B35917" s="2">
        <v>50.213945326588387</v>
      </c>
    </row>
    <row r="35918" spans="1:2" x14ac:dyDescent="0.25">
      <c r="A35918" s="1">
        <v>41754.941666666666</v>
      </c>
      <c r="B35918" s="2">
        <v>47.536255328799115</v>
      </c>
    </row>
    <row r="35919" spans="1:2" x14ac:dyDescent="0.25">
      <c r="A35919" s="1">
        <v>41754.942361111112</v>
      </c>
      <c r="B35919" s="2">
        <v>48.515200845903991</v>
      </c>
    </row>
    <row r="35920" spans="1:2" x14ac:dyDescent="0.25">
      <c r="A35920" s="1">
        <v>41754.943055555559</v>
      </c>
      <c r="B35920" s="2">
        <v>28.482851507591839</v>
      </c>
    </row>
    <row r="35921" spans="1:2" x14ac:dyDescent="0.25">
      <c r="A35921" s="1">
        <v>41754.943749999999</v>
      </c>
      <c r="B35921" s="2">
        <v>5.9532979949130098</v>
      </c>
    </row>
    <row r="35922" spans="1:2" x14ac:dyDescent="0.25">
      <c r="A35922" s="1">
        <v>41754.944444444445</v>
      </c>
      <c r="B35922" s="2">
        <v>8.0524322732419638</v>
      </c>
    </row>
    <row r="35923" spans="1:2" x14ac:dyDescent="0.25">
      <c r="A35923" s="1">
        <v>41754.945138888892</v>
      </c>
      <c r="B35923" s="2">
        <v>15.663880085224324</v>
      </c>
    </row>
    <row r="35924" spans="1:2" x14ac:dyDescent="0.25">
      <c r="A35924" s="1">
        <v>41754.945833333331</v>
      </c>
      <c r="B35924" s="2">
        <v>12.140095403955396</v>
      </c>
    </row>
    <row r="35925" spans="1:2" x14ac:dyDescent="0.25">
      <c r="A35925" s="1">
        <v>41754.946527777778</v>
      </c>
      <c r="B35925" s="2">
        <v>4.6775896841490372</v>
      </c>
    </row>
    <row r="35926" spans="1:2" x14ac:dyDescent="0.25">
      <c r="A35926" s="1">
        <v>41754.947222222225</v>
      </c>
      <c r="B35926" s="2">
        <v>9.0626560230365918</v>
      </c>
    </row>
    <row r="35927" spans="1:2" x14ac:dyDescent="0.25">
      <c r="A35927" s="1">
        <v>41754.947916666664</v>
      </c>
      <c r="B35927" s="2">
        <v>-4.0727407393749067</v>
      </c>
    </row>
    <row r="35928" spans="1:2" x14ac:dyDescent="0.25">
      <c r="A35928" s="1">
        <v>41754.948611111111</v>
      </c>
      <c r="B35928" s="2">
        <v>6.480201506771361</v>
      </c>
    </row>
    <row r="35929" spans="1:2" x14ac:dyDescent="0.25">
      <c r="A35929" s="1">
        <v>41754.949305555558</v>
      </c>
      <c r="B35929" s="2">
        <v>-1.7477606663558012</v>
      </c>
    </row>
    <row r="35930" spans="1:2" x14ac:dyDescent="0.25">
      <c r="A35930" s="1">
        <v>41754.949999999997</v>
      </c>
      <c r="B35930" s="2">
        <v>3.3247685624844356</v>
      </c>
    </row>
    <row r="35931" spans="1:2" x14ac:dyDescent="0.25">
      <c r="A35931" s="1">
        <v>41754.950694444444</v>
      </c>
      <c r="B35931" s="2">
        <v>4.2383725141846904</v>
      </c>
    </row>
    <row r="35932" spans="1:2" x14ac:dyDescent="0.25">
      <c r="A35932" s="1">
        <v>41754.951388888891</v>
      </c>
      <c r="B35932" s="2">
        <v>-9.6993915614867241</v>
      </c>
    </row>
    <row r="35933" spans="1:2" x14ac:dyDescent="0.25">
      <c r="A35933" s="1">
        <v>41754.95208333333</v>
      </c>
      <c r="B35933" s="2">
        <v>-34.807693354084037</v>
      </c>
    </row>
    <row r="35934" spans="1:2" x14ac:dyDescent="0.25">
      <c r="A35934" s="1">
        <v>41754.952777777777</v>
      </c>
      <c r="B35934" s="2">
        <v>-36.386714989278211</v>
      </c>
    </row>
    <row r="35935" spans="1:2" x14ac:dyDescent="0.25">
      <c r="A35935" s="1">
        <v>41754.953472222223</v>
      </c>
      <c r="B35935" s="2">
        <v>-73.022041367181131</v>
      </c>
    </row>
    <row r="35936" spans="1:2" x14ac:dyDescent="0.25">
      <c r="A35936" s="1">
        <v>41754.95416666667</v>
      </c>
      <c r="B35936" s="2">
        <v>-46.605590717030282</v>
      </c>
    </row>
    <row r="35937" spans="1:2" x14ac:dyDescent="0.25">
      <c r="A35937" s="1">
        <v>41754.954861111109</v>
      </c>
      <c r="B35937" s="2">
        <v>-80.560978183992361</v>
      </c>
    </row>
    <row r="35938" spans="1:2" x14ac:dyDescent="0.25">
      <c r="A35938" s="1">
        <v>41754.955555555556</v>
      </c>
      <c r="B35938" s="2">
        <v>-85.654359332572014</v>
      </c>
    </row>
    <row r="35939" spans="1:2" x14ac:dyDescent="0.25">
      <c r="A35939" s="1">
        <v>41754.956250000003</v>
      </c>
      <c r="B35939" s="2">
        <v>-79.162221847907247</v>
      </c>
    </row>
    <row r="35940" spans="1:2" x14ac:dyDescent="0.25">
      <c r="A35940" s="1">
        <v>41754.956944444442</v>
      </c>
      <c r="B35940" s="2">
        <v>-86.469597484644808</v>
      </c>
    </row>
    <row r="35941" spans="1:2" x14ac:dyDescent="0.25">
      <c r="A35941" s="1">
        <v>41754.957638888889</v>
      </c>
      <c r="B35941" s="2">
        <v>-106.37711224667729</v>
      </c>
    </row>
    <row r="35942" spans="1:2" x14ac:dyDescent="0.25">
      <c r="A35942" s="1">
        <v>41754.958333333336</v>
      </c>
      <c r="B35942" s="2">
        <v>-109.74164335098467</v>
      </c>
    </row>
    <row r="35943" spans="1:2" x14ac:dyDescent="0.25">
      <c r="A35943" s="1">
        <v>41754.959027777775</v>
      </c>
      <c r="B35943" s="2">
        <v>-99.938153036212313</v>
      </c>
    </row>
    <row r="35944" spans="1:2" x14ac:dyDescent="0.25">
      <c r="A35944" s="1">
        <v>41754.959722222222</v>
      </c>
      <c r="B35944" s="2">
        <v>-75.197754382660307</v>
      </c>
    </row>
    <row r="35945" spans="1:2" x14ac:dyDescent="0.25">
      <c r="A35945" s="1">
        <v>41754.960416666669</v>
      </c>
      <c r="B35945" s="2">
        <v>-43.723378101321096</v>
      </c>
    </row>
    <row r="35946" spans="1:2" x14ac:dyDescent="0.25">
      <c r="A35946" s="1">
        <v>41754.961111111108</v>
      </c>
      <c r="B35946" s="2">
        <v>-62.784247764598696</v>
      </c>
    </row>
    <row r="35947" spans="1:2" x14ac:dyDescent="0.25">
      <c r="A35947" s="1">
        <v>41754.961805555555</v>
      </c>
      <c r="B35947" s="2">
        <v>-76.997365717021367</v>
      </c>
    </row>
    <row r="35948" spans="1:2" x14ac:dyDescent="0.25">
      <c r="A35948" s="1">
        <v>41754.962500000001</v>
      </c>
      <c r="B35948" s="2">
        <v>-77.233774000726413</v>
      </c>
    </row>
    <row r="35949" spans="1:2" x14ac:dyDescent="0.25">
      <c r="A35949" s="1">
        <v>41754.963194444441</v>
      </c>
      <c r="B35949" s="2">
        <v>-55.315399658138631</v>
      </c>
    </row>
    <row r="35950" spans="1:2" x14ac:dyDescent="0.25">
      <c r="A35950" s="1">
        <v>41754.963888888888</v>
      </c>
      <c r="B35950" s="2">
        <v>-87.555178155259156</v>
      </c>
    </row>
    <row r="35951" spans="1:2" x14ac:dyDescent="0.25">
      <c r="A35951" s="1">
        <v>41754.964583333334</v>
      </c>
      <c r="B35951" s="2">
        <v>-95.148368507355912</v>
      </c>
    </row>
    <row r="35952" spans="1:2" x14ac:dyDescent="0.25">
      <c r="A35952" s="1">
        <v>41754.965277777781</v>
      </c>
      <c r="B35952" s="2">
        <v>-83.559876086915025</v>
      </c>
    </row>
    <row r="35953" spans="1:2" x14ac:dyDescent="0.25">
      <c r="A35953" s="1">
        <v>41754.96597222222</v>
      </c>
      <c r="B35953" s="2">
        <v>-83.584966362364739</v>
      </c>
    </row>
    <row r="35954" spans="1:2" x14ac:dyDescent="0.25">
      <c r="A35954" s="1">
        <v>41754.966666666667</v>
      </c>
      <c r="B35954" s="2">
        <v>-81.557269390133058</v>
      </c>
    </row>
    <row r="35955" spans="1:2" x14ac:dyDescent="0.25">
      <c r="A35955" s="1">
        <v>41754.967361111114</v>
      </c>
      <c r="B35955" s="2">
        <v>-70.98214567847026</v>
      </c>
    </row>
    <row r="35956" spans="1:2" x14ac:dyDescent="0.25">
      <c r="A35956" s="1">
        <v>41754.968055555553</v>
      </c>
      <c r="B35956" s="2">
        <v>-64.740050840545635</v>
      </c>
    </row>
    <row r="35957" spans="1:2" x14ac:dyDescent="0.25">
      <c r="A35957" s="1">
        <v>41754.96875</v>
      </c>
      <c r="B35957" s="2">
        <v>-63.674569128877678</v>
      </c>
    </row>
    <row r="35958" spans="1:2" x14ac:dyDescent="0.25">
      <c r="A35958" s="1">
        <v>41754.969444444447</v>
      </c>
      <c r="B35958" s="2">
        <v>-60.752020127171029</v>
      </c>
    </row>
    <row r="35959" spans="1:2" x14ac:dyDescent="0.25">
      <c r="A35959" s="1">
        <v>41754.970138888886</v>
      </c>
      <c r="B35959" s="2">
        <v>-64.213051101879685</v>
      </c>
    </row>
    <row r="35960" spans="1:2" x14ac:dyDescent="0.25">
      <c r="A35960" s="1">
        <v>41754.970833333333</v>
      </c>
      <c r="B35960" s="2">
        <v>-71.095238064749481</v>
      </c>
    </row>
    <row r="35961" spans="1:2" x14ac:dyDescent="0.25">
      <c r="A35961" s="1">
        <v>41754.97152777778</v>
      </c>
      <c r="B35961" s="2">
        <v>-59.744450673548272</v>
      </c>
    </row>
    <row r="35962" spans="1:2" x14ac:dyDescent="0.25">
      <c r="A35962" s="1">
        <v>41754.972222222219</v>
      </c>
      <c r="B35962" s="2">
        <v>-61.709049457964525</v>
      </c>
    </row>
    <row r="35963" spans="1:2" x14ac:dyDescent="0.25">
      <c r="A35963" s="1">
        <v>41754.972916666666</v>
      </c>
      <c r="B35963" s="2">
        <v>-66.000717875286739</v>
      </c>
    </row>
    <row r="35964" spans="1:2" x14ac:dyDescent="0.25">
      <c r="A35964" s="1">
        <v>41754.973611111112</v>
      </c>
      <c r="B35964" s="2">
        <v>-45.027005744920707</v>
      </c>
    </row>
    <row r="35965" spans="1:2" x14ac:dyDescent="0.25">
      <c r="A35965" s="1">
        <v>41754.974305555559</v>
      </c>
      <c r="B35965" s="2">
        <v>-96.629277419314406</v>
      </c>
    </row>
    <row r="35966" spans="1:2" x14ac:dyDescent="0.25">
      <c r="A35966" s="1">
        <v>41754.974999999999</v>
      </c>
      <c r="B35966" s="2">
        <v>-25.572578932148584</v>
      </c>
    </row>
    <row r="35967" spans="1:2" x14ac:dyDescent="0.25">
      <c r="A35967" s="1">
        <v>41754.975694444445</v>
      </c>
      <c r="B35967" s="2">
        <v>-74.333678586256667</v>
      </c>
    </row>
    <row r="35968" spans="1:2" x14ac:dyDescent="0.25">
      <c r="A35968" s="1">
        <v>41754.976388888892</v>
      </c>
      <c r="B35968" s="2">
        <v>-120.41248999712019</v>
      </c>
    </row>
    <row r="35969" spans="1:2" x14ac:dyDescent="0.25">
      <c r="A35969" s="1">
        <v>41754.977083333331</v>
      </c>
      <c r="B35969" s="2">
        <v>-112.31178322927056</v>
      </c>
    </row>
    <row r="35970" spans="1:2" x14ac:dyDescent="0.25">
      <c r="A35970" s="1">
        <v>41754.977777777778</v>
      </c>
      <c r="B35970" s="2">
        <v>-93.549217814633934</v>
      </c>
    </row>
    <row r="35971" spans="1:2" x14ac:dyDescent="0.25">
      <c r="A35971" s="1">
        <v>41754.978472222225</v>
      </c>
      <c r="B35971" s="2">
        <v>-61.581394460507241</v>
      </c>
    </row>
    <row r="35972" spans="1:2" x14ac:dyDescent="0.25">
      <c r="A35972" s="1">
        <v>41754.979166666664</v>
      </c>
      <c r="B35972" s="2">
        <v>-83.000352944970174</v>
      </c>
    </row>
    <row r="35973" spans="1:2" x14ac:dyDescent="0.25">
      <c r="A35973" s="1">
        <v>41754.979861111111</v>
      </c>
      <c r="B35973" s="2">
        <v>-56.362731372109074</v>
      </c>
    </row>
    <row r="35974" spans="1:2" x14ac:dyDescent="0.25">
      <c r="A35974" s="1">
        <v>41754.980555555558</v>
      </c>
      <c r="B35974" s="2">
        <v>-54.693838957395442</v>
      </c>
    </row>
    <row r="35975" spans="1:2" x14ac:dyDescent="0.25">
      <c r="A35975" s="1">
        <v>41754.981249999997</v>
      </c>
      <c r="B35975" s="2">
        <v>-63.890480699669567</v>
      </c>
    </row>
    <row r="35976" spans="1:2" x14ac:dyDescent="0.25">
      <c r="A35976" s="1">
        <v>41754.981944444444</v>
      </c>
      <c r="B35976" s="2">
        <v>-32.282470519023867</v>
      </c>
    </row>
    <row r="35977" spans="1:2" x14ac:dyDescent="0.25">
      <c r="A35977" s="1">
        <v>41754.982638888891</v>
      </c>
      <c r="B35977" s="2">
        <v>-3.5084263569180623</v>
      </c>
    </row>
    <row r="35978" spans="1:2" x14ac:dyDescent="0.25">
      <c r="A35978" s="1">
        <v>41754.98333333333</v>
      </c>
      <c r="B35978" s="2">
        <v>12.975831184097236</v>
      </c>
    </row>
    <row r="35979" spans="1:2" x14ac:dyDescent="0.25">
      <c r="A35979" s="1">
        <v>41754.984027777777</v>
      </c>
      <c r="B35979" s="2">
        <v>26.446118454402797</v>
      </c>
    </row>
    <row r="35980" spans="1:2" x14ac:dyDescent="0.25">
      <c r="A35980" s="1">
        <v>41754.984722222223</v>
      </c>
      <c r="B35980" s="2">
        <v>27.664055118498315</v>
      </c>
    </row>
    <row r="35981" spans="1:2" x14ac:dyDescent="0.25">
      <c r="A35981" s="1">
        <v>41754.98541666667</v>
      </c>
      <c r="B35981" s="2">
        <v>24.985543730457234</v>
      </c>
    </row>
    <row r="35982" spans="1:2" x14ac:dyDescent="0.25">
      <c r="A35982" s="1">
        <v>41754.986111111109</v>
      </c>
      <c r="B35982" s="2">
        <v>34.026350837666541</v>
      </c>
    </row>
    <row r="35983" spans="1:2" x14ac:dyDescent="0.25">
      <c r="A35983" s="1">
        <v>41754.986805555556</v>
      </c>
      <c r="B35983" s="2">
        <v>27.107665776057789</v>
      </c>
    </row>
    <row r="35984" spans="1:2" x14ac:dyDescent="0.25">
      <c r="A35984" s="1">
        <v>41754.987500000003</v>
      </c>
      <c r="B35984" s="2">
        <v>36.355017426802561</v>
      </c>
    </row>
    <row r="35985" spans="1:2" x14ac:dyDescent="0.25">
      <c r="A35985" s="1">
        <v>41754.988194444442</v>
      </c>
      <c r="B35985" s="2">
        <v>24.57621830544716</v>
      </c>
    </row>
    <row r="35986" spans="1:2" x14ac:dyDescent="0.25">
      <c r="A35986" s="1">
        <v>41754.988888888889</v>
      </c>
      <c r="B35986" s="2">
        <v>37.57822564733069</v>
      </c>
    </row>
    <row r="35987" spans="1:2" x14ac:dyDescent="0.25">
      <c r="A35987" s="1">
        <v>41754.989583333336</v>
      </c>
      <c r="B35987" s="2">
        <v>49.379982401763364</v>
      </c>
    </row>
    <row r="35988" spans="1:2" x14ac:dyDescent="0.25">
      <c r="A35988" s="1">
        <v>41754.990277777775</v>
      </c>
      <c r="B35988" s="2">
        <v>57.435839015538413</v>
      </c>
    </row>
    <row r="35989" spans="1:2" x14ac:dyDescent="0.25">
      <c r="A35989" s="1">
        <v>41754.990972222222</v>
      </c>
      <c r="B35989" s="2">
        <v>75.860449643046977</v>
      </c>
    </row>
    <row r="35990" spans="1:2" x14ac:dyDescent="0.25">
      <c r="A35990" s="1">
        <v>41754.991666666669</v>
      </c>
      <c r="B35990" s="2">
        <v>83.683995714944714</v>
      </c>
    </row>
    <row r="35991" spans="1:2" x14ac:dyDescent="0.25">
      <c r="A35991" s="1">
        <v>41754.992361111108</v>
      </c>
      <c r="B35991" s="2">
        <v>81.005358636877887</v>
      </c>
    </row>
    <row r="35992" spans="1:2" x14ac:dyDescent="0.25">
      <c r="A35992" s="1">
        <v>41754.993055555555</v>
      </c>
      <c r="B35992" s="2">
        <v>73.596325617944728</v>
      </c>
    </row>
    <row r="35993" spans="1:2" x14ac:dyDescent="0.25">
      <c r="A35993" s="1">
        <v>41754.993750000001</v>
      </c>
      <c r="B35993" s="2">
        <v>87.456448030155542</v>
      </c>
    </row>
    <row r="35994" spans="1:2" x14ac:dyDescent="0.25">
      <c r="A35994" s="1">
        <v>41754.994444444441</v>
      </c>
      <c r="B35994" s="2">
        <v>104.29744783475181</v>
      </c>
    </row>
    <row r="35995" spans="1:2" x14ac:dyDescent="0.25">
      <c r="A35995" s="1">
        <v>41754.995138888888</v>
      </c>
      <c r="B35995" s="2">
        <v>110.39634351535545</v>
      </c>
    </row>
    <row r="35996" spans="1:2" x14ac:dyDescent="0.25">
      <c r="A35996" s="1">
        <v>41754.995833333334</v>
      </c>
      <c r="B35996" s="2">
        <v>120.1218869471127</v>
      </c>
    </row>
    <row r="35997" spans="1:2" x14ac:dyDescent="0.25">
      <c r="A35997" s="1">
        <v>41754.996527777781</v>
      </c>
      <c r="B35997" s="2">
        <v>116.65404263316304</v>
      </c>
    </row>
    <row r="35998" spans="1:2" x14ac:dyDescent="0.25">
      <c r="A35998" s="1">
        <v>41754.99722222222</v>
      </c>
      <c r="B35998" s="2">
        <v>120.79885162093754</v>
      </c>
    </row>
    <row r="35999" spans="1:2" x14ac:dyDescent="0.25">
      <c r="A35999" s="1">
        <v>41754.997916666667</v>
      </c>
      <c r="B35999" s="2">
        <v>124.32149867705496</v>
      </c>
    </row>
    <row r="36000" spans="1:2" x14ac:dyDescent="0.25">
      <c r="A36000" s="1">
        <v>41754.998611111114</v>
      </c>
      <c r="B36000" s="2">
        <v>124.54124416224464</v>
      </c>
    </row>
    <row r="36001" spans="1:2" x14ac:dyDescent="0.25">
      <c r="A36001" s="1">
        <v>41754.999305555553</v>
      </c>
      <c r="B36001" s="2">
        <v>88.663385486627035</v>
      </c>
    </row>
    <row r="36002" spans="1:2" x14ac:dyDescent="0.25">
      <c r="A36002" s="1">
        <v>41755</v>
      </c>
      <c r="B36002" s="2">
        <v>61.577203665763953</v>
      </c>
    </row>
    <row r="36003" spans="1:2" x14ac:dyDescent="0.25">
      <c r="A36003" s="1">
        <v>41755.000694444447</v>
      </c>
      <c r="B36003" s="2">
        <v>66.624606494054504</v>
      </c>
    </row>
    <row r="36004" spans="1:2" x14ac:dyDescent="0.25">
      <c r="A36004" s="1">
        <v>41755.001388888886</v>
      </c>
      <c r="B36004" s="2">
        <v>84.649587076461955</v>
      </c>
    </row>
    <row r="36005" spans="1:2" x14ac:dyDescent="0.25">
      <c r="A36005" s="1">
        <v>41755.002083333333</v>
      </c>
      <c r="B36005" s="2">
        <v>92.394675665763984</v>
      </c>
    </row>
    <row r="36006" spans="1:2" x14ac:dyDescent="0.25">
      <c r="A36006" s="1">
        <v>41755.00277777778</v>
      </c>
      <c r="B36006" s="2">
        <v>97.691905446210882</v>
      </c>
    </row>
    <row r="36007" spans="1:2" x14ac:dyDescent="0.25">
      <c r="A36007" s="1">
        <v>41755.003472222219</v>
      </c>
      <c r="B36007" s="2">
        <v>96.653688733193363</v>
      </c>
    </row>
    <row r="36008" spans="1:2" x14ac:dyDescent="0.25">
      <c r="A36008" s="1">
        <v>41755.004166666666</v>
      </c>
      <c r="B36008" s="2">
        <v>118.44755496663468</v>
      </c>
    </row>
    <row r="36009" spans="1:2" x14ac:dyDescent="0.25">
      <c r="A36009" s="1">
        <v>41755.004861111112</v>
      </c>
      <c r="B36009" s="2">
        <v>137.21813277281277</v>
      </c>
    </row>
    <row r="36010" spans="1:2" x14ac:dyDescent="0.25">
      <c r="A36010" s="1">
        <v>41755.005555555559</v>
      </c>
      <c r="B36010" s="2">
        <v>148.39030696711657</v>
      </c>
    </row>
    <row r="36011" spans="1:2" x14ac:dyDescent="0.25">
      <c r="A36011" s="1">
        <v>41755.006249999999</v>
      </c>
      <c r="B36011" s="2">
        <v>172.06239414503409</v>
      </c>
    </row>
    <row r="36012" spans="1:2" x14ac:dyDescent="0.25">
      <c r="A36012" s="1">
        <v>41755.006944444445</v>
      </c>
      <c r="B36012" s="2">
        <v>174.28748185862398</v>
      </c>
    </row>
    <row r="36013" spans="1:2" x14ac:dyDescent="0.25">
      <c r="A36013" s="1">
        <v>41755.007638888892</v>
      </c>
      <c r="B36013" s="2">
        <v>104.74152058095011</v>
      </c>
    </row>
    <row r="36014" spans="1:2" x14ac:dyDescent="0.25">
      <c r="A36014" s="1">
        <v>41755.008333333331</v>
      </c>
      <c r="B36014" s="2">
        <v>89.177080281730738</v>
      </c>
    </row>
    <row r="36015" spans="1:2" x14ac:dyDescent="0.25">
      <c r="A36015" s="1">
        <v>41755.009027777778</v>
      </c>
      <c r="B36015" s="2">
        <v>89.337237209458053</v>
      </c>
    </row>
    <row r="36016" spans="1:2" x14ac:dyDescent="0.25">
      <c r="A36016" s="1">
        <v>41755.009722222225</v>
      </c>
      <c r="B36016" s="2">
        <v>99.64378794431687</v>
      </c>
    </row>
    <row r="36017" spans="1:2" x14ac:dyDescent="0.25">
      <c r="A36017" s="1">
        <v>41755.010416666664</v>
      </c>
      <c r="B36017" s="2">
        <v>85.695433488614313</v>
      </c>
    </row>
    <row r="36018" spans="1:2" x14ac:dyDescent="0.25">
      <c r="A36018" s="1">
        <v>41755.011111111111</v>
      </c>
      <c r="B36018" s="2">
        <v>77.583863146315949</v>
      </c>
    </row>
    <row r="36019" spans="1:2" x14ac:dyDescent="0.25">
      <c r="A36019" s="1">
        <v>41755.011805555558</v>
      </c>
      <c r="B36019" s="2">
        <v>61.955383775703375</v>
      </c>
    </row>
    <row r="36020" spans="1:2" x14ac:dyDescent="0.25">
      <c r="A36020" s="1">
        <v>41755.012499999997</v>
      </c>
      <c r="B36020" s="2">
        <v>48.964944500290827</v>
      </c>
    </row>
    <row r="36021" spans="1:2" x14ac:dyDescent="0.25">
      <c r="A36021" s="1">
        <v>41755.013194444444</v>
      </c>
      <c r="B36021" s="2">
        <v>56.070855907872705</v>
      </c>
    </row>
    <row r="36022" spans="1:2" x14ac:dyDescent="0.25">
      <c r="A36022" s="1">
        <v>41755.013888888891</v>
      </c>
      <c r="B36022" s="2">
        <v>43.08027143805618</v>
      </c>
    </row>
    <row r="36023" spans="1:2" x14ac:dyDescent="0.25">
      <c r="A36023" s="1">
        <v>41755.01458333333</v>
      </c>
      <c r="B36023" s="2">
        <v>44.969909321025867</v>
      </c>
    </row>
    <row r="36024" spans="1:2" x14ac:dyDescent="0.25">
      <c r="A36024" s="1">
        <v>41755.015277777777</v>
      </c>
      <c r="B36024" s="2">
        <v>49.244018215395045</v>
      </c>
    </row>
    <row r="36025" spans="1:2" x14ac:dyDescent="0.25">
      <c r="A36025" s="1">
        <v>41755.015972222223</v>
      </c>
      <c r="B36025" s="2">
        <v>32.434840116724082</v>
      </c>
    </row>
    <row r="36026" spans="1:2" x14ac:dyDescent="0.25">
      <c r="A36026" s="1">
        <v>41755.01666666667</v>
      </c>
      <c r="B36026" s="2">
        <v>24.359405015401958</v>
      </c>
    </row>
    <row r="36027" spans="1:2" x14ac:dyDescent="0.25">
      <c r="A36027" s="1">
        <v>41755.017361111109</v>
      </c>
      <c r="B36027" s="2">
        <v>-2.5890587117185837</v>
      </c>
    </row>
    <row r="36028" spans="1:2" x14ac:dyDescent="0.25">
      <c r="A36028" s="1">
        <v>41755.018055555556</v>
      </c>
      <c r="B36028" s="2">
        <v>9.0327205186413568</v>
      </c>
    </row>
    <row r="36029" spans="1:2" x14ac:dyDescent="0.25">
      <c r="A36029" s="1">
        <v>41755.018750000003</v>
      </c>
      <c r="B36029" s="2">
        <v>16.045404072925127</v>
      </c>
    </row>
    <row r="36030" spans="1:2" x14ac:dyDescent="0.25">
      <c r="A36030" s="1">
        <v>41755.019444444442</v>
      </c>
      <c r="B36030" s="2">
        <v>-3.8464096747263588</v>
      </c>
    </row>
    <row r="36031" spans="1:2" x14ac:dyDescent="0.25">
      <c r="A36031" s="1">
        <v>41755.020138888889</v>
      </c>
      <c r="B36031" s="2">
        <v>26.208452944630515</v>
      </c>
    </row>
    <row r="36032" spans="1:2" x14ac:dyDescent="0.25">
      <c r="A36032" s="1">
        <v>41755.020833333336</v>
      </c>
      <c r="B36032" s="2">
        <v>9.5388187168367349</v>
      </c>
    </row>
    <row r="36033" spans="1:2" x14ac:dyDescent="0.25">
      <c r="A36033" s="1">
        <v>41755.021527777775</v>
      </c>
      <c r="B36033" s="2">
        <v>46.36798308978711</v>
      </c>
    </row>
    <row r="36034" spans="1:2" x14ac:dyDescent="0.25">
      <c r="A36034" s="1">
        <v>41755.022222222222</v>
      </c>
      <c r="B36034" s="2">
        <v>63.595098579014305</v>
      </c>
    </row>
    <row r="36035" spans="1:2" x14ac:dyDescent="0.25">
      <c r="A36035" s="1">
        <v>41755.022916666669</v>
      </c>
      <c r="B36035" s="2">
        <v>70.999500090171935</v>
      </c>
    </row>
    <row r="36036" spans="1:2" x14ac:dyDescent="0.25">
      <c r="A36036" s="1">
        <v>41755.023611111108</v>
      </c>
      <c r="B36036" s="2">
        <v>62.024882253079944</v>
      </c>
    </row>
    <row r="36037" spans="1:2" x14ac:dyDescent="0.25">
      <c r="A36037" s="1">
        <v>41755.024305555555</v>
      </c>
      <c r="B36037" s="2">
        <v>67.308286790403272</v>
      </c>
    </row>
    <row r="36038" spans="1:2" x14ac:dyDescent="0.25">
      <c r="A36038" s="1">
        <v>41755.025000000001</v>
      </c>
      <c r="B36038" s="2">
        <v>73.789839865126609</v>
      </c>
    </row>
    <row r="36039" spans="1:2" x14ac:dyDescent="0.25">
      <c r="A36039" s="1">
        <v>41755.025694444441</v>
      </c>
      <c r="B36039" s="2">
        <v>85.857785506344712</v>
      </c>
    </row>
    <row r="36040" spans="1:2" x14ac:dyDescent="0.25">
      <c r="A36040" s="1">
        <v>41755.026388888888</v>
      </c>
      <c r="B36040" s="2">
        <v>71.032625428829732</v>
      </c>
    </row>
    <row r="36041" spans="1:2" x14ac:dyDescent="0.25">
      <c r="A36041" s="1">
        <v>41755.027083333334</v>
      </c>
      <c r="B36041" s="2">
        <v>83.27121431161261</v>
      </c>
    </row>
    <row r="36042" spans="1:2" x14ac:dyDescent="0.25">
      <c r="A36042" s="1">
        <v>41755.027777777781</v>
      </c>
      <c r="B36042" s="2">
        <v>94.391429084659705</v>
      </c>
    </row>
    <row r="36043" spans="1:2" x14ac:dyDescent="0.25">
      <c r="A36043" s="1">
        <v>41755.02847222222</v>
      </c>
      <c r="B36043" s="2">
        <v>77.769573895096741</v>
      </c>
    </row>
    <row r="36044" spans="1:2" x14ac:dyDescent="0.25">
      <c r="A36044" s="1">
        <v>41755.029166666667</v>
      </c>
      <c r="B36044" s="2">
        <v>56.791151898998457</v>
      </c>
    </row>
    <row r="36045" spans="1:2" x14ac:dyDescent="0.25">
      <c r="A36045" s="1">
        <v>41755.029861111114</v>
      </c>
      <c r="B36045" s="2">
        <v>80.436552946851592</v>
      </c>
    </row>
    <row r="36046" spans="1:2" x14ac:dyDescent="0.25">
      <c r="A36046" s="1">
        <v>41755.030555555553</v>
      </c>
      <c r="B36046" s="2">
        <v>72.343354619621337</v>
      </c>
    </row>
    <row r="36047" spans="1:2" x14ac:dyDescent="0.25">
      <c r="A36047" s="1">
        <v>41755.03125</v>
      </c>
      <c r="B36047" s="2">
        <v>75.797820777498416</v>
      </c>
    </row>
    <row r="36048" spans="1:2" x14ac:dyDescent="0.25">
      <c r="A36048" s="1">
        <v>41755.031944444447</v>
      </c>
      <c r="B36048" s="2">
        <v>75.005147315748033</v>
      </c>
    </row>
    <row r="36049" spans="1:2" x14ac:dyDescent="0.25">
      <c r="A36049" s="1">
        <v>41755.032638888886</v>
      </c>
      <c r="B36049" s="2">
        <v>66.287310246161852</v>
      </c>
    </row>
    <row r="36050" spans="1:2" x14ac:dyDescent="0.25">
      <c r="A36050" s="1">
        <v>41755.033333333333</v>
      </c>
      <c r="B36050" s="2">
        <v>91.678977501417592</v>
      </c>
    </row>
    <row r="36051" spans="1:2" x14ac:dyDescent="0.25">
      <c r="A36051" s="1">
        <v>41755.03402777778</v>
      </c>
      <c r="B36051" s="2">
        <v>85.082653539565698</v>
      </c>
    </row>
    <row r="36052" spans="1:2" x14ac:dyDescent="0.25">
      <c r="A36052" s="1">
        <v>41755.034722222219</v>
      </c>
      <c r="B36052" s="2">
        <v>87.722685933479809</v>
      </c>
    </row>
    <row r="36053" spans="1:2" x14ac:dyDescent="0.25">
      <c r="A36053" s="1">
        <v>41755.035416666666</v>
      </c>
      <c r="B36053" s="2">
        <v>68.939240364959304</v>
      </c>
    </row>
    <row r="36054" spans="1:2" x14ac:dyDescent="0.25">
      <c r="A36054" s="1">
        <v>41755.036111111112</v>
      </c>
      <c r="B36054" s="2">
        <v>58.817097460997566</v>
      </c>
    </row>
    <row r="36055" spans="1:2" x14ac:dyDescent="0.25">
      <c r="A36055" s="1">
        <v>41755.036805555559</v>
      </c>
      <c r="B36055" s="2">
        <v>64.740402426293201</v>
      </c>
    </row>
    <row r="36056" spans="1:2" x14ac:dyDescent="0.25">
      <c r="A36056" s="1">
        <v>41755.037499999999</v>
      </c>
      <c r="B36056" s="2">
        <v>92.473052100505441</v>
      </c>
    </row>
    <row r="36057" spans="1:2" x14ac:dyDescent="0.25">
      <c r="A36057" s="1">
        <v>41755.038194444445</v>
      </c>
      <c r="B36057" s="2">
        <v>108.8591495478681</v>
      </c>
    </row>
    <row r="36058" spans="1:2" x14ac:dyDescent="0.25">
      <c r="A36058" s="1">
        <v>41755.038888888892</v>
      </c>
      <c r="B36058" s="2">
        <v>92.176420976679466</v>
      </c>
    </row>
    <row r="36059" spans="1:2" x14ac:dyDescent="0.25">
      <c r="A36059" s="1">
        <v>41755.039583333331</v>
      </c>
      <c r="B36059" s="2">
        <v>86.242945307502907</v>
      </c>
    </row>
    <row r="36060" spans="1:2" x14ac:dyDescent="0.25">
      <c r="A36060" s="1">
        <v>41755.040277777778</v>
      </c>
      <c r="B36060" s="2">
        <v>81.754149982380724</v>
      </c>
    </row>
    <row r="36061" spans="1:2" x14ac:dyDescent="0.25">
      <c r="A36061" s="1">
        <v>41755.040972222225</v>
      </c>
      <c r="B36061" s="2">
        <v>61.779638301840166</v>
      </c>
    </row>
    <row r="36062" spans="1:2" x14ac:dyDescent="0.25">
      <c r="A36062" s="1">
        <v>41755.041666666664</v>
      </c>
      <c r="B36062" s="2">
        <v>66.483158393622332</v>
      </c>
    </row>
    <row r="36063" spans="1:2" x14ac:dyDescent="0.25">
      <c r="A36063" s="1">
        <v>41755.042361111111</v>
      </c>
      <c r="B36063" s="2">
        <v>55.140529405646767</v>
      </c>
    </row>
    <row r="36064" spans="1:2" x14ac:dyDescent="0.25">
      <c r="A36064" s="1">
        <v>41755.043055555558</v>
      </c>
      <c r="B36064" s="2">
        <v>49.118039832309293</v>
      </c>
    </row>
    <row r="36065" spans="1:2" x14ac:dyDescent="0.25">
      <c r="A36065" s="1">
        <v>41755.043749999997</v>
      </c>
      <c r="B36065" s="2">
        <v>36.168402590750098</v>
      </c>
    </row>
    <row r="36066" spans="1:2" x14ac:dyDescent="0.25">
      <c r="A36066" s="1">
        <v>41755.044444444444</v>
      </c>
      <c r="B36066" s="2">
        <v>39.03500798718305</v>
      </c>
    </row>
    <row r="36067" spans="1:2" x14ac:dyDescent="0.25">
      <c r="A36067" s="1">
        <v>41755.045138888891</v>
      </c>
      <c r="B36067" s="2">
        <v>32.484456218488774</v>
      </c>
    </row>
    <row r="36068" spans="1:2" x14ac:dyDescent="0.25">
      <c r="A36068" s="1">
        <v>41755.04583333333</v>
      </c>
      <c r="B36068" s="2">
        <v>35.11849436669096</v>
      </c>
    </row>
    <row r="36069" spans="1:2" x14ac:dyDescent="0.25">
      <c r="A36069" s="1">
        <v>41755.046527777777</v>
      </c>
      <c r="B36069" s="2">
        <v>33.962578911045661</v>
      </c>
    </row>
    <row r="36070" spans="1:2" x14ac:dyDescent="0.25">
      <c r="A36070" s="1">
        <v>41755.047222222223</v>
      </c>
      <c r="B36070" s="2">
        <v>7.6875852500563875</v>
      </c>
    </row>
    <row r="36071" spans="1:2" x14ac:dyDescent="0.25">
      <c r="A36071" s="1">
        <v>41755.04791666667</v>
      </c>
      <c r="B36071" s="2">
        <v>9.9808353464740023</v>
      </c>
    </row>
    <row r="36072" spans="1:2" x14ac:dyDescent="0.25">
      <c r="A36072" s="1">
        <v>41755.048611111109</v>
      </c>
      <c r="B36072" s="2">
        <v>14.113320879262877</v>
      </c>
    </row>
    <row r="36073" spans="1:2" x14ac:dyDescent="0.25">
      <c r="A36073" s="1">
        <v>41755.049305555556</v>
      </c>
      <c r="B36073" s="2">
        <v>12.364148884367266</v>
      </c>
    </row>
    <row r="36074" spans="1:2" x14ac:dyDescent="0.25">
      <c r="A36074" s="1">
        <v>41755.050000000003</v>
      </c>
      <c r="B36074" s="2">
        <v>13.810468295445753</v>
      </c>
    </row>
    <row r="36075" spans="1:2" x14ac:dyDescent="0.25">
      <c r="A36075" s="1">
        <v>41755.050694444442</v>
      </c>
      <c r="B36075" s="2">
        <v>24.258108715792332</v>
      </c>
    </row>
    <row r="36076" spans="1:2" x14ac:dyDescent="0.25">
      <c r="A36076" s="1">
        <v>41755.051388888889</v>
      </c>
      <c r="B36076" s="2">
        <v>19.744808540228892</v>
      </c>
    </row>
    <row r="36077" spans="1:2" x14ac:dyDescent="0.25">
      <c r="A36077" s="1">
        <v>41755.052083333336</v>
      </c>
      <c r="B36077" s="2">
        <v>20.453409437584074</v>
      </c>
    </row>
    <row r="36078" spans="1:2" x14ac:dyDescent="0.25">
      <c r="A36078" s="1">
        <v>41755.052777777775</v>
      </c>
      <c r="B36078" s="2">
        <v>23.948407559186549</v>
      </c>
    </row>
    <row r="36079" spans="1:2" x14ac:dyDescent="0.25">
      <c r="A36079" s="1">
        <v>41755.053472222222</v>
      </c>
      <c r="B36079" s="2">
        <v>25.167241950372894</v>
      </c>
    </row>
    <row r="36080" spans="1:2" x14ac:dyDescent="0.25">
      <c r="A36080" s="1">
        <v>41755.054166666669</v>
      </c>
      <c r="B36080" s="2">
        <v>22.597675601177858</v>
      </c>
    </row>
    <row r="36081" spans="1:2" x14ac:dyDescent="0.25">
      <c r="A36081" s="1">
        <v>41755.054861111108</v>
      </c>
      <c r="B36081" s="2">
        <v>22.31493080762375</v>
      </c>
    </row>
    <row r="36082" spans="1:2" x14ac:dyDescent="0.25">
      <c r="A36082" s="1">
        <v>41755.055555555555</v>
      </c>
      <c r="B36082" s="2">
        <v>28.901657344748433</v>
      </c>
    </row>
    <row r="36083" spans="1:2" x14ac:dyDescent="0.25">
      <c r="A36083" s="1">
        <v>41755.056250000001</v>
      </c>
      <c r="B36083" s="2">
        <v>26.427076248274048</v>
      </c>
    </row>
    <row r="36084" spans="1:2" x14ac:dyDescent="0.25">
      <c r="A36084" s="1">
        <v>41755.056944444441</v>
      </c>
      <c r="B36084" s="2">
        <v>11.450243363359913</v>
      </c>
    </row>
    <row r="36085" spans="1:2" x14ac:dyDescent="0.25">
      <c r="A36085" s="1">
        <v>41755.057638888888</v>
      </c>
      <c r="B36085" s="2">
        <v>16.463212866326892</v>
      </c>
    </row>
    <row r="36086" spans="1:2" x14ac:dyDescent="0.25">
      <c r="A36086" s="1">
        <v>41755.058333333334</v>
      </c>
      <c r="B36086" s="2">
        <v>16.632465174069026</v>
      </c>
    </row>
    <row r="36087" spans="1:2" x14ac:dyDescent="0.25">
      <c r="A36087" s="1">
        <v>41755.059027777781</v>
      </c>
      <c r="B36087" s="2">
        <v>21.450992725432844</v>
      </c>
    </row>
    <row r="36088" spans="1:2" x14ac:dyDescent="0.25">
      <c r="A36088" s="1">
        <v>41755.05972222222</v>
      </c>
      <c r="B36088" s="2">
        <v>20.139351128719863</v>
      </c>
    </row>
    <row r="36089" spans="1:2" x14ac:dyDescent="0.25">
      <c r="A36089" s="1">
        <v>41755.060416666667</v>
      </c>
      <c r="B36089" s="2">
        <v>27.194987663186719</v>
      </c>
    </row>
    <row r="36090" spans="1:2" x14ac:dyDescent="0.25">
      <c r="A36090" s="1">
        <v>41755.061111111114</v>
      </c>
      <c r="B36090" s="2">
        <v>39.692009054502222</v>
      </c>
    </row>
    <row r="36091" spans="1:2" x14ac:dyDescent="0.25">
      <c r="A36091" s="1">
        <v>41755.061805555553</v>
      </c>
      <c r="B36091" s="2">
        <v>38.245279831113294</v>
      </c>
    </row>
    <row r="36092" spans="1:2" x14ac:dyDescent="0.25">
      <c r="A36092" s="1">
        <v>41755.0625</v>
      </c>
      <c r="B36092" s="2">
        <v>42.43021748756</v>
      </c>
    </row>
    <row r="36093" spans="1:2" x14ac:dyDescent="0.25">
      <c r="A36093" s="1">
        <v>41755.063194444447</v>
      </c>
      <c r="B36093" s="2">
        <v>87.363433963012838</v>
      </c>
    </row>
    <row r="36094" spans="1:2" x14ac:dyDescent="0.25">
      <c r="A36094" s="1">
        <v>41755.063888888886</v>
      </c>
      <c r="B36094" s="2">
        <v>116.19991192403056</v>
      </c>
    </row>
    <row r="36095" spans="1:2" x14ac:dyDescent="0.25">
      <c r="A36095" s="1">
        <v>41755.064583333333</v>
      </c>
      <c r="B36095" s="2">
        <v>116.08754832411844</v>
      </c>
    </row>
    <row r="36096" spans="1:2" x14ac:dyDescent="0.25">
      <c r="A36096" s="1">
        <v>41755.06527777778</v>
      </c>
      <c r="B36096" s="2">
        <v>126.78090488924644</v>
      </c>
    </row>
    <row r="36097" spans="1:2" x14ac:dyDescent="0.25">
      <c r="A36097" s="1">
        <v>41755.065972222219</v>
      </c>
      <c r="B36097" s="2">
        <v>130.58269728804396</v>
      </c>
    </row>
    <row r="36098" spans="1:2" x14ac:dyDescent="0.25">
      <c r="A36098" s="1">
        <v>41755.066666666666</v>
      </c>
      <c r="B36098" s="2">
        <v>117.52186323764617</v>
      </c>
    </row>
    <row r="36099" spans="1:2" x14ac:dyDescent="0.25">
      <c r="A36099" s="1">
        <v>41755.067361111112</v>
      </c>
      <c r="B36099" s="2">
        <v>133.98500868215535</v>
      </c>
    </row>
    <row r="36100" spans="1:2" x14ac:dyDescent="0.25">
      <c r="A36100" s="1">
        <v>41755.068055555559</v>
      </c>
      <c r="B36100" s="2">
        <v>129.15946888514446</v>
      </c>
    </row>
    <row r="36101" spans="1:2" x14ac:dyDescent="0.25">
      <c r="A36101" s="1">
        <v>41755.068749999999</v>
      </c>
      <c r="B36101" s="2">
        <v>134.28500439060929</v>
      </c>
    </row>
    <row r="36102" spans="1:2" x14ac:dyDescent="0.25">
      <c r="A36102" s="1">
        <v>41755.069444444445</v>
      </c>
      <c r="B36102" s="2">
        <v>132.25941226892172</v>
      </c>
    </row>
    <row r="36103" spans="1:2" x14ac:dyDescent="0.25">
      <c r="A36103" s="1">
        <v>41755.070138888892</v>
      </c>
      <c r="B36103" s="2">
        <v>134.93265619921925</v>
      </c>
    </row>
    <row r="36104" spans="1:2" x14ac:dyDescent="0.25">
      <c r="A36104" s="1">
        <v>41755.070833333331</v>
      </c>
      <c r="B36104" s="2">
        <v>117.88558683023244</v>
      </c>
    </row>
    <row r="36105" spans="1:2" x14ac:dyDescent="0.25">
      <c r="A36105" s="1">
        <v>41755.071527777778</v>
      </c>
      <c r="B36105" s="2">
        <v>74.673666129723031</v>
      </c>
    </row>
    <row r="36106" spans="1:2" x14ac:dyDescent="0.25">
      <c r="A36106" s="1">
        <v>41755.072222222225</v>
      </c>
      <c r="B36106" s="2">
        <v>68.352170717225334</v>
      </c>
    </row>
    <row r="36107" spans="1:2" x14ac:dyDescent="0.25">
      <c r="A36107" s="1">
        <v>41755.072916666664</v>
      </c>
      <c r="B36107" s="2">
        <v>77.321827824692207</v>
      </c>
    </row>
    <row r="36108" spans="1:2" x14ac:dyDescent="0.25">
      <c r="A36108" s="1">
        <v>41755.073611111111</v>
      </c>
      <c r="B36108" s="2">
        <v>68.704595285755929</v>
      </c>
    </row>
    <row r="36109" spans="1:2" x14ac:dyDescent="0.25">
      <c r="A36109" s="1">
        <v>41755.074305555558</v>
      </c>
      <c r="B36109" s="2">
        <v>65.228954578649919</v>
      </c>
    </row>
    <row r="36110" spans="1:2" x14ac:dyDescent="0.25">
      <c r="A36110" s="1">
        <v>41755.074999999997</v>
      </c>
      <c r="B36110" s="2">
        <v>62.200484621684879</v>
      </c>
    </row>
    <row r="36111" spans="1:2" x14ac:dyDescent="0.25">
      <c r="A36111" s="1">
        <v>41755.075694444444</v>
      </c>
      <c r="B36111" s="2">
        <v>70.466585715891171</v>
      </c>
    </row>
    <row r="36112" spans="1:2" x14ac:dyDescent="0.25">
      <c r="A36112" s="1">
        <v>41755.076388888891</v>
      </c>
      <c r="B36112" s="2">
        <v>74.06733778134803</v>
      </c>
    </row>
    <row r="36113" spans="1:2" x14ac:dyDescent="0.25">
      <c r="A36113" s="1">
        <v>41755.07708333333</v>
      </c>
      <c r="B36113" s="2">
        <v>80.367485110536407</v>
      </c>
    </row>
    <row r="36114" spans="1:2" x14ac:dyDescent="0.25">
      <c r="A36114" s="1">
        <v>41755.077777777777</v>
      </c>
      <c r="B36114" s="2">
        <v>147.69598129475102</v>
      </c>
    </row>
    <row r="36115" spans="1:2" x14ac:dyDescent="0.25">
      <c r="A36115" s="1">
        <v>41755.078472222223</v>
      </c>
      <c r="B36115" s="2">
        <v>124.31443894070689</v>
      </c>
    </row>
    <row r="36116" spans="1:2" x14ac:dyDescent="0.25">
      <c r="A36116" s="1">
        <v>41755.07916666667</v>
      </c>
      <c r="B36116" s="2">
        <v>127.04606945973549</v>
      </c>
    </row>
    <row r="36117" spans="1:2" x14ac:dyDescent="0.25">
      <c r="A36117" s="1">
        <v>41755.079861111109</v>
      </c>
      <c r="B36117" s="2">
        <v>105.31444078070538</v>
      </c>
    </row>
    <row r="36118" spans="1:2" x14ac:dyDescent="0.25">
      <c r="A36118" s="1">
        <v>41755.080555555556</v>
      </c>
      <c r="B36118" s="2">
        <v>85.346721493823381</v>
      </c>
    </row>
    <row r="36119" spans="1:2" x14ac:dyDescent="0.25">
      <c r="A36119" s="1">
        <v>41755.081250000003</v>
      </c>
      <c r="B36119" s="2">
        <v>85.435938845464264</v>
      </c>
    </row>
    <row r="36120" spans="1:2" x14ac:dyDescent="0.25">
      <c r="A36120" s="1">
        <v>41755.081944444442</v>
      </c>
      <c r="B36120" s="2">
        <v>73.200479826868587</v>
      </c>
    </row>
    <row r="36121" spans="1:2" x14ac:dyDescent="0.25">
      <c r="A36121" s="1">
        <v>41755.082638888889</v>
      </c>
      <c r="B36121" s="2">
        <v>71.895301425869306</v>
      </c>
    </row>
    <row r="36122" spans="1:2" x14ac:dyDescent="0.25">
      <c r="A36122" s="1">
        <v>41755.083333333336</v>
      </c>
      <c r="B36122" s="2">
        <v>60.029140084508498</v>
      </c>
    </row>
    <row r="36123" spans="1:2" x14ac:dyDescent="0.25">
      <c r="A36123" s="1">
        <v>41755.084027777775</v>
      </c>
      <c r="B36123" s="2">
        <v>70.406524128490133</v>
      </c>
    </row>
    <row r="36124" spans="1:2" x14ac:dyDescent="0.25">
      <c r="A36124" s="1">
        <v>41755.084722222222</v>
      </c>
      <c r="B36124" s="2">
        <v>56.325691075722958</v>
      </c>
    </row>
    <row r="36125" spans="1:2" x14ac:dyDescent="0.25">
      <c r="A36125" s="1">
        <v>41755.085416666669</v>
      </c>
      <c r="B36125" s="2">
        <v>47.932408083552339</v>
      </c>
    </row>
    <row r="36126" spans="1:2" x14ac:dyDescent="0.25">
      <c r="A36126" s="1">
        <v>41755.086111111108</v>
      </c>
      <c r="B36126" s="2">
        <v>38.816093665323571</v>
      </c>
    </row>
    <row r="36127" spans="1:2" x14ac:dyDescent="0.25">
      <c r="A36127" s="1">
        <v>41755.086805555555</v>
      </c>
      <c r="B36127" s="2">
        <v>32.995191957043907</v>
      </c>
    </row>
    <row r="36128" spans="1:2" x14ac:dyDescent="0.25">
      <c r="A36128" s="1">
        <v>41755.087500000001</v>
      </c>
      <c r="B36128" s="2">
        <v>43.876070045804951</v>
      </c>
    </row>
    <row r="36129" spans="1:2" x14ac:dyDescent="0.25">
      <c r="A36129" s="1">
        <v>41755.088194444441</v>
      </c>
      <c r="B36129" s="2">
        <v>21.708312815118674</v>
      </c>
    </row>
    <row r="36130" spans="1:2" x14ac:dyDescent="0.25">
      <c r="A36130" s="1">
        <v>41755.088888888888</v>
      </c>
      <c r="B36130" s="2">
        <v>4.3987236992499978</v>
      </c>
    </row>
    <row r="36131" spans="1:2" x14ac:dyDescent="0.25">
      <c r="A36131" s="1">
        <v>41755.089583333334</v>
      </c>
      <c r="B36131" s="2">
        <v>-8.1836589147739378E-2</v>
      </c>
    </row>
    <row r="36132" spans="1:2" x14ac:dyDescent="0.25">
      <c r="A36132" s="1">
        <v>41755.090277777781</v>
      </c>
      <c r="B36132" s="2">
        <v>-4.6295932351681888</v>
      </c>
    </row>
    <row r="36133" spans="1:2" x14ac:dyDescent="0.25">
      <c r="A36133" s="1">
        <v>41755.09097222222</v>
      </c>
      <c r="B36133" s="2">
        <v>-20.386481665973648</v>
      </c>
    </row>
    <row r="36134" spans="1:2" x14ac:dyDescent="0.25">
      <c r="A36134" s="1">
        <v>41755.091666666667</v>
      </c>
      <c r="B36134" s="2">
        <v>-4.3157487827713945</v>
      </c>
    </row>
    <row r="36135" spans="1:2" x14ac:dyDescent="0.25">
      <c r="A36135" s="1">
        <v>41755.092361111114</v>
      </c>
      <c r="B36135" s="2">
        <v>3.6643929681958372</v>
      </c>
    </row>
    <row r="36136" spans="1:2" x14ac:dyDescent="0.25">
      <c r="A36136" s="1">
        <v>41755.093055555553</v>
      </c>
      <c r="B36136" s="2">
        <v>-8.1637670371320681</v>
      </c>
    </row>
    <row r="36137" spans="1:2" x14ac:dyDescent="0.25">
      <c r="A36137" s="1">
        <v>41755.09375</v>
      </c>
      <c r="B36137" s="2">
        <v>-11.79997467401372</v>
      </c>
    </row>
    <row r="36138" spans="1:2" x14ac:dyDescent="0.25">
      <c r="A36138" s="1">
        <v>41755.094444444447</v>
      </c>
      <c r="B36138" s="2">
        <v>3.3737192902627915</v>
      </c>
    </row>
    <row r="36139" spans="1:2" x14ac:dyDescent="0.25">
      <c r="A36139" s="1">
        <v>41755.095138888886</v>
      </c>
      <c r="B36139" s="2">
        <v>4.8837307847665219</v>
      </c>
    </row>
    <row r="36140" spans="1:2" x14ac:dyDescent="0.25">
      <c r="A36140" s="1">
        <v>41755.095833333333</v>
      </c>
      <c r="B36140" s="2">
        <v>0.40621688148894464</v>
      </c>
    </row>
    <row r="36141" spans="1:2" x14ac:dyDescent="0.25">
      <c r="A36141" s="1">
        <v>41755.09652777778</v>
      </c>
      <c r="B36141" s="2">
        <v>-1.5325225983037247</v>
      </c>
    </row>
    <row r="36142" spans="1:2" x14ac:dyDescent="0.25">
      <c r="A36142" s="1">
        <v>41755.097222222219</v>
      </c>
      <c r="B36142" s="2">
        <v>1.4617305808965284</v>
      </c>
    </row>
    <row r="36143" spans="1:2" x14ac:dyDescent="0.25">
      <c r="A36143" s="1">
        <v>41755.097916666666</v>
      </c>
      <c r="B36143" s="2">
        <v>-9.6839671168419343</v>
      </c>
    </row>
    <row r="36144" spans="1:2" x14ac:dyDescent="0.25">
      <c r="A36144" s="1">
        <v>41755.098611111112</v>
      </c>
      <c r="B36144" s="2">
        <v>-27.379399366666863</v>
      </c>
    </row>
    <row r="36145" spans="1:2" x14ac:dyDescent="0.25">
      <c r="A36145" s="1">
        <v>41755.099305555559</v>
      </c>
      <c r="B36145" s="2">
        <v>8.5887816646853032</v>
      </c>
    </row>
    <row r="36146" spans="1:2" x14ac:dyDescent="0.25">
      <c r="A36146" s="1">
        <v>41755.1</v>
      </c>
      <c r="B36146" s="2">
        <v>31.335989286624923</v>
      </c>
    </row>
    <row r="36147" spans="1:2" x14ac:dyDescent="0.25">
      <c r="A36147" s="1">
        <v>41755.100694444445</v>
      </c>
      <c r="B36147" s="2">
        <v>-23.28063756739466</v>
      </c>
    </row>
    <row r="36148" spans="1:2" x14ac:dyDescent="0.25">
      <c r="A36148" s="1">
        <v>41755.101388888892</v>
      </c>
      <c r="B36148" s="2">
        <v>-27.711925427015377</v>
      </c>
    </row>
    <row r="36149" spans="1:2" x14ac:dyDescent="0.25">
      <c r="A36149" s="1">
        <v>41755.102083333331</v>
      </c>
      <c r="B36149" s="2">
        <v>-12.044173621161463</v>
      </c>
    </row>
    <row r="36150" spans="1:2" x14ac:dyDescent="0.25">
      <c r="A36150" s="1">
        <v>41755.102777777778</v>
      </c>
      <c r="B36150" s="2">
        <v>-0.38320063648643554</v>
      </c>
    </row>
    <row r="36151" spans="1:2" x14ac:dyDescent="0.25">
      <c r="A36151" s="1">
        <v>41755.103472222225</v>
      </c>
      <c r="B36151" s="2">
        <v>32.927146085473332</v>
      </c>
    </row>
    <row r="36152" spans="1:2" x14ac:dyDescent="0.25">
      <c r="A36152" s="1">
        <v>41755.104166666664</v>
      </c>
      <c r="B36152" s="2">
        <v>15.703165899240291</v>
      </c>
    </row>
    <row r="36153" spans="1:2" x14ac:dyDescent="0.25">
      <c r="A36153" s="1">
        <v>41755.104861111111</v>
      </c>
      <c r="B36153" s="2">
        <v>7.3273685866419935</v>
      </c>
    </row>
    <row r="36154" spans="1:2" x14ac:dyDescent="0.25">
      <c r="A36154" s="1">
        <v>41755.105555555558</v>
      </c>
      <c r="B36154" s="2">
        <v>25.341370318948368</v>
      </c>
    </row>
    <row r="36155" spans="1:2" x14ac:dyDescent="0.25">
      <c r="A36155" s="1">
        <v>41755.106249999997</v>
      </c>
      <c r="B36155" s="2">
        <v>26.890029750731141</v>
      </c>
    </row>
    <row r="36156" spans="1:2" x14ac:dyDescent="0.25">
      <c r="A36156" s="1">
        <v>41755.106944444444</v>
      </c>
      <c r="B36156" s="2">
        <v>7.1661628578127416</v>
      </c>
    </row>
    <row r="36157" spans="1:2" x14ac:dyDescent="0.25">
      <c r="A36157" s="1">
        <v>41755.107638888891</v>
      </c>
      <c r="B36157" s="2">
        <v>33.357156339123804</v>
      </c>
    </row>
    <row r="36158" spans="1:2" x14ac:dyDescent="0.25">
      <c r="A36158" s="1">
        <v>41755.10833333333</v>
      </c>
      <c r="B36158" s="2">
        <v>34.372588956584636</v>
      </c>
    </row>
    <row r="36159" spans="1:2" x14ac:dyDescent="0.25">
      <c r="A36159" s="1">
        <v>41755.109027777777</v>
      </c>
      <c r="B36159" s="2">
        <v>18.8463254578893</v>
      </c>
    </row>
    <row r="36160" spans="1:2" x14ac:dyDescent="0.25">
      <c r="A36160" s="1">
        <v>41755.109722222223</v>
      </c>
      <c r="B36160" s="2">
        <v>11.418813290001708</v>
      </c>
    </row>
    <row r="36161" spans="1:2" x14ac:dyDescent="0.25">
      <c r="A36161" s="1">
        <v>41755.11041666667</v>
      </c>
      <c r="B36161" s="2">
        <v>30.679140528514836</v>
      </c>
    </row>
    <row r="36162" spans="1:2" x14ac:dyDescent="0.25">
      <c r="A36162" s="1">
        <v>41755.111111111109</v>
      </c>
      <c r="B36162" s="2">
        <v>-18.410460663069536</v>
      </c>
    </row>
    <row r="36163" spans="1:2" x14ac:dyDescent="0.25">
      <c r="A36163" s="1">
        <v>41755.111805555556</v>
      </c>
      <c r="B36163" s="2">
        <v>-25.474409019670567</v>
      </c>
    </row>
    <row r="36164" spans="1:2" x14ac:dyDescent="0.25">
      <c r="A36164" s="1">
        <v>41755.112500000003</v>
      </c>
      <c r="B36164" s="2">
        <v>0.97820305174597399</v>
      </c>
    </row>
    <row r="36165" spans="1:2" x14ac:dyDescent="0.25">
      <c r="A36165" s="1">
        <v>41755.113194444442</v>
      </c>
      <c r="B36165" s="2">
        <v>-0.93239275459297155</v>
      </c>
    </row>
    <row r="36166" spans="1:2" x14ac:dyDescent="0.25">
      <c r="A36166" s="1">
        <v>41755.113888888889</v>
      </c>
      <c r="B36166" s="2">
        <v>7.2562562887976432</v>
      </c>
    </row>
    <row r="36167" spans="1:2" x14ac:dyDescent="0.25">
      <c r="A36167" s="1">
        <v>41755.114583333336</v>
      </c>
      <c r="B36167" s="2">
        <v>7.9476111854447176</v>
      </c>
    </row>
    <row r="36168" spans="1:2" x14ac:dyDescent="0.25">
      <c r="A36168" s="1">
        <v>41755.115277777775</v>
      </c>
      <c r="B36168" s="2">
        <v>-5.1559738548042331</v>
      </c>
    </row>
    <row r="36169" spans="1:2" x14ac:dyDescent="0.25">
      <c r="A36169" s="1">
        <v>41755.115972222222</v>
      </c>
      <c r="B36169" s="2">
        <v>19.497596572712489</v>
      </c>
    </row>
    <row r="36170" spans="1:2" x14ac:dyDescent="0.25">
      <c r="A36170" s="1">
        <v>41755.116666666669</v>
      </c>
      <c r="B36170" s="2">
        <v>5.2503336285857589</v>
      </c>
    </row>
    <row r="36171" spans="1:2" x14ac:dyDescent="0.25">
      <c r="A36171" s="1">
        <v>41755.117361111108</v>
      </c>
      <c r="B36171" s="2">
        <v>-19.181136946084614</v>
      </c>
    </row>
    <row r="36172" spans="1:2" x14ac:dyDescent="0.25">
      <c r="A36172" s="1">
        <v>41755.118055555555</v>
      </c>
      <c r="B36172" s="2">
        <v>-0.28648643548694963</v>
      </c>
    </row>
    <row r="36173" spans="1:2" x14ac:dyDescent="0.25">
      <c r="A36173" s="1">
        <v>41755.118750000001</v>
      </c>
      <c r="B36173" s="2">
        <v>-16.151168431052913</v>
      </c>
    </row>
    <row r="36174" spans="1:2" x14ac:dyDescent="0.25">
      <c r="A36174" s="1">
        <v>41755.119444444441</v>
      </c>
      <c r="B36174" s="2">
        <v>-16.354367801947472</v>
      </c>
    </row>
    <row r="36175" spans="1:2" x14ac:dyDescent="0.25">
      <c r="A36175" s="1">
        <v>41755.120138888888</v>
      </c>
      <c r="B36175" s="2">
        <v>-10.75397010176154</v>
      </c>
    </row>
    <row r="36176" spans="1:2" x14ac:dyDescent="0.25">
      <c r="A36176" s="1">
        <v>41755.120833333334</v>
      </c>
      <c r="B36176" s="2">
        <v>-18.630440958742838</v>
      </c>
    </row>
    <row r="36177" spans="1:2" x14ac:dyDescent="0.25">
      <c r="A36177" s="1">
        <v>41755.121527777781</v>
      </c>
      <c r="B36177" s="2">
        <v>-8.2184316166601388</v>
      </c>
    </row>
    <row r="36178" spans="1:2" x14ac:dyDescent="0.25">
      <c r="A36178" s="1">
        <v>41755.12222222222</v>
      </c>
      <c r="B36178" s="2">
        <v>-5.1038443970646767</v>
      </c>
    </row>
    <row r="36179" spans="1:2" x14ac:dyDescent="0.25">
      <c r="A36179" s="1">
        <v>41755.122916666667</v>
      </c>
      <c r="B36179" s="2">
        <v>14.181205225501133</v>
      </c>
    </row>
    <row r="36180" spans="1:2" x14ac:dyDescent="0.25">
      <c r="A36180" s="1">
        <v>41755.123611111114</v>
      </c>
      <c r="B36180" s="2">
        <v>4.066509830776825</v>
      </c>
    </row>
    <row r="36181" spans="1:2" x14ac:dyDescent="0.25">
      <c r="A36181" s="1">
        <v>41755.124305555553</v>
      </c>
      <c r="B36181" s="2">
        <v>3.3762580420113713</v>
      </c>
    </row>
    <row r="36182" spans="1:2" x14ac:dyDescent="0.25">
      <c r="A36182" s="1">
        <v>41755.125</v>
      </c>
      <c r="B36182" s="2">
        <v>6.9167020293486834</v>
      </c>
    </row>
    <row r="36183" spans="1:2" x14ac:dyDescent="0.25">
      <c r="A36183" s="1">
        <v>41755.125694444447</v>
      </c>
      <c r="B36183" s="2">
        <v>-3.0370657350577557</v>
      </c>
    </row>
    <row r="36184" spans="1:2" x14ac:dyDescent="0.25">
      <c r="A36184" s="1">
        <v>41755.126388888886</v>
      </c>
      <c r="B36184" s="2">
        <v>-0.73322208794261312</v>
      </c>
    </row>
    <row r="36185" spans="1:2" x14ac:dyDescent="0.25">
      <c r="A36185" s="1">
        <v>41755.127083333333</v>
      </c>
      <c r="B36185" s="2">
        <v>-5.0201038714236343</v>
      </c>
    </row>
    <row r="36186" spans="1:2" x14ac:dyDescent="0.25">
      <c r="A36186" s="1">
        <v>41755.12777777778</v>
      </c>
      <c r="B36186" s="2">
        <v>46.145597761426806</v>
      </c>
    </row>
    <row r="36187" spans="1:2" x14ac:dyDescent="0.25">
      <c r="A36187" s="1">
        <v>41755.128472222219</v>
      </c>
      <c r="B36187" s="2">
        <v>-11.568032170257599</v>
      </c>
    </row>
    <row r="36188" spans="1:2" x14ac:dyDescent="0.25">
      <c r="A36188" s="1">
        <v>41755.129166666666</v>
      </c>
      <c r="B36188" s="2">
        <v>-5.0813321290116926</v>
      </c>
    </row>
    <row r="36189" spans="1:2" x14ac:dyDescent="0.25">
      <c r="A36189" s="1">
        <v>41755.129861111112</v>
      </c>
      <c r="B36189" s="2">
        <v>-10.873705673016078</v>
      </c>
    </row>
    <row r="36190" spans="1:2" x14ac:dyDescent="0.25">
      <c r="A36190" s="1">
        <v>41755.130555555559</v>
      </c>
      <c r="B36190" s="2">
        <v>0.22331476467382647</v>
      </c>
    </row>
    <row r="36191" spans="1:2" x14ac:dyDescent="0.25">
      <c r="A36191" s="1">
        <v>41755.131249999999</v>
      </c>
      <c r="B36191" s="2">
        <v>3.4801070842147057</v>
      </c>
    </row>
    <row r="36192" spans="1:2" x14ac:dyDescent="0.25">
      <c r="A36192" s="1">
        <v>41755.131944444445</v>
      </c>
      <c r="B36192" s="2">
        <v>4.884600703851417</v>
      </c>
    </row>
    <row r="36193" spans="1:2" x14ac:dyDescent="0.25">
      <c r="A36193" s="1">
        <v>41755.132638888892</v>
      </c>
      <c r="B36193" s="2">
        <v>10.467528220282231</v>
      </c>
    </row>
    <row r="36194" spans="1:2" x14ac:dyDescent="0.25">
      <c r="A36194" s="1">
        <v>41755.133333333331</v>
      </c>
      <c r="B36194" s="2">
        <v>18.20212538162717</v>
      </c>
    </row>
    <row r="36195" spans="1:2" x14ac:dyDescent="0.25">
      <c r="A36195" s="1">
        <v>41755.134027777778</v>
      </c>
      <c r="B36195" s="2">
        <v>1.4167270736727005</v>
      </c>
    </row>
    <row r="36196" spans="1:2" x14ac:dyDescent="0.25">
      <c r="A36196" s="1">
        <v>41755.134722222225</v>
      </c>
      <c r="B36196" s="2">
        <v>2.7082890086373177</v>
      </c>
    </row>
    <row r="36197" spans="1:2" x14ac:dyDescent="0.25">
      <c r="A36197" s="1">
        <v>41755.135416666664</v>
      </c>
      <c r="B36197" s="2">
        <v>-1.6511879806782721</v>
      </c>
    </row>
    <row r="36198" spans="1:2" x14ac:dyDescent="0.25">
      <c r="A36198" s="1">
        <v>41755.136111111111</v>
      </c>
      <c r="B36198" s="2">
        <v>4.6691263589598746</v>
      </c>
    </row>
    <row r="36199" spans="1:2" x14ac:dyDescent="0.25">
      <c r="A36199" s="1">
        <v>41755.136805555558</v>
      </c>
      <c r="B36199" s="2">
        <v>6.2335901196981771</v>
      </c>
    </row>
    <row r="36200" spans="1:2" x14ac:dyDescent="0.25">
      <c r="A36200" s="1">
        <v>41755.137499999997</v>
      </c>
      <c r="B36200" s="2">
        <v>2.9824203642610274</v>
      </c>
    </row>
    <row r="36201" spans="1:2" x14ac:dyDescent="0.25">
      <c r="A36201" s="1">
        <v>41755.138194444444</v>
      </c>
      <c r="B36201" s="2">
        <v>-9.0805647558782461</v>
      </c>
    </row>
    <row r="36202" spans="1:2" x14ac:dyDescent="0.25">
      <c r="A36202" s="1">
        <v>41755.138888888891</v>
      </c>
      <c r="B36202" s="2">
        <v>-2.8736512564188161</v>
      </c>
    </row>
    <row r="36203" spans="1:2" x14ac:dyDescent="0.25">
      <c r="A36203" s="1">
        <v>41755.13958333333</v>
      </c>
      <c r="B36203" s="2">
        <v>-4.3659035743177812</v>
      </c>
    </row>
    <row r="36204" spans="1:2" x14ac:dyDescent="0.25">
      <c r="A36204" s="1">
        <v>41755.140277777777</v>
      </c>
      <c r="B36204" s="2">
        <v>28.938448203434625</v>
      </c>
    </row>
    <row r="36205" spans="1:2" x14ac:dyDescent="0.25">
      <c r="A36205" s="1">
        <v>41755.140972222223</v>
      </c>
      <c r="B36205" s="2">
        <v>23.480140778683076</v>
      </c>
    </row>
    <row r="36206" spans="1:2" x14ac:dyDescent="0.25">
      <c r="A36206" s="1">
        <v>41755.14166666667</v>
      </c>
      <c r="B36206" s="2">
        <v>22.182779827394551</v>
      </c>
    </row>
    <row r="36207" spans="1:2" x14ac:dyDescent="0.25">
      <c r="A36207" s="1">
        <v>41755.142361111109</v>
      </c>
      <c r="B36207" s="2">
        <v>34.052916509381795</v>
      </c>
    </row>
    <row r="36208" spans="1:2" x14ac:dyDescent="0.25">
      <c r="A36208" s="1">
        <v>41755.143055555556</v>
      </c>
      <c r="B36208" s="2">
        <v>30.963673182607454</v>
      </c>
    </row>
    <row r="36209" spans="1:2" x14ac:dyDescent="0.25">
      <c r="A36209" s="1">
        <v>41755.143750000003</v>
      </c>
      <c r="B36209" s="2">
        <v>17.902373521700792</v>
      </c>
    </row>
    <row r="36210" spans="1:2" x14ac:dyDescent="0.25">
      <c r="A36210" s="1">
        <v>41755.144444444442</v>
      </c>
      <c r="B36210" s="2">
        <v>19.203289801612147</v>
      </c>
    </row>
    <row r="36211" spans="1:2" x14ac:dyDescent="0.25">
      <c r="A36211" s="1">
        <v>41755.145138888889</v>
      </c>
      <c r="B36211" s="2">
        <v>9.9975938281598555</v>
      </c>
    </row>
    <row r="36212" spans="1:2" x14ac:dyDescent="0.25">
      <c r="A36212" s="1">
        <v>41755.145833333336</v>
      </c>
      <c r="B36212" s="2">
        <v>21.213820984256259</v>
      </c>
    </row>
    <row r="36213" spans="1:2" x14ac:dyDescent="0.25">
      <c r="A36213" s="1">
        <v>41755.146527777775</v>
      </c>
      <c r="B36213" s="2">
        <v>15.036555950292799</v>
      </c>
    </row>
    <row r="36214" spans="1:2" x14ac:dyDescent="0.25">
      <c r="A36214" s="1">
        <v>41755.147222222222</v>
      </c>
      <c r="B36214" s="2">
        <v>15.089724810499925</v>
      </c>
    </row>
    <row r="36215" spans="1:2" x14ac:dyDescent="0.25">
      <c r="A36215" s="1">
        <v>41755.147916666669</v>
      </c>
      <c r="B36215" s="2">
        <v>17.254872604562479</v>
      </c>
    </row>
    <row r="36216" spans="1:2" x14ac:dyDescent="0.25">
      <c r="A36216" s="1">
        <v>41755.148611111108</v>
      </c>
      <c r="B36216" s="2">
        <v>21.211631444277131</v>
      </c>
    </row>
    <row r="36217" spans="1:2" x14ac:dyDescent="0.25">
      <c r="A36217" s="1">
        <v>41755.149305555555</v>
      </c>
      <c r="B36217" s="2">
        <v>26.979164517419608</v>
      </c>
    </row>
    <row r="36218" spans="1:2" x14ac:dyDescent="0.25">
      <c r="A36218" s="1">
        <v>41755.15</v>
      </c>
      <c r="B36218" s="2">
        <v>9.5741508478604374</v>
      </c>
    </row>
    <row r="36219" spans="1:2" x14ac:dyDescent="0.25">
      <c r="A36219" s="1">
        <v>41755.150694444441</v>
      </c>
      <c r="B36219" s="2">
        <v>13.050062356265638</v>
      </c>
    </row>
    <row r="36220" spans="1:2" x14ac:dyDescent="0.25">
      <c r="A36220" s="1">
        <v>41755.151388888888</v>
      </c>
      <c r="B36220" s="2">
        <v>17.336460636183954</v>
      </c>
    </row>
    <row r="36221" spans="1:2" x14ac:dyDescent="0.25">
      <c r="A36221" s="1">
        <v>41755.152083333334</v>
      </c>
      <c r="B36221" s="2">
        <v>15.895736987057171</v>
      </c>
    </row>
    <row r="36222" spans="1:2" x14ac:dyDescent="0.25">
      <c r="A36222" s="1">
        <v>41755.152777777781</v>
      </c>
      <c r="B36222" s="2">
        <v>27.38345900825237</v>
      </c>
    </row>
    <row r="36223" spans="1:2" x14ac:dyDescent="0.25">
      <c r="A36223" s="1">
        <v>41755.15347222222</v>
      </c>
      <c r="B36223" s="2">
        <v>30.162805667862145</v>
      </c>
    </row>
    <row r="36224" spans="1:2" x14ac:dyDescent="0.25">
      <c r="A36224" s="1">
        <v>41755.154166666667</v>
      </c>
      <c r="B36224" s="2">
        <v>22.966431060751468</v>
      </c>
    </row>
    <row r="36225" spans="1:2" x14ac:dyDescent="0.25">
      <c r="A36225" s="1">
        <v>41755.154861111114</v>
      </c>
      <c r="B36225" s="2">
        <v>24.448904654216314</v>
      </c>
    </row>
    <row r="36226" spans="1:2" x14ac:dyDescent="0.25">
      <c r="A36226" s="1">
        <v>41755.155555555553</v>
      </c>
      <c r="B36226" s="2">
        <v>22.421503718292417</v>
      </c>
    </row>
    <row r="36227" spans="1:2" x14ac:dyDescent="0.25">
      <c r="A36227" s="1">
        <v>41755.15625</v>
      </c>
      <c r="B36227" s="2">
        <v>28.073530717036434</v>
      </c>
    </row>
    <row r="36228" spans="1:2" x14ac:dyDescent="0.25">
      <c r="A36228" s="1">
        <v>41755.156944444447</v>
      </c>
      <c r="B36228" s="2">
        <v>25.204290902516611</v>
      </c>
    </row>
    <row r="36229" spans="1:2" x14ac:dyDescent="0.25">
      <c r="A36229" s="1">
        <v>41755.157638888886</v>
      </c>
      <c r="B36229" s="2">
        <v>13.388523674257401</v>
      </c>
    </row>
    <row r="36230" spans="1:2" x14ac:dyDescent="0.25">
      <c r="A36230" s="1">
        <v>41755.158333333333</v>
      </c>
      <c r="B36230" s="2">
        <v>23.916233572502097</v>
      </c>
    </row>
    <row r="36231" spans="1:2" x14ac:dyDescent="0.25">
      <c r="A36231" s="1">
        <v>41755.15902777778</v>
      </c>
      <c r="B36231" s="2">
        <v>17.625855369097795</v>
      </c>
    </row>
    <row r="36232" spans="1:2" x14ac:dyDescent="0.25">
      <c r="A36232" s="1">
        <v>41755.159722222219</v>
      </c>
      <c r="B36232" s="2">
        <v>7.1170474065880018</v>
      </c>
    </row>
    <row r="36233" spans="1:2" x14ac:dyDescent="0.25">
      <c r="A36233" s="1">
        <v>41755.160416666666</v>
      </c>
      <c r="B36233" s="2">
        <v>5.7169176415290472</v>
      </c>
    </row>
    <row r="36234" spans="1:2" x14ac:dyDescent="0.25">
      <c r="A36234" s="1">
        <v>41755.161111111112</v>
      </c>
      <c r="B36234" s="2">
        <v>17.02937940021317</v>
      </c>
    </row>
    <row r="36235" spans="1:2" x14ac:dyDescent="0.25">
      <c r="A36235" s="1">
        <v>41755.161805555559</v>
      </c>
      <c r="B36235" s="2">
        <v>14.323983007322143</v>
      </c>
    </row>
    <row r="36236" spans="1:2" x14ac:dyDescent="0.25">
      <c r="A36236" s="1">
        <v>41755.162499999999</v>
      </c>
      <c r="B36236" s="2">
        <v>-0.29011493022965928</v>
      </c>
    </row>
    <row r="36237" spans="1:2" x14ac:dyDescent="0.25">
      <c r="A36237" s="1">
        <v>41755.163194444445</v>
      </c>
      <c r="B36237" s="2">
        <v>5.9734333878516432</v>
      </c>
    </row>
    <row r="36238" spans="1:2" x14ac:dyDescent="0.25">
      <c r="A36238" s="1">
        <v>41755.163888888892</v>
      </c>
      <c r="B36238" s="2">
        <v>17.399127009443571</v>
      </c>
    </row>
    <row r="36239" spans="1:2" x14ac:dyDescent="0.25">
      <c r="A36239" s="1">
        <v>41755.164583333331</v>
      </c>
      <c r="B36239" s="2">
        <v>17.847454263573066</v>
      </c>
    </row>
    <row r="36240" spans="1:2" x14ac:dyDescent="0.25">
      <c r="A36240" s="1">
        <v>41755.165277777778</v>
      </c>
      <c r="B36240" s="2">
        <v>38.348098023906154</v>
      </c>
    </row>
    <row r="36241" spans="1:2" x14ac:dyDescent="0.25">
      <c r="A36241" s="1">
        <v>41755.165972222225</v>
      </c>
      <c r="B36241" s="2">
        <v>45.773313033439145</v>
      </c>
    </row>
    <row r="36242" spans="1:2" x14ac:dyDescent="0.25">
      <c r="A36242" s="1">
        <v>41755.166666666664</v>
      </c>
      <c r="B36242" s="2">
        <v>62.970341799266556</v>
      </c>
    </row>
    <row r="36243" spans="1:2" x14ac:dyDescent="0.25">
      <c r="A36243" s="1">
        <v>41755.167361111111</v>
      </c>
      <c r="B36243" s="2">
        <v>71.413556118159121</v>
      </c>
    </row>
    <row r="36244" spans="1:2" x14ac:dyDescent="0.25">
      <c r="A36244" s="1">
        <v>41755.168055555558</v>
      </c>
      <c r="B36244" s="2">
        <v>79.37964982789903</v>
      </c>
    </row>
    <row r="36245" spans="1:2" x14ac:dyDescent="0.25">
      <c r="A36245" s="1">
        <v>41755.168749999997</v>
      </c>
      <c r="B36245" s="2">
        <v>101.69055966103333</v>
      </c>
    </row>
    <row r="36246" spans="1:2" x14ac:dyDescent="0.25">
      <c r="A36246" s="1">
        <v>41755.169444444444</v>
      </c>
      <c r="B36246" s="2">
        <v>96.096378083740518</v>
      </c>
    </row>
    <row r="36247" spans="1:2" x14ac:dyDescent="0.25">
      <c r="A36247" s="1">
        <v>41755.170138888891</v>
      </c>
      <c r="B36247" s="2">
        <v>99.664048521787237</v>
      </c>
    </row>
    <row r="36248" spans="1:2" x14ac:dyDescent="0.25">
      <c r="A36248" s="1">
        <v>41755.17083333333</v>
      </c>
      <c r="B36248" s="2">
        <v>111.11138751490313</v>
      </c>
    </row>
    <row r="36249" spans="1:2" x14ac:dyDescent="0.25">
      <c r="A36249" s="1">
        <v>41755.171527777777</v>
      </c>
      <c r="B36249" s="2">
        <v>113.76968224425413</v>
      </c>
    </row>
    <row r="36250" spans="1:2" x14ac:dyDescent="0.25">
      <c r="A36250" s="1">
        <v>41755.172222222223</v>
      </c>
      <c r="B36250" s="2">
        <v>120.75120051056923</v>
      </c>
    </row>
    <row r="36251" spans="1:2" x14ac:dyDescent="0.25">
      <c r="A36251" s="1">
        <v>41755.17291666667</v>
      </c>
      <c r="B36251" s="2">
        <v>140.62567852153637</v>
      </c>
    </row>
    <row r="36252" spans="1:2" x14ac:dyDescent="0.25">
      <c r="A36252" s="1">
        <v>41755.173611111109</v>
      </c>
      <c r="B36252" s="2">
        <v>127.00003619257477</v>
      </c>
    </row>
    <row r="36253" spans="1:2" x14ac:dyDescent="0.25">
      <c r="A36253" s="1">
        <v>41755.174305555556</v>
      </c>
      <c r="B36253" s="2">
        <v>153.29085043069597</v>
      </c>
    </row>
    <row r="36254" spans="1:2" x14ac:dyDescent="0.25">
      <c r="A36254" s="1">
        <v>41755.175000000003</v>
      </c>
      <c r="B36254" s="2">
        <v>136.68830046274039</v>
      </c>
    </row>
    <row r="36255" spans="1:2" x14ac:dyDescent="0.25">
      <c r="A36255" s="1">
        <v>41755.175694444442</v>
      </c>
      <c r="B36255" s="2">
        <v>139.23879401273248</v>
      </c>
    </row>
    <row r="36256" spans="1:2" x14ac:dyDescent="0.25">
      <c r="A36256" s="1">
        <v>41755.176388888889</v>
      </c>
      <c r="B36256" s="2">
        <v>131.91540944121854</v>
      </c>
    </row>
    <row r="36257" spans="1:2" x14ac:dyDescent="0.25">
      <c r="A36257" s="1">
        <v>41755.177083333336</v>
      </c>
      <c r="B36257" s="2">
        <v>142.97612505718521</v>
      </c>
    </row>
    <row r="36258" spans="1:2" x14ac:dyDescent="0.25">
      <c r="A36258" s="1">
        <v>41755.177777777775</v>
      </c>
      <c r="B36258" s="2">
        <v>115.96632327094363</v>
      </c>
    </row>
    <row r="36259" spans="1:2" x14ac:dyDescent="0.25">
      <c r="A36259" s="1">
        <v>41755.178472222222</v>
      </c>
      <c r="B36259" s="2">
        <v>107.71893944123876</v>
      </c>
    </row>
    <row r="36260" spans="1:2" x14ac:dyDescent="0.25">
      <c r="A36260" s="1">
        <v>41755.179166666669</v>
      </c>
      <c r="B36260" s="2">
        <v>108.18333164662376</v>
      </c>
    </row>
    <row r="36261" spans="1:2" x14ac:dyDescent="0.25">
      <c r="A36261" s="1">
        <v>41755.179861111108</v>
      </c>
      <c r="B36261" s="2">
        <v>90.590834629293141</v>
      </c>
    </row>
    <row r="36262" spans="1:2" x14ac:dyDescent="0.25">
      <c r="A36262" s="1">
        <v>41755.180555555555</v>
      </c>
      <c r="B36262" s="2">
        <v>107.80001266374796</v>
      </c>
    </row>
    <row r="36263" spans="1:2" x14ac:dyDescent="0.25">
      <c r="A36263" s="1">
        <v>41755.181250000001</v>
      </c>
      <c r="B36263" s="2">
        <v>86.669888356165998</v>
      </c>
    </row>
    <row r="36264" spans="1:2" x14ac:dyDescent="0.25">
      <c r="A36264" s="1">
        <v>41755.181944444441</v>
      </c>
      <c r="B36264" s="2">
        <v>65.230479948776576</v>
      </c>
    </row>
    <row r="36265" spans="1:2" x14ac:dyDescent="0.25">
      <c r="A36265" s="1">
        <v>41755.182638888888</v>
      </c>
      <c r="B36265" s="2">
        <v>47.888444617931967</v>
      </c>
    </row>
    <row r="36266" spans="1:2" x14ac:dyDescent="0.25">
      <c r="A36266" s="1">
        <v>41755.183333333334</v>
      </c>
      <c r="B36266" s="2">
        <v>45.725866704713553</v>
      </c>
    </row>
    <row r="36267" spans="1:2" x14ac:dyDescent="0.25">
      <c r="A36267" s="1">
        <v>41755.184027777781</v>
      </c>
      <c r="B36267" s="2">
        <v>49.131906921926806</v>
      </c>
    </row>
    <row r="36268" spans="1:2" x14ac:dyDescent="0.25">
      <c r="A36268" s="1">
        <v>41755.18472222222</v>
      </c>
      <c r="B36268" s="2">
        <v>57.741266912067175</v>
      </c>
    </row>
    <row r="36269" spans="1:2" x14ac:dyDescent="0.25">
      <c r="A36269" s="1">
        <v>41755.185416666667</v>
      </c>
      <c r="B36269" s="2">
        <v>58.729406039126722</v>
      </c>
    </row>
    <row r="36270" spans="1:2" x14ac:dyDescent="0.25">
      <c r="A36270" s="1">
        <v>41755.186111111114</v>
      </c>
      <c r="B36270" s="2">
        <v>66.277910536161897</v>
      </c>
    </row>
    <row r="36271" spans="1:2" x14ac:dyDescent="0.25">
      <c r="A36271" s="1">
        <v>41755.186805555553</v>
      </c>
      <c r="B36271" s="2">
        <v>64.360426220046065</v>
      </c>
    </row>
    <row r="36272" spans="1:2" x14ac:dyDescent="0.25">
      <c r="A36272" s="1">
        <v>41755.1875</v>
      </c>
      <c r="B36272" s="2">
        <v>77.417598650559867</v>
      </c>
    </row>
    <row r="36273" spans="1:2" x14ac:dyDescent="0.25">
      <c r="A36273" s="1">
        <v>41755.188194444447</v>
      </c>
      <c r="B36273" s="2">
        <v>75.544428889988922</v>
      </c>
    </row>
    <row r="36274" spans="1:2" x14ac:dyDescent="0.25">
      <c r="A36274" s="1">
        <v>41755.188888888886</v>
      </c>
      <c r="B36274" s="2">
        <v>118.79410580902865</v>
      </c>
    </row>
    <row r="36275" spans="1:2" x14ac:dyDescent="0.25">
      <c r="A36275" s="1">
        <v>41755.189583333333</v>
      </c>
      <c r="B36275" s="2">
        <v>108.12139520518055</v>
      </c>
    </row>
    <row r="36276" spans="1:2" x14ac:dyDescent="0.25">
      <c r="A36276" s="1">
        <v>41755.19027777778</v>
      </c>
      <c r="B36276" s="2">
        <v>105.88980805026173</v>
      </c>
    </row>
    <row r="36277" spans="1:2" x14ac:dyDescent="0.25">
      <c r="A36277" s="1">
        <v>41755.190972222219</v>
      </c>
      <c r="B36277" s="2">
        <v>110.31982937616024</v>
      </c>
    </row>
    <row r="36278" spans="1:2" x14ac:dyDescent="0.25">
      <c r="A36278" s="1">
        <v>41755.191666666666</v>
      </c>
      <c r="B36278" s="2">
        <v>112.72992890797711</v>
      </c>
    </row>
    <row r="36279" spans="1:2" x14ac:dyDescent="0.25">
      <c r="A36279" s="1">
        <v>41755.192361111112</v>
      </c>
      <c r="B36279" s="2">
        <v>117.63952517142752</v>
      </c>
    </row>
    <row r="36280" spans="1:2" x14ac:dyDescent="0.25">
      <c r="A36280" s="1">
        <v>41755.193055555559</v>
      </c>
      <c r="B36280" s="2">
        <v>116.05282452404111</v>
      </c>
    </row>
    <row r="36281" spans="1:2" x14ac:dyDescent="0.25">
      <c r="A36281" s="1">
        <v>41755.193749999999</v>
      </c>
      <c r="B36281" s="2">
        <v>121.35079591541047</v>
      </c>
    </row>
    <row r="36282" spans="1:2" x14ac:dyDescent="0.25">
      <c r="A36282" s="1">
        <v>41755.194444444445</v>
      </c>
      <c r="B36282" s="2">
        <v>107.78577121286654</v>
      </c>
    </row>
    <row r="36283" spans="1:2" x14ac:dyDescent="0.25">
      <c r="A36283" s="1">
        <v>41755.195138888892</v>
      </c>
      <c r="B36283" s="2">
        <v>120.26556668195214</v>
      </c>
    </row>
    <row r="36284" spans="1:2" x14ac:dyDescent="0.25">
      <c r="A36284" s="1">
        <v>41755.195833333331</v>
      </c>
      <c r="B36284" s="2">
        <v>125.33141777562172</v>
      </c>
    </row>
    <row r="36285" spans="1:2" x14ac:dyDescent="0.25">
      <c r="A36285" s="1">
        <v>41755.196527777778</v>
      </c>
      <c r="B36285" s="2">
        <v>117.06990731540913</v>
      </c>
    </row>
    <row r="36286" spans="1:2" x14ac:dyDescent="0.25">
      <c r="A36286" s="1">
        <v>41755.197222222225</v>
      </c>
      <c r="B36286" s="2">
        <v>113.626258025136</v>
      </c>
    </row>
    <row r="36287" spans="1:2" x14ac:dyDescent="0.25">
      <c r="A36287" s="1">
        <v>41755.197916666664</v>
      </c>
      <c r="B36287" s="2">
        <v>106.27042424367197</v>
      </c>
    </row>
    <row r="36288" spans="1:2" x14ac:dyDescent="0.25">
      <c r="A36288" s="1">
        <v>41755.198611111111</v>
      </c>
      <c r="B36288" s="2">
        <v>97.421085009197128</v>
      </c>
    </row>
    <row r="36289" spans="1:2" x14ac:dyDescent="0.25">
      <c r="A36289" s="1">
        <v>41755.199305555558</v>
      </c>
      <c r="B36289" s="2">
        <v>89.934552610428852</v>
      </c>
    </row>
    <row r="36290" spans="1:2" x14ac:dyDescent="0.25">
      <c r="A36290" s="1">
        <v>41755.199999999997</v>
      </c>
      <c r="B36290" s="2">
        <v>89.360938748065379</v>
      </c>
    </row>
    <row r="36291" spans="1:2" x14ac:dyDescent="0.25">
      <c r="A36291" s="1">
        <v>41755.200694444444</v>
      </c>
      <c r="B36291" s="2">
        <v>108.19866237381356</v>
      </c>
    </row>
    <row r="36292" spans="1:2" x14ac:dyDescent="0.25">
      <c r="A36292" s="1">
        <v>41755.201388888891</v>
      </c>
      <c r="B36292" s="2">
        <v>82.895851303574943</v>
      </c>
    </row>
    <row r="36293" spans="1:2" x14ac:dyDescent="0.25">
      <c r="A36293" s="1">
        <v>41755.20208333333</v>
      </c>
      <c r="B36293" s="2">
        <v>100.27336448073233</v>
      </c>
    </row>
    <row r="36294" spans="1:2" x14ac:dyDescent="0.25">
      <c r="A36294" s="1">
        <v>41755.202777777777</v>
      </c>
      <c r="B36294" s="2">
        <v>103.96905305595138</v>
      </c>
    </row>
    <row r="36295" spans="1:2" x14ac:dyDescent="0.25">
      <c r="A36295" s="1">
        <v>41755.203472222223</v>
      </c>
      <c r="B36295" s="2">
        <v>119.96535374484957</v>
      </c>
    </row>
    <row r="36296" spans="1:2" x14ac:dyDescent="0.25">
      <c r="A36296" s="1">
        <v>41755.20416666667</v>
      </c>
      <c r="B36296" s="2">
        <v>100.06082864971056</v>
      </c>
    </row>
    <row r="36297" spans="1:2" x14ac:dyDescent="0.25">
      <c r="A36297" s="1">
        <v>41755.204861111109</v>
      </c>
      <c r="B36297" s="2">
        <v>106.14421979851905</v>
      </c>
    </row>
    <row r="36298" spans="1:2" x14ac:dyDescent="0.25">
      <c r="A36298" s="1">
        <v>41755.205555555556</v>
      </c>
      <c r="B36298" s="2">
        <v>120.38701648893183</v>
      </c>
    </row>
    <row r="36299" spans="1:2" x14ac:dyDescent="0.25">
      <c r="A36299" s="1">
        <v>41755.206250000003</v>
      </c>
      <c r="B36299" s="2">
        <v>113.58997641188131</v>
      </c>
    </row>
    <row r="36300" spans="1:2" x14ac:dyDescent="0.25">
      <c r="A36300" s="1">
        <v>41755.206944444442</v>
      </c>
      <c r="B36300" s="2">
        <v>117.42286657926549</v>
      </c>
    </row>
    <row r="36301" spans="1:2" x14ac:dyDescent="0.25">
      <c r="A36301" s="1">
        <v>41755.207638888889</v>
      </c>
      <c r="B36301" s="2">
        <v>114.51946894321784</v>
      </c>
    </row>
    <row r="36302" spans="1:2" x14ac:dyDescent="0.25">
      <c r="A36302" s="1">
        <v>41755.208333333336</v>
      </c>
      <c r="B36302" s="2">
        <v>125.31798559812403</v>
      </c>
    </row>
    <row r="36303" spans="1:2" x14ac:dyDescent="0.25">
      <c r="A36303" s="1">
        <v>41755.209027777775</v>
      </c>
      <c r="B36303" s="2">
        <v>116.28660764982924</v>
      </c>
    </row>
    <row r="36304" spans="1:2" x14ac:dyDescent="0.25">
      <c r="A36304" s="1">
        <v>41755.209722222222</v>
      </c>
      <c r="B36304" s="2">
        <v>117.28345170403287</v>
      </c>
    </row>
    <row r="36305" spans="1:2" x14ac:dyDescent="0.25">
      <c r="A36305" s="1">
        <v>41755.210416666669</v>
      </c>
      <c r="B36305" s="2">
        <v>108.72921650127779</v>
      </c>
    </row>
    <row r="36306" spans="1:2" x14ac:dyDescent="0.25">
      <c r="A36306" s="1">
        <v>41755.211111111108</v>
      </c>
      <c r="B36306" s="2">
        <v>116.70233561208588</v>
      </c>
    </row>
    <row r="36307" spans="1:2" x14ac:dyDescent="0.25">
      <c r="A36307" s="1">
        <v>41755.211805555555</v>
      </c>
      <c r="B36307" s="2">
        <v>120.69617342495282</v>
      </c>
    </row>
    <row r="36308" spans="1:2" x14ac:dyDescent="0.25">
      <c r="A36308" s="1">
        <v>41755.212500000001</v>
      </c>
      <c r="B36308" s="2">
        <v>108.6033753366326</v>
      </c>
    </row>
    <row r="36309" spans="1:2" x14ac:dyDescent="0.25">
      <c r="A36309" s="1">
        <v>41755.213194444441</v>
      </c>
      <c r="B36309" s="2">
        <v>118.0182612601008</v>
      </c>
    </row>
    <row r="36310" spans="1:2" x14ac:dyDescent="0.25">
      <c r="A36310" s="1">
        <v>41755.213888888888</v>
      </c>
      <c r="B36310" s="2">
        <v>111.75066779998596</v>
      </c>
    </row>
    <row r="36311" spans="1:2" x14ac:dyDescent="0.25">
      <c r="A36311" s="1">
        <v>41755.214583333334</v>
      </c>
      <c r="B36311" s="2">
        <v>116.81155166180106</v>
      </c>
    </row>
    <row r="36312" spans="1:2" x14ac:dyDescent="0.25">
      <c r="A36312" s="1">
        <v>41755.215277777781</v>
      </c>
      <c r="B36312" s="2">
        <v>125.36557444668142</v>
      </c>
    </row>
    <row r="36313" spans="1:2" x14ac:dyDescent="0.25">
      <c r="A36313" s="1">
        <v>41755.21597222222</v>
      </c>
      <c r="B36313" s="2">
        <v>117.31865729327741</v>
      </c>
    </row>
    <row r="36314" spans="1:2" x14ac:dyDescent="0.25">
      <c r="A36314" s="1">
        <v>41755.216666666667</v>
      </c>
      <c r="B36314" s="2">
        <v>139.15404385537647</v>
      </c>
    </row>
    <row r="36315" spans="1:2" x14ac:dyDescent="0.25">
      <c r="A36315" s="1">
        <v>41755.217361111114</v>
      </c>
      <c r="B36315" s="2">
        <v>118.14041374716713</v>
      </c>
    </row>
    <row r="36316" spans="1:2" x14ac:dyDescent="0.25">
      <c r="A36316" s="1">
        <v>41755.218055555553</v>
      </c>
      <c r="B36316" s="2">
        <v>137.76886419184933</v>
      </c>
    </row>
    <row r="36317" spans="1:2" x14ac:dyDescent="0.25">
      <c r="A36317" s="1">
        <v>41755.21875</v>
      </c>
      <c r="B36317" s="2">
        <v>127.83359760546979</v>
      </c>
    </row>
    <row r="36318" spans="1:2" x14ac:dyDescent="0.25">
      <c r="A36318" s="1">
        <v>41755.219444444447</v>
      </c>
      <c r="B36318" s="2">
        <v>127.84783503104505</v>
      </c>
    </row>
    <row r="36319" spans="1:2" x14ac:dyDescent="0.25">
      <c r="A36319" s="1">
        <v>41755.220138888886</v>
      </c>
      <c r="B36319" s="2">
        <v>140.22332566235175</v>
      </c>
    </row>
    <row r="36320" spans="1:2" x14ac:dyDescent="0.25">
      <c r="A36320" s="1">
        <v>41755.220833333333</v>
      </c>
      <c r="B36320" s="2">
        <v>136.65868136968734</v>
      </c>
    </row>
    <row r="36321" spans="1:2" x14ac:dyDescent="0.25">
      <c r="A36321" s="1">
        <v>41755.22152777778</v>
      </c>
      <c r="B36321" s="2">
        <v>153.10705667112683</v>
      </c>
    </row>
    <row r="36322" spans="1:2" x14ac:dyDescent="0.25">
      <c r="A36322" s="1">
        <v>41755.222222222219</v>
      </c>
      <c r="B36322" s="2">
        <v>134.79558414416775</v>
      </c>
    </row>
    <row r="36323" spans="1:2" x14ac:dyDescent="0.25">
      <c r="A36323" s="1">
        <v>41755.222916666666</v>
      </c>
      <c r="B36323" s="2">
        <v>129.17555276643833</v>
      </c>
    </row>
    <row r="36324" spans="1:2" x14ac:dyDescent="0.25">
      <c r="A36324" s="1">
        <v>41755.223611111112</v>
      </c>
      <c r="B36324" s="2">
        <v>130.87037020596134</v>
      </c>
    </row>
    <row r="36325" spans="1:2" x14ac:dyDescent="0.25">
      <c r="A36325" s="1">
        <v>41755.224305555559</v>
      </c>
      <c r="B36325" s="2">
        <v>138.17382091269053</v>
      </c>
    </row>
    <row r="36326" spans="1:2" x14ac:dyDescent="0.25">
      <c r="A36326" s="1">
        <v>41755.224999999999</v>
      </c>
      <c r="B36326" s="2">
        <v>114.90976832122736</v>
      </c>
    </row>
    <row r="36327" spans="1:2" x14ac:dyDescent="0.25">
      <c r="A36327" s="1">
        <v>41755.225694444445</v>
      </c>
      <c r="B36327" s="2">
        <v>125.30129116117411</v>
      </c>
    </row>
    <row r="36328" spans="1:2" x14ac:dyDescent="0.25">
      <c r="A36328" s="1">
        <v>41755.226388888892</v>
      </c>
      <c r="B36328" s="2">
        <v>123.52554005840211</v>
      </c>
    </row>
    <row r="36329" spans="1:2" x14ac:dyDescent="0.25">
      <c r="A36329" s="1">
        <v>41755.227083333331</v>
      </c>
      <c r="B36329" s="2">
        <v>111.19176789633735</v>
      </c>
    </row>
    <row r="36330" spans="1:2" x14ac:dyDescent="0.25">
      <c r="A36330" s="1">
        <v>41755.227777777778</v>
      </c>
      <c r="B36330" s="2">
        <v>117.77413010750121</v>
      </c>
    </row>
    <row r="36331" spans="1:2" x14ac:dyDescent="0.25">
      <c r="A36331" s="1">
        <v>41755.228472222225</v>
      </c>
      <c r="B36331" s="2">
        <v>120.5778379988682</v>
      </c>
    </row>
    <row r="36332" spans="1:2" x14ac:dyDescent="0.25">
      <c r="A36332" s="1">
        <v>41755.229166666664</v>
      </c>
      <c r="B36332" s="2">
        <v>118.45890656586077</v>
      </c>
    </row>
    <row r="36333" spans="1:2" x14ac:dyDescent="0.25">
      <c r="A36333" s="1">
        <v>41755.229861111111</v>
      </c>
      <c r="B36333" s="2">
        <v>99.291243130321774</v>
      </c>
    </row>
    <row r="36334" spans="1:2" x14ac:dyDescent="0.25">
      <c r="A36334" s="1">
        <v>41755.230555555558</v>
      </c>
      <c r="B36334" s="2">
        <v>98.535292777966248</v>
      </c>
    </row>
    <row r="36335" spans="1:2" x14ac:dyDescent="0.25">
      <c r="A36335" s="1">
        <v>41755.231249999997</v>
      </c>
      <c r="B36335" s="2">
        <v>98.363637599484846</v>
      </c>
    </row>
    <row r="36336" spans="1:2" x14ac:dyDescent="0.25">
      <c r="A36336" s="1">
        <v>41755.231944444444</v>
      </c>
      <c r="B36336" s="2">
        <v>102.3131495399129</v>
      </c>
    </row>
    <row r="36337" spans="1:2" x14ac:dyDescent="0.25">
      <c r="A36337" s="1">
        <v>41755.232638888891</v>
      </c>
      <c r="B36337" s="2">
        <v>112.80109426836522</v>
      </c>
    </row>
    <row r="36338" spans="1:2" x14ac:dyDescent="0.25">
      <c r="A36338" s="1">
        <v>41755.23333333333</v>
      </c>
      <c r="B36338" s="2">
        <v>115.67369037900741</v>
      </c>
    </row>
    <row r="36339" spans="1:2" x14ac:dyDescent="0.25">
      <c r="A36339" s="1">
        <v>41755.234027777777</v>
      </c>
      <c r="B36339" s="2">
        <v>107.66420866626819</v>
      </c>
    </row>
    <row r="36340" spans="1:2" x14ac:dyDescent="0.25">
      <c r="A36340" s="1">
        <v>41755.234722222223</v>
      </c>
      <c r="B36340" s="2">
        <v>95.491454062088934</v>
      </c>
    </row>
    <row r="36341" spans="1:2" x14ac:dyDescent="0.25">
      <c r="A36341" s="1">
        <v>41755.23541666667</v>
      </c>
      <c r="B36341" s="2">
        <v>104.5949525101867</v>
      </c>
    </row>
    <row r="36342" spans="1:2" x14ac:dyDescent="0.25">
      <c r="A36342" s="1">
        <v>41755.236111111109</v>
      </c>
      <c r="B36342" s="2">
        <v>103.11878170697018</v>
      </c>
    </row>
    <row r="36343" spans="1:2" x14ac:dyDescent="0.25">
      <c r="A36343" s="1">
        <v>41755.236805555556</v>
      </c>
      <c r="B36343" s="2">
        <v>108.19046784112773</v>
      </c>
    </row>
    <row r="36344" spans="1:2" x14ac:dyDescent="0.25">
      <c r="A36344" s="1">
        <v>41755.237500000003</v>
      </c>
      <c r="B36344" s="2">
        <v>111.72422091092837</v>
      </c>
    </row>
    <row r="36345" spans="1:2" x14ac:dyDescent="0.25">
      <c r="A36345" s="1">
        <v>41755.238194444442</v>
      </c>
      <c r="B36345" s="2">
        <v>102.52155164675204</v>
      </c>
    </row>
    <row r="36346" spans="1:2" x14ac:dyDescent="0.25">
      <c r="A36346" s="1">
        <v>41755.238888888889</v>
      </c>
      <c r="B36346" s="2">
        <v>93.468505735398509</v>
      </c>
    </row>
    <row r="36347" spans="1:2" x14ac:dyDescent="0.25">
      <c r="A36347" s="1">
        <v>41755.239583333336</v>
      </c>
      <c r="B36347" s="2">
        <v>96.239611305368214</v>
      </c>
    </row>
    <row r="36348" spans="1:2" x14ac:dyDescent="0.25">
      <c r="A36348" s="1">
        <v>41755.240277777775</v>
      </c>
      <c r="B36348" s="2">
        <v>98.865467387903479</v>
      </c>
    </row>
    <row r="36349" spans="1:2" x14ac:dyDescent="0.25">
      <c r="A36349" s="1">
        <v>41755.240972222222</v>
      </c>
      <c r="B36349" s="2">
        <v>95.502179049537517</v>
      </c>
    </row>
    <row r="36350" spans="1:2" x14ac:dyDescent="0.25">
      <c r="A36350" s="1">
        <v>41755.241666666669</v>
      </c>
      <c r="B36350" s="2">
        <v>111.09964592748632</v>
      </c>
    </row>
    <row r="36351" spans="1:2" x14ac:dyDescent="0.25">
      <c r="A36351" s="1">
        <v>41755.242361111108</v>
      </c>
      <c r="B36351" s="2">
        <v>113.51159669705278</v>
      </c>
    </row>
    <row r="36352" spans="1:2" x14ac:dyDescent="0.25">
      <c r="A36352" s="1">
        <v>41755.243055555555</v>
      </c>
      <c r="B36352" s="2">
        <v>117.2592664242819</v>
      </c>
    </row>
    <row r="36353" spans="1:2" x14ac:dyDescent="0.25">
      <c r="A36353" s="1">
        <v>41755.243750000001</v>
      </c>
      <c r="B36353" s="2">
        <v>126.06445930817475</v>
      </c>
    </row>
    <row r="36354" spans="1:2" x14ac:dyDescent="0.25">
      <c r="A36354" s="1">
        <v>41755.244444444441</v>
      </c>
      <c r="B36354" s="2">
        <v>126.85546124861963</v>
      </c>
    </row>
    <row r="36355" spans="1:2" x14ac:dyDescent="0.25">
      <c r="A36355" s="1">
        <v>41755.245138888888</v>
      </c>
      <c r="B36355" s="2">
        <v>133.43199109958562</v>
      </c>
    </row>
    <row r="36356" spans="1:2" x14ac:dyDescent="0.25">
      <c r="A36356" s="1">
        <v>41755.245833333334</v>
      </c>
      <c r="B36356" s="2">
        <v>148.50086239484179</v>
      </c>
    </row>
    <row r="36357" spans="1:2" x14ac:dyDescent="0.25">
      <c r="A36357" s="1">
        <v>41755.246527777781</v>
      </c>
      <c r="B36357" s="2">
        <v>163.03437699226586</v>
      </c>
    </row>
    <row r="36358" spans="1:2" x14ac:dyDescent="0.25">
      <c r="A36358" s="1">
        <v>41755.24722222222</v>
      </c>
      <c r="B36358" s="2">
        <v>182.92324612432083</v>
      </c>
    </row>
    <row r="36359" spans="1:2" x14ac:dyDescent="0.25">
      <c r="A36359" s="1">
        <v>41755.247916666667</v>
      </c>
      <c r="B36359" s="2">
        <v>228.0846627107511</v>
      </c>
    </row>
    <row r="36360" spans="1:2" x14ac:dyDescent="0.25">
      <c r="A36360" s="1">
        <v>41755.248611111114</v>
      </c>
      <c r="B36360" s="2">
        <v>291.45654616065633</v>
      </c>
    </row>
    <row r="36361" spans="1:2" x14ac:dyDescent="0.25">
      <c r="A36361" s="1">
        <v>41755.249305555553</v>
      </c>
      <c r="B36361" s="2">
        <v>295.30308839811477</v>
      </c>
    </row>
    <row r="36362" spans="1:2" x14ac:dyDescent="0.25">
      <c r="A36362" s="1">
        <v>41755.25</v>
      </c>
      <c r="B36362" s="2">
        <v>278.672272666016</v>
      </c>
    </row>
    <row r="36363" spans="1:2" x14ac:dyDescent="0.25">
      <c r="A36363" s="1">
        <v>41755.250694444447</v>
      </c>
      <c r="B36363" s="2">
        <v>279.1501911483744</v>
      </c>
    </row>
    <row r="36364" spans="1:2" x14ac:dyDescent="0.25">
      <c r="A36364" s="1">
        <v>41755.251388888886</v>
      </c>
      <c r="B36364" s="2">
        <v>269.98807932743028</v>
      </c>
    </row>
    <row r="36365" spans="1:2" x14ac:dyDescent="0.25">
      <c r="A36365" s="1">
        <v>41755.252083333333</v>
      </c>
      <c r="B36365" s="2">
        <v>193.42626519376256</v>
      </c>
    </row>
    <row r="36366" spans="1:2" x14ac:dyDescent="0.25">
      <c r="A36366" s="1">
        <v>41755.25277777778</v>
      </c>
      <c r="B36366" s="2">
        <v>185.35241281074704</v>
      </c>
    </row>
    <row r="36367" spans="1:2" x14ac:dyDescent="0.25">
      <c r="A36367" s="1">
        <v>41755.253472222219</v>
      </c>
      <c r="B36367" s="2">
        <v>201.49530275214153</v>
      </c>
    </row>
    <row r="36368" spans="1:2" x14ac:dyDescent="0.25">
      <c r="A36368" s="1">
        <v>41755.254166666666</v>
      </c>
      <c r="B36368" s="2">
        <v>177.56425112480065</v>
      </c>
    </row>
    <row r="36369" spans="1:2" x14ac:dyDescent="0.25">
      <c r="A36369" s="1">
        <v>41755.254861111112</v>
      </c>
      <c r="B36369" s="2">
        <v>169.90089450161904</v>
      </c>
    </row>
    <row r="36370" spans="1:2" x14ac:dyDescent="0.25">
      <c r="A36370" s="1">
        <v>41755.255555555559</v>
      </c>
      <c r="B36370" s="2">
        <v>160.32921499621588</v>
      </c>
    </row>
    <row r="36371" spans="1:2" x14ac:dyDescent="0.25">
      <c r="A36371" s="1">
        <v>41755.256249999999</v>
      </c>
      <c r="B36371" s="2">
        <v>154.96583425380911</v>
      </c>
    </row>
    <row r="36372" spans="1:2" x14ac:dyDescent="0.25">
      <c r="A36372" s="1">
        <v>41755.256944444445</v>
      </c>
      <c r="B36372" s="2">
        <v>144.04340616363334</v>
      </c>
    </row>
    <row r="36373" spans="1:2" x14ac:dyDescent="0.25">
      <c r="A36373" s="1">
        <v>41755.257638888892</v>
      </c>
      <c r="B36373" s="2">
        <v>129.62861920714494</v>
      </c>
    </row>
    <row r="36374" spans="1:2" x14ac:dyDescent="0.25">
      <c r="A36374" s="1">
        <v>41755.258333333331</v>
      </c>
      <c r="B36374" s="2">
        <v>96.317384997557383</v>
      </c>
    </row>
    <row r="36375" spans="1:2" x14ac:dyDescent="0.25">
      <c r="A36375" s="1">
        <v>41755.259027777778</v>
      </c>
      <c r="B36375" s="2">
        <v>87.53056054950963</v>
      </c>
    </row>
    <row r="36376" spans="1:2" x14ac:dyDescent="0.25">
      <c r="A36376" s="1">
        <v>41755.259722222225</v>
      </c>
      <c r="B36376" s="2">
        <v>79.560269694443562</v>
      </c>
    </row>
    <row r="36377" spans="1:2" x14ac:dyDescent="0.25">
      <c r="A36377" s="1">
        <v>41755.260416666664</v>
      </c>
      <c r="B36377" s="2">
        <v>89.325061188048366</v>
      </c>
    </row>
    <row r="36378" spans="1:2" x14ac:dyDescent="0.25">
      <c r="A36378" s="1">
        <v>41755.261111111111</v>
      </c>
      <c r="B36378" s="2">
        <v>79.780460470804243</v>
      </c>
    </row>
    <row r="36379" spans="1:2" x14ac:dyDescent="0.25">
      <c r="A36379" s="1">
        <v>41755.261805555558</v>
      </c>
      <c r="B36379" s="2">
        <v>76.735836302295994</v>
      </c>
    </row>
    <row r="36380" spans="1:2" x14ac:dyDescent="0.25">
      <c r="A36380" s="1">
        <v>41755.262499999997</v>
      </c>
      <c r="B36380" s="2">
        <v>41.777816165569433</v>
      </c>
    </row>
    <row r="36381" spans="1:2" x14ac:dyDescent="0.25">
      <c r="A36381" s="1">
        <v>41755.263194444444</v>
      </c>
      <c r="B36381" s="2">
        <v>7.8670925906425202</v>
      </c>
    </row>
    <row r="36382" spans="1:2" x14ac:dyDescent="0.25">
      <c r="A36382" s="1">
        <v>41755.263888888891</v>
      </c>
      <c r="B36382" s="2">
        <v>31.63310152423437</v>
      </c>
    </row>
    <row r="36383" spans="1:2" x14ac:dyDescent="0.25">
      <c r="A36383" s="1">
        <v>41755.26458333333</v>
      </c>
      <c r="B36383" s="2">
        <v>31.389087717420868</v>
      </c>
    </row>
    <row r="36384" spans="1:2" x14ac:dyDescent="0.25">
      <c r="A36384" s="1">
        <v>41755.265277777777</v>
      </c>
      <c r="B36384" s="2">
        <v>4.6824937301447793</v>
      </c>
    </row>
    <row r="36385" spans="1:2" x14ac:dyDescent="0.25">
      <c r="A36385" s="1">
        <v>41755.265972222223</v>
      </c>
      <c r="B36385" s="2">
        <v>12.288986929757447</v>
      </c>
    </row>
    <row r="36386" spans="1:2" x14ac:dyDescent="0.25">
      <c r="A36386" s="1">
        <v>41755.26666666667</v>
      </c>
      <c r="B36386" s="2">
        <v>35.402623361421625</v>
      </c>
    </row>
    <row r="36387" spans="1:2" x14ac:dyDescent="0.25">
      <c r="A36387" s="1">
        <v>41755.267361111109</v>
      </c>
      <c r="B36387" s="2">
        <v>48.05007891206381</v>
      </c>
    </row>
    <row r="36388" spans="1:2" x14ac:dyDescent="0.25">
      <c r="A36388" s="1">
        <v>41755.268055555556</v>
      </c>
      <c r="B36388" s="2">
        <v>55.344023334607485</v>
      </c>
    </row>
    <row r="36389" spans="1:2" x14ac:dyDescent="0.25">
      <c r="A36389" s="1">
        <v>41755.268750000003</v>
      </c>
      <c r="B36389" s="2">
        <v>79.038244310603474</v>
      </c>
    </row>
    <row r="36390" spans="1:2" x14ac:dyDescent="0.25">
      <c r="A36390" s="1">
        <v>41755.269444444442</v>
      </c>
      <c r="B36390" s="2">
        <v>71.235296220499251</v>
      </c>
    </row>
    <row r="36391" spans="1:2" x14ac:dyDescent="0.25">
      <c r="A36391" s="1">
        <v>41755.270138888889</v>
      </c>
      <c r="B36391" s="2">
        <v>80.452469968326241</v>
      </c>
    </row>
    <row r="36392" spans="1:2" x14ac:dyDescent="0.25">
      <c r="A36392" s="1">
        <v>41755.270833333336</v>
      </c>
      <c r="B36392" s="2">
        <v>79.411569099357195</v>
      </c>
    </row>
    <row r="36393" spans="1:2" x14ac:dyDescent="0.25">
      <c r="A36393" s="1">
        <v>41755.271527777775</v>
      </c>
      <c r="B36393" s="2">
        <v>80.331672851377519</v>
      </c>
    </row>
    <row r="36394" spans="1:2" x14ac:dyDescent="0.25">
      <c r="A36394" s="1">
        <v>41755.272222222222</v>
      </c>
      <c r="B36394" s="2">
        <v>91.39199750584666</v>
      </c>
    </row>
    <row r="36395" spans="1:2" x14ac:dyDescent="0.25">
      <c r="A36395" s="1">
        <v>41755.272916666669</v>
      </c>
      <c r="B36395" s="2">
        <v>87.309849343318874</v>
      </c>
    </row>
    <row r="36396" spans="1:2" x14ac:dyDescent="0.25">
      <c r="A36396" s="1">
        <v>41755.273611111108</v>
      </c>
      <c r="B36396" s="2">
        <v>103.60820153516057</v>
      </c>
    </row>
    <row r="36397" spans="1:2" x14ac:dyDescent="0.25">
      <c r="A36397" s="1">
        <v>41755.274305555555</v>
      </c>
      <c r="B36397" s="2">
        <v>111.18096488066173</v>
      </c>
    </row>
    <row r="36398" spans="1:2" x14ac:dyDescent="0.25">
      <c r="A36398" s="1">
        <v>41755.275000000001</v>
      </c>
      <c r="B36398" s="2">
        <v>133.40480729836855</v>
      </c>
    </row>
    <row r="36399" spans="1:2" x14ac:dyDescent="0.25">
      <c r="A36399" s="1">
        <v>41755.275694444441</v>
      </c>
      <c r="B36399" s="2">
        <v>146.36045955581358</v>
      </c>
    </row>
    <row r="36400" spans="1:2" x14ac:dyDescent="0.25">
      <c r="A36400" s="1">
        <v>41755.276388888888</v>
      </c>
      <c r="B36400" s="2">
        <v>149.98065730727976</v>
      </c>
    </row>
    <row r="36401" spans="1:2" x14ac:dyDescent="0.25">
      <c r="A36401" s="1">
        <v>41755.277083333334</v>
      </c>
      <c r="B36401" s="2">
        <v>157.61561924867564</v>
      </c>
    </row>
    <row r="36402" spans="1:2" x14ac:dyDescent="0.25">
      <c r="A36402" s="1">
        <v>41755.277777777781</v>
      </c>
      <c r="B36402" s="2">
        <v>186.57691621505268</v>
      </c>
    </row>
    <row r="36403" spans="1:2" x14ac:dyDescent="0.25">
      <c r="A36403" s="1">
        <v>41755.27847222222</v>
      </c>
      <c r="B36403" s="2">
        <v>191.64099424701416</v>
      </c>
    </row>
    <row r="36404" spans="1:2" x14ac:dyDescent="0.25">
      <c r="A36404" s="1">
        <v>41755.279166666667</v>
      </c>
      <c r="B36404" s="2">
        <v>197.15068866487516</v>
      </c>
    </row>
    <row r="36405" spans="1:2" x14ac:dyDescent="0.25">
      <c r="A36405" s="1">
        <v>41755.279861111114</v>
      </c>
      <c r="B36405" s="2">
        <v>187.72795756866691</v>
      </c>
    </row>
    <row r="36406" spans="1:2" x14ac:dyDescent="0.25">
      <c r="A36406" s="1">
        <v>41755.280555555553</v>
      </c>
      <c r="B36406" s="2">
        <v>182.06585177817615</v>
      </c>
    </row>
    <row r="36407" spans="1:2" x14ac:dyDescent="0.25">
      <c r="A36407" s="1">
        <v>41755.28125</v>
      </c>
      <c r="B36407" s="2">
        <v>181.49594255027284</v>
      </c>
    </row>
    <row r="36408" spans="1:2" x14ac:dyDescent="0.25">
      <c r="A36408" s="1">
        <v>41755.281944444447</v>
      </c>
      <c r="B36408" s="2">
        <v>190.63577497243725</v>
      </c>
    </row>
    <row r="36409" spans="1:2" x14ac:dyDescent="0.25">
      <c r="A36409" s="1">
        <v>41755.282638888886</v>
      </c>
      <c r="B36409" s="2">
        <v>184.89443052431258</v>
      </c>
    </row>
    <row r="36410" spans="1:2" x14ac:dyDescent="0.25">
      <c r="A36410" s="1">
        <v>41755.283333333333</v>
      </c>
      <c r="B36410" s="2">
        <v>190.23650400972303</v>
      </c>
    </row>
    <row r="36411" spans="1:2" x14ac:dyDescent="0.25">
      <c r="A36411" s="1">
        <v>41755.28402777778</v>
      </c>
      <c r="B36411" s="2">
        <v>202.54563609852534</v>
      </c>
    </row>
    <row r="36412" spans="1:2" x14ac:dyDescent="0.25">
      <c r="A36412" s="1">
        <v>41755.284722222219</v>
      </c>
      <c r="B36412" s="2">
        <v>205.27755339454936</v>
      </c>
    </row>
    <row r="36413" spans="1:2" x14ac:dyDescent="0.25">
      <c r="A36413" s="1">
        <v>41755.285416666666</v>
      </c>
      <c r="B36413" s="2">
        <v>209.51586978965983</v>
      </c>
    </row>
    <row r="36414" spans="1:2" x14ac:dyDescent="0.25">
      <c r="A36414" s="1">
        <v>41755.286111111112</v>
      </c>
      <c r="B36414" s="2">
        <v>193.7738095678971</v>
      </c>
    </row>
    <row r="36415" spans="1:2" x14ac:dyDescent="0.25">
      <c r="A36415" s="1">
        <v>41755.286805555559</v>
      </c>
      <c r="B36415" s="2">
        <v>191.94973241034896</v>
      </c>
    </row>
    <row r="36416" spans="1:2" x14ac:dyDescent="0.25">
      <c r="A36416" s="1">
        <v>41755.287499999999</v>
      </c>
      <c r="B36416" s="2">
        <v>171.47147711043556</v>
      </c>
    </row>
    <row r="36417" spans="1:2" x14ac:dyDescent="0.25">
      <c r="A36417" s="1">
        <v>41755.288194444445</v>
      </c>
      <c r="B36417" s="2">
        <v>132.88372322838987</v>
      </c>
    </row>
    <row r="36418" spans="1:2" x14ac:dyDescent="0.25">
      <c r="A36418" s="1">
        <v>41755.288888888892</v>
      </c>
      <c r="B36418" s="2">
        <v>127.37785419027981</v>
      </c>
    </row>
    <row r="36419" spans="1:2" x14ac:dyDescent="0.25">
      <c r="A36419" s="1">
        <v>41755.289583333331</v>
      </c>
      <c r="B36419" s="2">
        <v>78.73345794974108</v>
      </c>
    </row>
    <row r="36420" spans="1:2" x14ac:dyDescent="0.25">
      <c r="A36420" s="1">
        <v>41755.290277777778</v>
      </c>
      <c r="B36420" s="2">
        <v>68.350302231782308</v>
      </c>
    </row>
    <row r="36421" spans="1:2" x14ac:dyDescent="0.25">
      <c r="A36421" s="1">
        <v>41755.290972222225</v>
      </c>
      <c r="B36421" s="2">
        <v>62.994791570768093</v>
      </c>
    </row>
    <row r="36422" spans="1:2" x14ac:dyDescent="0.25">
      <c r="A36422" s="1">
        <v>41755.291666666664</v>
      </c>
      <c r="B36422" s="2">
        <v>34.327953639253003</v>
      </c>
    </row>
    <row r="36423" spans="1:2" x14ac:dyDescent="0.25">
      <c r="A36423" s="1">
        <v>41755.292361111111</v>
      </c>
      <c r="B36423" s="2">
        <v>21.826930512258453</v>
      </c>
    </row>
    <row r="36424" spans="1:2" x14ac:dyDescent="0.25">
      <c r="A36424" s="1">
        <v>41755.293055555558</v>
      </c>
      <c r="B36424" s="2">
        <v>25.518579844863417</v>
      </c>
    </row>
    <row r="36425" spans="1:2" x14ac:dyDescent="0.25">
      <c r="A36425" s="1">
        <v>41755.293749999997</v>
      </c>
      <c r="B36425" s="2">
        <v>11.77949117683905</v>
      </c>
    </row>
    <row r="36426" spans="1:2" x14ac:dyDescent="0.25">
      <c r="A36426" s="1">
        <v>41755.294444444444</v>
      </c>
      <c r="B36426" s="2">
        <v>18.691502667628324</v>
      </c>
    </row>
    <row r="36427" spans="1:2" x14ac:dyDescent="0.25">
      <c r="A36427" s="1">
        <v>41755.295138888891</v>
      </c>
      <c r="B36427" s="2">
        <v>11.814643002689747</v>
      </c>
    </row>
    <row r="36428" spans="1:2" x14ac:dyDescent="0.25">
      <c r="A36428" s="1">
        <v>41755.29583333333</v>
      </c>
      <c r="B36428" s="2">
        <v>6.188050917575068</v>
      </c>
    </row>
    <row r="36429" spans="1:2" x14ac:dyDescent="0.25">
      <c r="A36429" s="1">
        <v>41755.296527777777</v>
      </c>
      <c r="B36429" s="2">
        <v>6.4414273870920926</v>
      </c>
    </row>
    <row r="36430" spans="1:2" x14ac:dyDescent="0.25">
      <c r="A36430" s="1">
        <v>41755.297222222223</v>
      </c>
      <c r="B36430" s="2">
        <v>1.1215206045296024</v>
      </c>
    </row>
    <row r="36431" spans="1:2" x14ac:dyDescent="0.25">
      <c r="A36431" s="1">
        <v>41755.29791666667</v>
      </c>
      <c r="B36431" s="2">
        <v>3.5508509863980482</v>
      </c>
    </row>
    <row r="36432" spans="1:2" x14ac:dyDescent="0.25">
      <c r="A36432" s="1">
        <v>41755.298611111109</v>
      </c>
      <c r="B36432" s="2">
        <v>4.9069709456007935</v>
      </c>
    </row>
    <row r="36433" spans="1:2" x14ac:dyDescent="0.25">
      <c r="A36433" s="1">
        <v>41755.299305555556</v>
      </c>
      <c r="B36433" s="2">
        <v>3.7816759811297742</v>
      </c>
    </row>
    <row r="36434" spans="1:2" x14ac:dyDescent="0.25">
      <c r="A36434" s="1">
        <v>41755.300000000003</v>
      </c>
      <c r="B36434" s="2">
        <v>-8.3051405034525789</v>
      </c>
    </row>
    <row r="36435" spans="1:2" x14ac:dyDescent="0.25">
      <c r="A36435" s="1">
        <v>41755.300694444442</v>
      </c>
      <c r="B36435" s="2">
        <v>-14.549078967048748</v>
      </c>
    </row>
    <row r="36436" spans="1:2" x14ac:dyDescent="0.25">
      <c r="A36436" s="1">
        <v>41755.301388888889</v>
      </c>
      <c r="B36436" s="2">
        <v>-19.265372810209495</v>
      </c>
    </row>
    <row r="36437" spans="1:2" x14ac:dyDescent="0.25">
      <c r="A36437" s="1">
        <v>41755.302083333336</v>
      </c>
      <c r="B36437" s="2">
        <v>-20.97619715660306</v>
      </c>
    </row>
    <row r="36438" spans="1:2" x14ac:dyDescent="0.25">
      <c r="A36438" s="1">
        <v>41755.302777777775</v>
      </c>
      <c r="B36438" s="2">
        <v>-29.859904455845633</v>
      </c>
    </row>
    <row r="36439" spans="1:2" x14ac:dyDescent="0.25">
      <c r="A36439" s="1">
        <v>41755.303472222222</v>
      </c>
      <c r="B36439" s="2">
        <v>-26.720236171398088</v>
      </c>
    </row>
    <row r="36440" spans="1:2" x14ac:dyDescent="0.25">
      <c r="A36440" s="1">
        <v>41755.304166666669</v>
      </c>
      <c r="B36440" s="2">
        <v>-29.677949984601096</v>
      </c>
    </row>
    <row r="36441" spans="1:2" x14ac:dyDescent="0.25">
      <c r="A36441" s="1">
        <v>41755.304861111108</v>
      </c>
      <c r="B36441" s="2">
        <v>2.0952175817481473</v>
      </c>
    </row>
    <row r="36442" spans="1:2" x14ac:dyDescent="0.25">
      <c r="A36442" s="1">
        <v>41755.305555555555</v>
      </c>
      <c r="B36442" s="2">
        <v>16.710503556655869</v>
      </c>
    </row>
    <row r="36443" spans="1:2" x14ac:dyDescent="0.25">
      <c r="A36443" s="1">
        <v>41755.306250000001</v>
      </c>
      <c r="B36443" s="2">
        <v>26.506082592774085</v>
      </c>
    </row>
    <row r="36444" spans="1:2" x14ac:dyDescent="0.25">
      <c r="A36444" s="1">
        <v>41755.306944444441</v>
      </c>
      <c r="B36444" s="2">
        <v>30.31084110745287</v>
      </c>
    </row>
    <row r="36445" spans="1:2" x14ac:dyDescent="0.25">
      <c r="A36445" s="1">
        <v>41755.307638888888</v>
      </c>
      <c r="B36445" s="2">
        <v>28.315373540738072</v>
      </c>
    </row>
    <row r="36446" spans="1:2" x14ac:dyDescent="0.25">
      <c r="A36446" s="1">
        <v>41755.308333333334</v>
      </c>
      <c r="B36446" s="2">
        <v>30.746018910619991</v>
      </c>
    </row>
    <row r="36447" spans="1:2" x14ac:dyDescent="0.25">
      <c r="A36447" s="1">
        <v>41755.309027777781</v>
      </c>
      <c r="B36447" s="2">
        <v>32.823283109545201</v>
      </c>
    </row>
    <row r="36448" spans="1:2" x14ac:dyDescent="0.25">
      <c r="A36448" s="1">
        <v>41755.30972222222</v>
      </c>
      <c r="B36448" s="2">
        <v>33.266591775687509</v>
      </c>
    </row>
    <row r="36449" spans="1:2" x14ac:dyDescent="0.25">
      <c r="A36449" s="1">
        <v>41755.310416666667</v>
      </c>
      <c r="B36449" s="2">
        <v>28.880524880067728</v>
      </c>
    </row>
    <row r="36450" spans="1:2" x14ac:dyDescent="0.25">
      <c r="A36450" s="1">
        <v>41755.311111111114</v>
      </c>
      <c r="B36450" s="2">
        <v>29.776433265361508</v>
      </c>
    </row>
    <row r="36451" spans="1:2" x14ac:dyDescent="0.25">
      <c r="A36451" s="1">
        <v>41755.311805555553</v>
      </c>
      <c r="B36451" s="2">
        <v>53.577741719227923</v>
      </c>
    </row>
    <row r="36452" spans="1:2" x14ac:dyDescent="0.25">
      <c r="A36452" s="1">
        <v>41755.3125</v>
      </c>
      <c r="B36452" s="2">
        <v>51.088422915071227</v>
      </c>
    </row>
    <row r="36453" spans="1:2" x14ac:dyDescent="0.25">
      <c r="A36453" s="1">
        <v>41755.313194444447</v>
      </c>
      <c r="B36453" s="2">
        <v>66.336284221035513</v>
      </c>
    </row>
    <row r="36454" spans="1:2" x14ac:dyDescent="0.25">
      <c r="A36454" s="1">
        <v>41755.313888888886</v>
      </c>
      <c r="B36454" s="2">
        <v>75.353126439679187</v>
      </c>
    </row>
    <row r="36455" spans="1:2" x14ac:dyDescent="0.25">
      <c r="A36455" s="1">
        <v>41755.314583333333</v>
      </c>
      <c r="B36455" s="2">
        <v>70.659781531211536</v>
      </c>
    </row>
    <row r="36456" spans="1:2" x14ac:dyDescent="0.25">
      <c r="A36456" s="1">
        <v>41755.31527777778</v>
      </c>
      <c r="B36456" s="2">
        <v>64.327099485756477</v>
      </c>
    </row>
    <row r="36457" spans="1:2" x14ac:dyDescent="0.25">
      <c r="A36457" s="1">
        <v>41755.315972222219</v>
      </c>
      <c r="B36457" s="2">
        <v>45.221049056446162</v>
      </c>
    </row>
    <row r="36458" spans="1:2" x14ac:dyDescent="0.25">
      <c r="A36458" s="1">
        <v>41755.316666666666</v>
      </c>
      <c r="B36458" s="2">
        <v>52.352210702368758</v>
      </c>
    </row>
    <row r="36459" spans="1:2" x14ac:dyDescent="0.25">
      <c r="A36459" s="1">
        <v>41755.317361111112</v>
      </c>
      <c r="B36459" s="2">
        <v>54.493056603312532</v>
      </c>
    </row>
    <row r="36460" spans="1:2" x14ac:dyDescent="0.25">
      <c r="A36460" s="1">
        <v>41755.318055555559</v>
      </c>
      <c r="B36460" s="2">
        <v>48.538429213761511</v>
      </c>
    </row>
    <row r="36461" spans="1:2" x14ac:dyDescent="0.25">
      <c r="A36461" s="1">
        <v>41755.318749999999</v>
      </c>
      <c r="B36461" s="2">
        <v>56.105560272108413</v>
      </c>
    </row>
    <row r="36462" spans="1:2" x14ac:dyDescent="0.25">
      <c r="A36462" s="1">
        <v>41755.319444444445</v>
      </c>
      <c r="B36462" s="2">
        <v>45.431649875964894</v>
      </c>
    </row>
    <row r="36463" spans="1:2" x14ac:dyDescent="0.25">
      <c r="A36463" s="1">
        <v>41755.320138888892</v>
      </c>
      <c r="B36463" s="2">
        <v>52.148823516438519</v>
      </c>
    </row>
    <row r="36464" spans="1:2" x14ac:dyDescent="0.25">
      <c r="A36464" s="1">
        <v>41755.320833333331</v>
      </c>
      <c r="B36464" s="2">
        <v>41.985423838659095</v>
      </c>
    </row>
    <row r="36465" spans="1:2" x14ac:dyDescent="0.25">
      <c r="A36465" s="1">
        <v>41755.321527777778</v>
      </c>
      <c r="B36465" s="2">
        <v>45.651642356390951</v>
      </c>
    </row>
    <row r="36466" spans="1:2" x14ac:dyDescent="0.25">
      <c r="A36466" s="1">
        <v>41755.322222222225</v>
      </c>
      <c r="B36466" s="2">
        <v>44.653852948607529</v>
      </c>
    </row>
    <row r="36467" spans="1:2" x14ac:dyDescent="0.25">
      <c r="A36467" s="1">
        <v>41755.322916666664</v>
      </c>
      <c r="B36467" s="2">
        <v>55.282481641688115</v>
      </c>
    </row>
    <row r="36468" spans="1:2" x14ac:dyDescent="0.25">
      <c r="A36468" s="1">
        <v>41755.323611111111</v>
      </c>
      <c r="B36468" s="2">
        <v>48.441388747483145</v>
      </c>
    </row>
    <row r="36469" spans="1:2" x14ac:dyDescent="0.25">
      <c r="A36469" s="1">
        <v>41755.324305555558</v>
      </c>
      <c r="B36469" s="2">
        <v>52.900634129300308</v>
      </c>
    </row>
    <row r="36470" spans="1:2" x14ac:dyDescent="0.25">
      <c r="A36470" s="1">
        <v>41755.324999999997</v>
      </c>
      <c r="B36470" s="2">
        <v>73.666839846405978</v>
      </c>
    </row>
    <row r="36471" spans="1:2" x14ac:dyDescent="0.25">
      <c r="A36471" s="1">
        <v>41755.325694444444</v>
      </c>
      <c r="B36471" s="2">
        <v>72.431411067843626</v>
      </c>
    </row>
    <row r="36472" spans="1:2" x14ac:dyDescent="0.25">
      <c r="A36472" s="1">
        <v>41755.326388888891</v>
      </c>
      <c r="B36472" s="2">
        <v>68.307862219671364</v>
      </c>
    </row>
    <row r="36473" spans="1:2" x14ac:dyDescent="0.25">
      <c r="A36473" s="1">
        <v>41755.32708333333</v>
      </c>
      <c r="B36473" s="2">
        <v>70.809170908710797</v>
      </c>
    </row>
    <row r="36474" spans="1:2" x14ac:dyDescent="0.25">
      <c r="A36474" s="1">
        <v>41755.327777777777</v>
      </c>
      <c r="B36474" s="2">
        <v>58.222425869651488</v>
      </c>
    </row>
    <row r="36475" spans="1:2" x14ac:dyDescent="0.25">
      <c r="A36475" s="1">
        <v>41755.328472222223</v>
      </c>
      <c r="B36475" s="2">
        <v>73.112707171494066</v>
      </c>
    </row>
    <row r="36476" spans="1:2" x14ac:dyDescent="0.25">
      <c r="A36476" s="1">
        <v>41755.32916666667</v>
      </c>
      <c r="B36476" s="2">
        <v>38.204945883457064</v>
      </c>
    </row>
    <row r="36477" spans="1:2" x14ac:dyDescent="0.25">
      <c r="A36477" s="1">
        <v>41755.329861111109</v>
      </c>
      <c r="B36477" s="2">
        <v>50.026861533645814</v>
      </c>
    </row>
    <row r="36478" spans="1:2" x14ac:dyDescent="0.25">
      <c r="A36478" s="1">
        <v>41755.330555555556</v>
      </c>
      <c r="B36478" s="2">
        <v>51.626848707653217</v>
      </c>
    </row>
    <row r="36479" spans="1:2" x14ac:dyDescent="0.25">
      <c r="A36479" s="1">
        <v>41755.331250000003</v>
      </c>
      <c r="B36479" s="2">
        <v>36.414947124940227</v>
      </c>
    </row>
    <row r="36480" spans="1:2" x14ac:dyDescent="0.25">
      <c r="A36480" s="1">
        <v>41755.331944444442</v>
      </c>
      <c r="B36480" s="2">
        <v>30.048966637017656</v>
      </c>
    </row>
    <row r="36481" spans="1:2" x14ac:dyDescent="0.25">
      <c r="A36481" s="1">
        <v>41755.332638888889</v>
      </c>
      <c r="B36481" s="2">
        <v>15.493263871282155</v>
      </c>
    </row>
    <row r="36482" spans="1:2" x14ac:dyDescent="0.25">
      <c r="A36482" s="1">
        <v>41755.333333333336</v>
      </c>
      <c r="B36482" s="2">
        <v>9.4184057402312948</v>
      </c>
    </row>
    <row r="36483" spans="1:2" x14ac:dyDescent="0.25">
      <c r="A36483" s="1">
        <v>41755.334027777775</v>
      </c>
      <c r="B36483" s="2">
        <v>-5.9215508485064978</v>
      </c>
    </row>
    <row r="36484" spans="1:2" x14ac:dyDescent="0.25">
      <c r="A36484" s="1">
        <v>41755.334722222222</v>
      </c>
      <c r="B36484" s="2">
        <v>-33.725419186548002</v>
      </c>
    </row>
    <row r="36485" spans="1:2" x14ac:dyDescent="0.25">
      <c r="A36485" s="1">
        <v>41755.335416666669</v>
      </c>
      <c r="B36485" s="2">
        <v>-21.571573673613297</v>
      </c>
    </row>
    <row r="36486" spans="1:2" x14ac:dyDescent="0.25">
      <c r="A36486" s="1">
        <v>41755.336111111108</v>
      </c>
      <c r="B36486" s="2">
        <v>-45.37144193394488</v>
      </c>
    </row>
    <row r="36487" spans="1:2" x14ac:dyDescent="0.25">
      <c r="A36487" s="1">
        <v>41755.336805555555</v>
      </c>
      <c r="B36487" s="2">
        <v>-66.266134190317828</v>
      </c>
    </row>
    <row r="36488" spans="1:2" x14ac:dyDescent="0.25">
      <c r="A36488" s="1">
        <v>41755.337500000001</v>
      </c>
      <c r="B36488" s="2">
        <v>-73.805522001455145</v>
      </c>
    </row>
    <row r="36489" spans="1:2" x14ac:dyDescent="0.25">
      <c r="A36489" s="1">
        <v>41755.338194444441</v>
      </c>
      <c r="B36489" s="2">
        <v>-78.911328060070318</v>
      </c>
    </row>
    <row r="36490" spans="1:2" x14ac:dyDescent="0.25">
      <c r="A36490" s="1">
        <v>41755.338888888888</v>
      </c>
      <c r="B36490" s="2">
        <v>-61.619048193497775</v>
      </c>
    </row>
    <row r="36491" spans="1:2" x14ac:dyDescent="0.25">
      <c r="A36491" s="1">
        <v>41755.339583333334</v>
      </c>
      <c r="B36491" s="2">
        <v>-96.945503031194676</v>
      </c>
    </row>
    <row r="36492" spans="1:2" x14ac:dyDescent="0.25">
      <c r="A36492" s="1">
        <v>41755.340277777781</v>
      </c>
      <c r="B36492" s="2">
        <v>-74.051943705727652</v>
      </c>
    </row>
    <row r="36493" spans="1:2" x14ac:dyDescent="0.25">
      <c r="A36493" s="1">
        <v>41755.34097222222</v>
      </c>
      <c r="B36493" s="2">
        <v>-10.242405928752609</v>
      </c>
    </row>
    <row r="36494" spans="1:2" x14ac:dyDescent="0.25">
      <c r="A36494" s="1">
        <v>41755.341666666667</v>
      </c>
      <c r="B36494" s="2">
        <v>22.766740508462622</v>
      </c>
    </row>
    <row r="36495" spans="1:2" x14ac:dyDescent="0.25">
      <c r="A36495" s="1">
        <v>41755.342361111114</v>
      </c>
      <c r="B36495" s="2">
        <v>-13.051866587203403</v>
      </c>
    </row>
    <row r="36496" spans="1:2" x14ac:dyDescent="0.25">
      <c r="A36496" s="1">
        <v>41755.343055555553</v>
      </c>
      <c r="B36496" s="2">
        <v>-33.081494344462108</v>
      </c>
    </row>
    <row r="36497" spans="1:2" x14ac:dyDescent="0.25">
      <c r="A36497" s="1">
        <v>41755.34375</v>
      </c>
      <c r="B36497" s="2">
        <v>-48.339191580427965</v>
      </c>
    </row>
    <row r="36498" spans="1:2" x14ac:dyDescent="0.25">
      <c r="A36498" s="1">
        <v>41755.344444444447</v>
      </c>
      <c r="B36498" s="2">
        <v>-17.405271932599863</v>
      </c>
    </row>
    <row r="36499" spans="1:2" x14ac:dyDescent="0.25">
      <c r="A36499" s="1">
        <v>41755.345138888886</v>
      </c>
      <c r="B36499" s="2">
        <v>-32.40292800610866</v>
      </c>
    </row>
    <row r="36500" spans="1:2" x14ac:dyDescent="0.25">
      <c r="A36500" s="1">
        <v>41755.345833333333</v>
      </c>
      <c r="B36500" s="2">
        <v>-15.762589621010436</v>
      </c>
    </row>
    <row r="36501" spans="1:2" x14ac:dyDescent="0.25">
      <c r="A36501" s="1">
        <v>41755.34652777778</v>
      </c>
      <c r="B36501" s="2">
        <v>-34.258758127327745</v>
      </c>
    </row>
    <row r="36502" spans="1:2" x14ac:dyDescent="0.25">
      <c r="A36502" s="1">
        <v>41755.347222222219</v>
      </c>
      <c r="B36502" s="2">
        <v>-16.784435545246744</v>
      </c>
    </row>
    <row r="36503" spans="1:2" x14ac:dyDescent="0.25">
      <c r="A36503" s="1">
        <v>41755.347916666666</v>
      </c>
      <c r="B36503" s="2">
        <v>-12.347323438276726</v>
      </c>
    </row>
    <row r="36504" spans="1:2" x14ac:dyDescent="0.25">
      <c r="A36504" s="1">
        <v>41755.348611111112</v>
      </c>
      <c r="B36504" s="2">
        <v>-39.729653771283729</v>
      </c>
    </row>
    <row r="36505" spans="1:2" x14ac:dyDescent="0.25">
      <c r="A36505" s="1">
        <v>41755.349305555559</v>
      </c>
      <c r="B36505" s="2">
        <v>-13.993229902930883</v>
      </c>
    </row>
    <row r="36506" spans="1:2" x14ac:dyDescent="0.25">
      <c r="A36506" s="1">
        <v>41755.35</v>
      </c>
      <c r="B36506" s="2">
        <v>-17.916197118696438</v>
      </c>
    </row>
    <row r="36507" spans="1:2" x14ac:dyDescent="0.25">
      <c r="A36507" s="1">
        <v>41755.350694444445</v>
      </c>
      <c r="B36507" s="2">
        <v>-34.969498684081067</v>
      </c>
    </row>
    <row r="36508" spans="1:2" x14ac:dyDescent="0.25">
      <c r="A36508" s="1">
        <v>41755.351388888892</v>
      </c>
      <c r="B36508" s="2">
        <v>-15.082103115346884</v>
      </c>
    </row>
    <row r="36509" spans="1:2" x14ac:dyDescent="0.25">
      <c r="A36509" s="1">
        <v>41755.352083333331</v>
      </c>
      <c r="B36509" s="2">
        <v>-41.76936695054998</v>
      </c>
    </row>
    <row r="36510" spans="1:2" x14ac:dyDescent="0.25">
      <c r="A36510" s="1">
        <v>41755.352777777778</v>
      </c>
      <c r="B36510" s="2">
        <v>-26.484006236756251</v>
      </c>
    </row>
    <row r="36511" spans="1:2" x14ac:dyDescent="0.25">
      <c r="A36511" s="1">
        <v>41755.353472222225</v>
      </c>
      <c r="B36511" s="2">
        <v>-38.510427860187093</v>
      </c>
    </row>
    <row r="36512" spans="1:2" x14ac:dyDescent="0.25">
      <c r="A36512" s="1">
        <v>41755.354166666664</v>
      </c>
      <c r="B36512" s="2">
        <v>-41.304243088568427</v>
      </c>
    </row>
    <row r="36513" spans="1:2" x14ac:dyDescent="0.25">
      <c r="A36513" s="1">
        <v>41755.354861111111</v>
      </c>
      <c r="B36513" s="2">
        <v>-29.143644616838962</v>
      </c>
    </row>
    <row r="36514" spans="1:2" x14ac:dyDescent="0.25">
      <c r="A36514" s="1">
        <v>41755.355555555558</v>
      </c>
      <c r="B36514" s="2">
        <v>-32.270041384676006</v>
      </c>
    </row>
    <row r="36515" spans="1:2" x14ac:dyDescent="0.25">
      <c r="A36515" s="1">
        <v>41755.356249999997</v>
      </c>
      <c r="B36515" s="2">
        <v>-26.247252853943792</v>
      </c>
    </row>
    <row r="36516" spans="1:2" x14ac:dyDescent="0.25">
      <c r="A36516" s="1">
        <v>41755.356944444444</v>
      </c>
      <c r="B36516" s="2">
        <v>-36.498347886134191</v>
      </c>
    </row>
    <row r="36517" spans="1:2" x14ac:dyDescent="0.25">
      <c r="A36517" s="1">
        <v>41755.357638888891</v>
      </c>
      <c r="B36517" s="2">
        <v>-23.431115249773452</v>
      </c>
    </row>
    <row r="36518" spans="1:2" x14ac:dyDescent="0.25">
      <c r="A36518" s="1">
        <v>41755.35833333333</v>
      </c>
      <c r="B36518" s="2">
        <v>-19.701499264741749</v>
      </c>
    </row>
    <row r="36519" spans="1:2" x14ac:dyDescent="0.25">
      <c r="A36519" s="1">
        <v>41755.359027777777</v>
      </c>
      <c r="B36519" s="2">
        <v>-22.51740024936565</v>
      </c>
    </row>
    <row r="36520" spans="1:2" x14ac:dyDescent="0.25">
      <c r="A36520" s="1">
        <v>41755.359722222223</v>
      </c>
      <c r="B36520" s="2">
        <v>-26.848734060113202</v>
      </c>
    </row>
    <row r="36521" spans="1:2" x14ac:dyDescent="0.25">
      <c r="A36521" s="1">
        <v>41755.36041666667</v>
      </c>
      <c r="B36521" s="2">
        <v>-32.750376241257861</v>
      </c>
    </row>
    <row r="36522" spans="1:2" x14ac:dyDescent="0.25">
      <c r="A36522" s="1">
        <v>41755.361111111109</v>
      </c>
      <c r="B36522" s="2">
        <v>-31.939213174324443</v>
      </c>
    </row>
    <row r="36523" spans="1:2" x14ac:dyDescent="0.25">
      <c r="A36523" s="1">
        <v>41755.361805555556</v>
      </c>
      <c r="B36523" s="2">
        <v>-46.889880510205209</v>
      </c>
    </row>
    <row r="36524" spans="1:2" x14ac:dyDescent="0.25">
      <c r="A36524" s="1">
        <v>41755.362500000003</v>
      </c>
      <c r="B36524" s="2">
        <v>-23.994033708323212</v>
      </c>
    </row>
    <row r="36525" spans="1:2" x14ac:dyDescent="0.25">
      <c r="A36525" s="1">
        <v>41755.363194444442</v>
      </c>
      <c r="B36525" s="2">
        <v>-29.95286162914223</v>
      </c>
    </row>
    <row r="36526" spans="1:2" x14ac:dyDescent="0.25">
      <c r="A36526" s="1">
        <v>41755.363888888889</v>
      </c>
      <c r="B36526" s="2">
        <v>-25.983846244800588</v>
      </c>
    </row>
    <row r="36527" spans="1:2" x14ac:dyDescent="0.25">
      <c r="A36527" s="1">
        <v>41755.364583333336</v>
      </c>
      <c r="B36527" s="2">
        <v>-36.898920201092068</v>
      </c>
    </row>
    <row r="36528" spans="1:2" x14ac:dyDescent="0.25">
      <c r="A36528" s="1">
        <v>41755.365277777775</v>
      </c>
      <c r="B36528" s="2">
        <v>-28.054525866557377</v>
      </c>
    </row>
    <row r="36529" spans="1:2" x14ac:dyDescent="0.25">
      <c r="A36529" s="1">
        <v>41755.365972222222</v>
      </c>
      <c r="B36529" s="2">
        <v>-26.019587005351422</v>
      </c>
    </row>
    <row r="36530" spans="1:2" x14ac:dyDescent="0.25">
      <c r="A36530" s="1">
        <v>41755.366666666669</v>
      </c>
      <c r="B36530" s="2">
        <v>-30.995804566571557</v>
      </c>
    </row>
    <row r="36531" spans="1:2" x14ac:dyDescent="0.25">
      <c r="A36531" s="1">
        <v>41755.367361111108</v>
      </c>
      <c r="B36531" s="2">
        <v>-24.106758700192344</v>
      </c>
    </row>
    <row r="36532" spans="1:2" x14ac:dyDescent="0.25">
      <c r="A36532" s="1">
        <v>41755.368055555555</v>
      </c>
      <c r="B36532" s="2">
        <v>-12.556072442527997</v>
      </c>
    </row>
    <row r="36533" spans="1:2" x14ac:dyDescent="0.25">
      <c r="A36533" s="1">
        <v>41755.368750000001</v>
      </c>
      <c r="B36533" s="2">
        <v>-7.856459147711818</v>
      </c>
    </row>
    <row r="36534" spans="1:2" x14ac:dyDescent="0.25">
      <c r="A36534" s="1">
        <v>41755.369444444441</v>
      </c>
      <c r="B36534" s="2">
        <v>-28.34366837165047</v>
      </c>
    </row>
    <row r="36535" spans="1:2" x14ac:dyDescent="0.25">
      <c r="A36535" s="1">
        <v>41755.370138888888</v>
      </c>
      <c r="B36535" s="2">
        <v>-40.700093151563486</v>
      </c>
    </row>
    <row r="36536" spans="1:2" x14ac:dyDescent="0.25">
      <c r="A36536" s="1">
        <v>41755.370833333334</v>
      </c>
      <c r="B36536" s="2">
        <v>-53.634497112281196</v>
      </c>
    </row>
    <row r="36537" spans="1:2" x14ac:dyDescent="0.25">
      <c r="A36537" s="1">
        <v>41755.371527777781</v>
      </c>
      <c r="B36537" s="2">
        <v>-62.25811945204817</v>
      </c>
    </row>
    <row r="36538" spans="1:2" x14ac:dyDescent="0.25">
      <c r="A36538" s="1">
        <v>41755.37222222222</v>
      </c>
      <c r="B36538" s="2">
        <v>-18.171190414678978</v>
      </c>
    </row>
    <row r="36539" spans="1:2" x14ac:dyDescent="0.25">
      <c r="A36539" s="1">
        <v>41755.372916666667</v>
      </c>
      <c r="B36539" s="2">
        <v>15.156066099631667</v>
      </c>
    </row>
    <row r="36540" spans="1:2" x14ac:dyDescent="0.25">
      <c r="A36540" s="1">
        <v>41755.373611111114</v>
      </c>
      <c r="B36540" s="2">
        <v>24.10717686433442</v>
      </c>
    </row>
    <row r="36541" spans="1:2" x14ac:dyDescent="0.25">
      <c r="A36541" s="1">
        <v>41755.374305555553</v>
      </c>
      <c r="B36541" s="2">
        <v>40.312297609875777</v>
      </c>
    </row>
    <row r="36542" spans="1:2" x14ac:dyDescent="0.25">
      <c r="A36542" s="1">
        <v>41755.375</v>
      </c>
      <c r="B36542" s="2">
        <v>11.086840392455937</v>
      </c>
    </row>
    <row r="36543" spans="1:2" x14ac:dyDescent="0.25">
      <c r="A36543" s="1">
        <v>41755.375694444447</v>
      </c>
      <c r="B36543" s="2">
        <v>19.424007241788544</v>
      </c>
    </row>
    <row r="36544" spans="1:2" x14ac:dyDescent="0.25">
      <c r="A36544" s="1">
        <v>41755.376388888886</v>
      </c>
      <c r="B36544" s="2">
        <v>26.566611799967269</v>
      </c>
    </row>
    <row r="36545" spans="1:2" x14ac:dyDescent="0.25">
      <c r="A36545" s="1">
        <v>41755.377083333333</v>
      </c>
      <c r="B36545" s="2">
        <v>27.977426704987131</v>
      </c>
    </row>
    <row r="36546" spans="1:2" x14ac:dyDescent="0.25">
      <c r="A36546" s="1">
        <v>41755.37777777778</v>
      </c>
      <c r="B36546" s="2">
        <v>-5.5032243393990337</v>
      </c>
    </row>
    <row r="36547" spans="1:2" x14ac:dyDescent="0.25">
      <c r="A36547" s="1">
        <v>41755.378472222219</v>
      </c>
      <c r="B36547" s="2">
        <v>7.5362478696602917</v>
      </c>
    </row>
    <row r="36548" spans="1:2" x14ac:dyDescent="0.25">
      <c r="A36548" s="1">
        <v>41755.379166666666</v>
      </c>
      <c r="B36548" s="2">
        <v>-4.5031348145947652</v>
      </c>
    </row>
    <row r="36549" spans="1:2" x14ac:dyDescent="0.25">
      <c r="A36549" s="1">
        <v>41755.379861111112</v>
      </c>
      <c r="B36549" s="2">
        <v>-15.93181228195596</v>
      </c>
    </row>
    <row r="36550" spans="1:2" x14ac:dyDescent="0.25">
      <c r="A36550" s="1">
        <v>41755.380555555559</v>
      </c>
      <c r="B36550" s="2">
        <v>-14.740902421573871</v>
      </c>
    </row>
    <row r="36551" spans="1:2" x14ac:dyDescent="0.25">
      <c r="A36551" s="1">
        <v>41755.381249999999</v>
      </c>
      <c r="B36551" s="2">
        <v>-12.217288975339397</v>
      </c>
    </row>
    <row r="36552" spans="1:2" x14ac:dyDescent="0.25">
      <c r="A36552" s="1">
        <v>41755.381944444445</v>
      </c>
      <c r="B36552" s="2">
        <v>1.3060835840406071</v>
      </c>
    </row>
    <row r="36553" spans="1:2" x14ac:dyDescent="0.25">
      <c r="A36553" s="1">
        <v>41755.382638888892</v>
      </c>
      <c r="B36553" s="2">
        <v>-1.1102656250304184</v>
      </c>
    </row>
    <row r="36554" spans="1:2" x14ac:dyDescent="0.25">
      <c r="A36554" s="1">
        <v>41755.383333333331</v>
      </c>
      <c r="B36554" s="2">
        <v>-4.8439482329905639</v>
      </c>
    </row>
    <row r="36555" spans="1:2" x14ac:dyDescent="0.25">
      <c r="A36555" s="1">
        <v>41755.384027777778</v>
      </c>
      <c r="B36555" s="2">
        <v>4.529131744990627</v>
      </c>
    </row>
    <row r="36556" spans="1:2" x14ac:dyDescent="0.25">
      <c r="A36556" s="1">
        <v>41755.384722222225</v>
      </c>
      <c r="B36556" s="2">
        <v>7.6044929996676123</v>
      </c>
    </row>
    <row r="36557" spans="1:2" x14ac:dyDescent="0.25">
      <c r="A36557" s="1">
        <v>41755.385416666664</v>
      </c>
      <c r="B36557" s="2">
        <v>14.649780776582642</v>
      </c>
    </row>
    <row r="36558" spans="1:2" x14ac:dyDescent="0.25">
      <c r="A36558" s="1">
        <v>41755.386111111111</v>
      </c>
      <c r="B36558" s="2">
        <v>14.316386724011682</v>
      </c>
    </row>
    <row r="36559" spans="1:2" x14ac:dyDescent="0.25">
      <c r="A36559" s="1">
        <v>41755.386805555558</v>
      </c>
      <c r="B36559" s="2">
        <v>24.137324134594142</v>
      </c>
    </row>
    <row r="36560" spans="1:2" x14ac:dyDescent="0.25">
      <c r="A36560" s="1">
        <v>41755.387499999997</v>
      </c>
      <c r="B36560" s="2">
        <v>-2.1974397345755885</v>
      </c>
    </row>
    <row r="36561" spans="1:2" x14ac:dyDescent="0.25">
      <c r="A36561" s="1">
        <v>41755.388194444444</v>
      </c>
      <c r="B36561" s="2">
        <v>9.4354332393726512</v>
      </c>
    </row>
    <row r="36562" spans="1:2" x14ac:dyDescent="0.25">
      <c r="A36562" s="1">
        <v>41755.388888888891</v>
      </c>
      <c r="B36562" s="2">
        <v>-2.2445654891569573</v>
      </c>
    </row>
    <row r="36563" spans="1:2" x14ac:dyDescent="0.25">
      <c r="A36563" s="1">
        <v>41755.38958333333</v>
      </c>
      <c r="B36563" s="2">
        <v>5.5923620745499951</v>
      </c>
    </row>
    <row r="36564" spans="1:2" x14ac:dyDescent="0.25">
      <c r="A36564" s="1">
        <v>41755.390277777777</v>
      </c>
      <c r="B36564" s="2">
        <v>19.131586972278942</v>
      </c>
    </row>
    <row r="36565" spans="1:2" x14ac:dyDescent="0.25">
      <c r="A36565" s="1">
        <v>41755.390972222223</v>
      </c>
      <c r="B36565" s="2">
        <v>16.404975151403779</v>
      </c>
    </row>
    <row r="36566" spans="1:2" x14ac:dyDescent="0.25">
      <c r="A36566" s="1">
        <v>41755.39166666667</v>
      </c>
      <c r="B36566" s="2">
        <v>16.7803399224487</v>
      </c>
    </row>
    <row r="36567" spans="1:2" x14ac:dyDescent="0.25">
      <c r="A36567" s="1">
        <v>41755.392361111109</v>
      </c>
      <c r="B36567" s="2">
        <v>22.453046867484712</v>
      </c>
    </row>
    <row r="36568" spans="1:2" x14ac:dyDescent="0.25">
      <c r="A36568" s="1">
        <v>41755.393055555556</v>
      </c>
      <c r="B36568" s="2">
        <v>30.180874145342386</v>
      </c>
    </row>
    <row r="36569" spans="1:2" x14ac:dyDescent="0.25">
      <c r="A36569" s="1">
        <v>41755.393750000003</v>
      </c>
      <c r="B36569" s="2">
        <v>22.571374798624554</v>
      </c>
    </row>
    <row r="36570" spans="1:2" x14ac:dyDescent="0.25">
      <c r="A36570" s="1">
        <v>41755.394444444442</v>
      </c>
      <c r="B36570" s="2">
        <v>22.663500079919565</v>
      </c>
    </row>
    <row r="36571" spans="1:2" x14ac:dyDescent="0.25">
      <c r="A36571" s="1">
        <v>41755.395138888889</v>
      </c>
      <c r="B36571" s="2">
        <v>28.521571889066156</v>
      </c>
    </row>
    <row r="36572" spans="1:2" x14ac:dyDescent="0.25">
      <c r="A36572" s="1">
        <v>41755.395833333336</v>
      </c>
      <c r="B36572" s="2">
        <v>25.688797959757842</v>
      </c>
    </row>
    <row r="36573" spans="1:2" x14ac:dyDescent="0.25">
      <c r="A36573" s="1">
        <v>41755.396527777775</v>
      </c>
      <c r="B36573" s="2">
        <v>28.506511384310578</v>
      </c>
    </row>
    <row r="36574" spans="1:2" x14ac:dyDescent="0.25">
      <c r="A36574" s="1">
        <v>41755.397222222222</v>
      </c>
      <c r="B36574" s="2">
        <v>11.996356652951119</v>
      </c>
    </row>
    <row r="36575" spans="1:2" x14ac:dyDescent="0.25">
      <c r="A36575" s="1">
        <v>41755.397916666669</v>
      </c>
      <c r="B36575" s="2">
        <v>27.699131305906729</v>
      </c>
    </row>
    <row r="36576" spans="1:2" x14ac:dyDescent="0.25">
      <c r="A36576" s="1">
        <v>41755.398611111108</v>
      </c>
      <c r="B36576" s="2">
        <v>33.112363561386395</v>
      </c>
    </row>
    <row r="36577" spans="1:2" x14ac:dyDescent="0.25">
      <c r="A36577" s="1">
        <v>41755.399305555555</v>
      </c>
      <c r="B36577" s="2">
        <v>19.997681637479886</v>
      </c>
    </row>
    <row r="36578" spans="1:2" x14ac:dyDescent="0.25">
      <c r="A36578" s="1">
        <v>41755.4</v>
      </c>
      <c r="B36578" s="2">
        <v>31.643709211099484</v>
      </c>
    </row>
    <row r="36579" spans="1:2" x14ac:dyDescent="0.25">
      <c r="A36579" s="1">
        <v>41755.400694444441</v>
      </c>
      <c r="B36579" s="2">
        <v>23.70733228546948</v>
      </c>
    </row>
    <row r="36580" spans="1:2" x14ac:dyDescent="0.25">
      <c r="A36580" s="1">
        <v>41755.401388888888</v>
      </c>
      <c r="B36580" s="2">
        <v>28.228107176309035</v>
      </c>
    </row>
    <row r="36581" spans="1:2" x14ac:dyDescent="0.25">
      <c r="A36581" s="1">
        <v>41755.402083333334</v>
      </c>
      <c r="B36581" s="2">
        <v>23.228107367788471</v>
      </c>
    </row>
    <row r="36582" spans="1:2" x14ac:dyDescent="0.25">
      <c r="A36582" s="1">
        <v>41755.402777777781</v>
      </c>
      <c r="B36582" s="2">
        <v>24.894130387310724</v>
      </c>
    </row>
    <row r="36583" spans="1:2" x14ac:dyDescent="0.25">
      <c r="A36583" s="1">
        <v>41755.40347222222</v>
      </c>
      <c r="B36583" s="2">
        <v>19.206239707997398</v>
      </c>
    </row>
    <row r="36584" spans="1:2" x14ac:dyDescent="0.25">
      <c r="A36584" s="1">
        <v>41755.404166666667</v>
      </c>
      <c r="B36584" s="2">
        <v>25.238477225260674</v>
      </c>
    </row>
    <row r="36585" spans="1:2" x14ac:dyDescent="0.25">
      <c r="A36585" s="1">
        <v>41755.404861111114</v>
      </c>
      <c r="B36585" s="2">
        <v>32.386237003704686</v>
      </c>
    </row>
    <row r="36586" spans="1:2" x14ac:dyDescent="0.25">
      <c r="A36586" s="1">
        <v>41755.405555555553</v>
      </c>
      <c r="B36586" s="2">
        <v>22.406542651436091</v>
      </c>
    </row>
    <row r="36587" spans="1:2" x14ac:dyDescent="0.25">
      <c r="A36587" s="1">
        <v>41755.40625</v>
      </c>
      <c r="B36587" s="2">
        <v>27.459835502348628</v>
      </c>
    </row>
    <row r="36588" spans="1:2" x14ac:dyDescent="0.25">
      <c r="A36588" s="1">
        <v>41755.406944444447</v>
      </c>
      <c r="B36588" s="2">
        <v>14.88276057400811</v>
      </c>
    </row>
    <row r="36589" spans="1:2" x14ac:dyDescent="0.25">
      <c r="A36589" s="1">
        <v>41755.407638888886</v>
      </c>
      <c r="B36589" s="2">
        <v>6.770830162122123</v>
      </c>
    </row>
    <row r="36590" spans="1:2" x14ac:dyDescent="0.25">
      <c r="A36590" s="1">
        <v>41755.408333333333</v>
      </c>
      <c r="B36590" s="2">
        <v>14.933493760884691</v>
      </c>
    </row>
    <row r="36591" spans="1:2" x14ac:dyDescent="0.25">
      <c r="A36591" s="1">
        <v>41755.40902777778</v>
      </c>
      <c r="B36591" s="2">
        <v>1.1100604030645627</v>
      </c>
    </row>
    <row r="36592" spans="1:2" x14ac:dyDescent="0.25">
      <c r="A36592" s="1">
        <v>41755.409722222219</v>
      </c>
      <c r="B36592" s="2">
        <v>18.957309289756449</v>
      </c>
    </row>
    <row r="36593" spans="1:2" x14ac:dyDescent="0.25">
      <c r="A36593" s="1">
        <v>41755.410416666666</v>
      </c>
      <c r="B36593" s="2">
        <v>10.158242759345255</v>
      </c>
    </row>
    <row r="36594" spans="1:2" x14ac:dyDescent="0.25">
      <c r="A36594" s="1">
        <v>41755.411111111112</v>
      </c>
      <c r="B36594" s="2">
        <v>19.974437447368835</v>
      </c>
    </row>
    <row r="36595" spans="1:2" x14ac:dyDescent="0.25">
      <c r="A36595" s="1">
        <v>41755.411805555559</v>
      </c>
      <c r="B36595" s="2">
        <v>6.8531376771018886</v>
      </c>
    </row>
    <row r="36596" spans="1:2" x14ac:dyDescent="0.25">
      <c r="A36596" s="1">
        <v>41755.412499999999</v>
      </c>
      <c r="B36596" s="2">
        <v>13.355981346140956</v>
      </c>
    </row>
    <row r="36597" spans="1:2" x14ac:dyDescent="0.25">
      <c r="A36597" s="1">
        <v>41755.413194444445</v>
      </c>
      <c r="B36597" s="2">
        <v>6.2145502086968314</v>
      </c>
    </row>
    <row r="36598" spans="1:2" x14ac:dyDescent="0.25">
      <c r="A36598" s="1">
        <v>41755.413888888892</v>
      </c>
      <c r="B36598" s="2">
        <v>6.9443395002785717</v>
      </c>
    </row>
    <row r="36599" spans="1:2" x14ac:dyDescent="0.25">
      <c r="A36599" s="1">
        <v>41755.414583333331</v>
      </c>
      <c r="B36599" s="2">
        <v>-0.90436911008885845</v>
      </c>
    </row>
    <row r="36600" spans="1:2" x14ac:dyDescent="0.25">
      <c r="A36600" s="1">
        <v>41755.415277777778</v>
      </c>
      <c r="B36600" s="2">
        <v>10.867441909497817</v>
      </c>
    </row>
    <row r="36601" spans="1:2" x14ac:dyDescent="0.25">
      <c r="A36601" s="1">
        <v>41755.415972222225</v>
      </c>
      <c r="B36601" s="2">
        <v>0.26464202896671246</v>
      </c>
    </row>
    <row r="36602" spans="1:2" x14ac:dyDescent="0.25">
      <c r="A36602" s="1">
        <v>41755.416666666664</v>
      </c>
      <c r="B36602" s="2">
        <v>7.7123613995589642</v>
      </c>
    </row>
    <row r="36603" spans="1:2" x14ac:dyDescent="0.25">
      <c r="A36603" s="1">
        <v>41755.417361111111</v>
      </c>
      <c r="B36603" s="2">
        <v>9.4174127425028313</v>
      </c>
    </row>
    <row r="36604" spans="1:2" x14ac:dyDescent="0.25">
      <c r="A36604" s="1">
        <v>41755.418055555558</v>
      </c>
      <c r="B36604" s="2">
        <v>5.8518344690704298</v>
      </c>
    </row>
    <row r="36605" spans="1:2" x14ac:dyDescent="0.25">
      <c r="A36605" s="1">
        <v>41755.418749999997</v>
      </c>
      <c r="B36605" s="2">
        <v>-2.384613033427498</v>
      </c>
    </row>
    <row r="36606" spans="1:2" x14ac:dyDescent="0.25">
      <c r="A36606" s="1">
        <v>41755.419444444444</v>
      </c>
      <c r="B36606" s="2">
        <v>13.283486055737496</v>
      </c>
    </row>
    <row r="36607" spans="1:2" x14ac:dyDescent="0.25">
      <c r="A36607" s="1">
        <v>41755.420138888891</v>
      </c>
      <c r="B36607" s="2">
        <v>5.0644673339797013</v>
      </c>
    </row>
    <row r="36608" spans="1:2" x14ac:dyDescent="0.25">
      <c r="A36608" s="1">
        <v>41755.42083333333</v>
      </c>
      <c r="B36608" s="2">
        <v>9.1202088214600128</v>
      </c>
    </row>
    <row r="36609" spans="1:2" x14ac:dyDescent="0.25">
      <c r="A36609" s="1">
        <v>41755.421527777777</v>
      </c>
      <c r="B36609" s="2">
        <v>5.2888233105439815</v>
      </c>
    </row>
    <row r="36610" spans="1:2" x14ac:dyDescent="0.25">
      <c r="A36610" s="1">
        <v>41755.422222222223</v>
      </c>
      <c r="B36610" s="2">
        <v>20.536186484329665</v>
      </c>
    </row>
    <row r="36611" spans="1:2" x14ac:dyDescent="0.25">
      <c r="A36611" s="1">
        <v>41755.42291666667</v>
      </c>
      <c r="B36611" s="2">
        <v>-1.5357476493591093</v>
      </c>
    </row>
    <row r="36612" spans="1:2" x14ac:dyDescent="0.25">
      <c r="A36612" s="1">
        <v>41755.423611111109</v>
      </c>
      <c r="B36612" s="2">
        <v>-10.941746966478664</v>
      </c>
    </row>
    <row r="36613" spans="1:2" x14ac:dyDescent="0.25">
      <c r="A36613" s="1">
        <v>41755.424305555556</v>
      </c>
      <c r="B36613" s="2">
        <v>-7.8179632090495943</v>
      </c>
    </row>
    <row r="36614" spans="1:2" x14ac:dyDescent="0.25">
      <c r="A36614" s="1">
        <v>41755.425000000003</v>
      </c>
      <c r="B36614" s="2">
        <v>1.292580472980535</v>
      </c>
    </row>
    <row r="36615" spans="1:2" x14ac:dyDescent="0.25">
      <c r="A36615" s="1">
        <v>41755.425694444442</v>
      </c>
      <c r="B36615" s="2">
        <v>-14.641769263520716</v>
      </c>
    </row>
    <row r="36616" spans="1:2" x14ac:dyDescent="0.25">
      <c r="A36616" s="1">
        <v>41755.426388888889</v>
      </c>
      <c r="B36616" s="2">
        <v>-7.3047437543908016</v>
      </c>
    </row>
    <row r="36617" spans="1:2" x14ac:dyDescent="0.25">
      <c r="A36617" s="1">
        <v>41755.427083333336</v>
      </c>
      <c r="B36617" s="2">
        <v>6.2949109160647518</v>
      </c>
    </row>
    <row r="36618" spans="1:2" x14ac:dyDescent="0.25">
      <c r="A36618" s="1">
        <v>41755.427777777775</v>
      </c>
      <c r="B36618" s="2">
        <v>-7.8822804781624658</v>
      </c>
    </row>
    <row r="36619" spans="1:2" x14ac:dyDescent="0.25">
      <c r="A36619" s="1">
        <v>41755.428472222222</v>
      </c>
      <c r="B36619" s="2">
        <v>-13.126063292856513</v>
      </c>
    </row>
    <row r="36620" spans="1:2" x14ac:dyDescent="0.25">
      <c r="A36620" s="1">
        <v>41755.429166666669</v>
      </c>
      <c r="B36620" s="2">
        <v>-3.7817830532626129</v>
      </c>
    </row>
    <row r="36621" spans="1:2" x14ac:dyDescent="0.25">
      <c r="A36621" s="1">
        <v>41755.429861111108</v>
      </c>
      <c r="B36621" s="2">
        <v>-15.605831100436626</v>
      </c>
    </row>
    <row r="36622" spans="1:2" x14ac:dyDescent="0.25">
      <c r="A36622" s="1">
        <v>41755.430555555555</v>
      </c>
      <c r="B36622" s="2">
        <v>-13.902409334698556</v>
      </c>
    </row>
    <row r="36623" spans="1:2" x14ac:dyDescent="0.25">
      <c r="A36623" s="1">
        <v>41755.431250000001</v>
      </c>
      <c r="B36623" s="2">
        <v>-3.9108357366413355</v>
      </c>
    </row>
    <row r="36624" spans="1:2" x14ac:dyDescent="0.25">
      <c r="A36624" s="1">
        <v>41755.431944444441</v>
      </c>
      <c r="B36624" s="2">
        <v>-16.645101111132195</v>
      </c>
    </row>
    <row r="36625" spans="1:2" x14ac:dyDescent="0.25">
      <c r="A36625" s="1">
        <v>41755.432638888888</v>
      </c>
      <c r="B36625" s="2">
        <v>-10.297844947061973</v>
      </c>
    </row>
    <row r="36626" spans="1:2" x14ac:dyDescent="0.25">
      <c r="A36626" s="1">
        <v>41755.433333333334</v>
      </c>
      <c r="B36626" s="2">
        <v>-4.3291304016107768</v>
      </c>
    </row>
    <row r="36627" spans="1:2" x14ac:dyDescent="0.25">
      <c r="A36627" s="1">
        <v>41755.434027777781</v>
      </c>
      <c r="B36627" s="2">
        <v>-21.892662200563457</v>
      </c>
    </row>
    <row r="36628" spans="1:2" x14ac:dyDescent="0.25">
      <c r="A36628" s="1">
        <v>41755.43472222222</v>
      </c>
      <c r="B36628" s="2">
        <v>7.1774738558180013</v>
      </c>
    </row>
    <row r="36629" spans="1:2" x14ac:dyDescent="0.25">
      <c r="A36629" s="1">
        <v>41755.435416666667</v>
      </c>
      <c r="B36629" s="2">
        <v>-18.526440799097568</v>
      </c>
    </row>
    <row r="36630" spans="1:2" x14ac:dyDescent="0.25">
      <c r="A36630" s="1">
        <v>41755.436111111114</v>
      </c>
      <c r="B36630" s="2">
        <v>13.730557528699016</v>
      </c>
    </row>
    <row r="36631" spans="1:2" x14ac:dyDescent="0.25">
      <c r="A36631" s="1">
        <v>41755.436805555553</v>
      </c>
      <c r="B36631" s="2">
        <v>8.0396540947363366</v>
      </c>
    </row>
    <row r="36632" spans="1:2" x14ac:dyDescent="0.25">
      <c r="A36632" s="1">
        <v>41755.4375</v>
      </c>
      <c r="B36632" s="2">
        <v>16.162280674698984</v>
      </c>
    </row>
    <row r="36633" spans="1:2" x14ac:dyDescent="0.25">
      <c r="A36633" s="1">
        <v>41755.438194444447</v>
      </c>
      <c r="B36633" s="2">
        <v>-19.674156370284134</v>
      </c>
    </row>
    <row r="36634" spans="1:2" x14ac:dyDescent="0.25">
      <c r="A36634" s="1">
        <v>41755.438888888886</v>
      </c>
      <c r="B36634" s="2">
        <v>-19.444480380795962</v>
      </c>
    </row>
    <row r="36635" spans="1:2" x14ac:dyDescent="0.25">
      <c r="A36635" s="1">
        <v>41755.439583333333</v>
      </c>
      <c r="B36635" s="2">
        <v>-13.658710327370015</v>
      </c>
    </row>
    <row r="36636" spans="1:2" x14ac:dyDescent="0.25">
      <c r="A36636" s="1">
        <v>41755.44027777778</v>
      </c>
      <c r="B36636" s="2">
        <v>5.7308352752156377</v>
      </c>
    </row>
    <row r="36637" spans="1:2" x14ac:dyDescent="0.25">
      <c r="A36637" s="1">
        <v>41755.440972222219</v>
      </c>
      <c r="B36637" s="2">
        <v>-10.627851952106782</v>
      </c>
    </row>
    <row r="36638" spans="1:2" x14ac:dyDescent="0.25">
      <c r="A36638" s="1">
        <v>41755.441666666666</v>
      </c>
      <c r="B36638" s="2">
        <v>1.5509048829683403</v>
      </c>
    </row>
    <row r="36639" spans="1:2" x14ac:dyDescent="0.25">
      <c r="A36639" s="1">
        <v>41755.442361111112</v>
      </c>
      <c r="B36639" s="2">
        <v>-1.1058782976653068</v>
      </c>
    </row>
    <row r="36640" spans="1:2" x14ac:dyDescent="0.25">
      <c r="A36640" s="1">
        <v>41755.443055555559</v>
      </c>
      <c r="B36640" s="2">
        <v>6.0601647533021605</v>
      </c>
    </row>
    <row r="36641" spans="1:2" x14ac:dyDescent="0.25">
      <c r="A36641" s="1">
        <v>41755.443749999999</v>
      </c>
      <c r="B36641" s="2">
        <v>-5.7548066076412701</v>
      </c>
    </row>
    <row r="36642" spans="1:2" x14ac:dyDescent="0.25">
      <c r="A36642" s="1">
        <v>41755.444444444445</v>
      </c>
      <c r="B36642" s="2">
        <v>0.56475513174288305</v>
      </c>
    </row>
    <row r="36643" spans="1:2" x14ac:dyDescent="0.25">
      <c r="A36643" s="1">
        <v>41755.445138888892</v>
      </c>
      <c r="B36643" s="2">
        <v>3.709511922420643</v>
      </c>
    </row>
    <row r="36644" spans="1:2" x14ac:dyDescent="0.25">
      <c r="A36644" s="1">
        <v>41755.445833333331</v>
      </c>
      <c r="B36644" s="2">
        <v>-17.897257213162327</v>
      </c>
    </row>
    <row r="36645" spans="1:2" x14ac:dyDescent="0.25">
      <c r="A36645" s="1">
        <v>41755.446527777778</v>
      </c>
      <c r="B36645" s="2">
        <v>-8.6041203092174943</v>
      </c>
    </row>
    <row r="36646" spans="1:2" x14ac:dyDescent="0.25">
      <c r="A36646" s="1">
        <v>41755.447222222225</v>
      </c>
      <c r="B36646" s="2">
        <v>-10.29939407800642</v>
      </c>
    </row>
    <row r="36647" spans="1:2" x14ac:dyDescent="0.25">
      <c r="A36647" s="1">
        <v>41755.447916666664</v>
      </c>
      <c r="B36647" s="2">
        <v>-14.704534846503035</v>
      </c>
    </row>
    <row r="36648" spans="1:2" x14ac:dyDescent="0.25">
      <c r="A36648" s="1">
        <v>41755.448611111111</v>
      </c>
      <c r="B36648" s="2">
        <v>-16.985990500773369</v>
      </c>
    </row>
    <row r="36649" spans="1:2" x14ac:dyDescent="0.25">
      <c r="A36649" s="1">
        <v>41755.449305555558</v>
      </c>
      <c r="B36649" s="2">
        <v>-9.7382755151247693</v>
      </c>
    </row>
    <row r="36650" spans="1:2" x14ac:dyDescent="0.25">
      <c r="A36650" s="1">
        <v>41755.449999999997</v>
      </c>
      <c r="B36650" s="2">
        <v>-4.0263979470838729</v>
      </c>
    </row>
    <row r="36651" spans="1:2" x14ac:dyDescent="0.25">
      <c r="A36651" s="1">
        <v>41755.450694444444</v>
      </c>
      <c r="B36651" s="2">
        <v>-18.575699281591127</v>
      </c>
    </row>
    <row r="36652" spans="1:2" x14ac:dyDescent="0.25">
      <c r="A36652" s="1">
        <v>41755.451388888891</v>
      </c>
      <c r="B36652" s="2">
        <v>-6.9897828902675734</v>
      </c>
    </row>
    <row r="36653" spans="1:2" x14ac:dyDescent="0.25">
      <c r="A36653" s="1">
        <v>41755.45208333333</v>
      </c>
      <c r="B36653" s="2">
        <v>-22.259616600429094</v>
      </c>
    </row>
    <row r="36654" spans="1:2" x14ac:dyDescent="0.25">
      <c r="A36654" s="1">
        <v>41755.452777777777</v>
      </c>
      <c r="B36654" s="2">
        <v>-13.688272682559788</v>
      </c>
    </row>
    <row r="36655" spans="1:2" x14ac:dyDescent="0.25">
      <c r="A36655" s="1">
        <v>41755.453472222223</v>
      </c>
      <c r="B36655" s="2">
        <v>-11.592861972200504</v>
      </c>
    </row>
    <row r="36656" spans="1:2" x14ac:dyDescent="0.25">
      <c r="A36656" s="1">
        <v>41755.45416666667</v>
      </c>
      <c r="B36656" s="2">
        <v>-22.715017011597531</v>
      </c>
    </row>
    <row r="36657" spans="1:2" x14ac:dyDescent="0.25">
      <c r="A36657" s="1">
        <v>41755.454861111109</v>
      </c>
      <c r="B36657" s="2">
        <v>-23.688926099677641</v>
      </c>
    </row>
    <row r="36658" spans="1:2" x14ac:dyDescent="0.25">
      <c r="A36658" s="1">
        <v>41755.455555555556</v>
      </c>
      <c r="B36658" s="2">
        <v>-6.0732015174612872</v>
      </c>
    </row>
    <row r="36659" spans="1:2" x14ac:dyDescent="0.25">
      <c r="A36659" s="1">
        <v>41755.456250000003</v>
      </c>
      <c r="B36659" s="2">
        <v>6.2969043826118654</v>
      </c>
    </row>
    <row r="36660" spans="1:2" x14ac:dyDescent="0.25">
      <c r="A36660" s="1">
        <v>41755.456944444442</v>
      </c>
      <c r="B36660" s="2">
        <v>4.8564761578019295</v>
      </c>
    </row>
    <row r="36661" spans="1:2" x14ac:dyDescent="0.25">
      <c r="A36661" s="1">
        <v>41755.457638888889</v>
      </c>
      <c r="B36661" s="2">
        <v>3.1837062198241863</v>
      </c>
    </row>
    <row r="36662" spans="1:2" x14ac:dyDescent="0.25">
      <c r="A36662" s="1">
        <v>41755.458333333336</v>
      </c>
      <c r="B36662" s="2">
        <v>10.121400341798653</v>
      </c>
    </row>
    <row r="36663" spans="1:2" x14ac:dyDescent="0.25">
      <c r="A36663" s="1">
        <v>41755.459027777775</v>
      </c>
      <c r="B36663" s="2">
        <v>3.0335392545204134</v>
      </c>
    </row>
    <row r="36664" spans="1:2" x14ac:dyDescent="0.25">
      <c r="A36664" s="1">
        <v>41755.459722222222</v>
      </c>
      <c r="B36664" s="2">
        <v>-6.4102723131910659</v>
      </c>
    </row>
    <row r="36665" spans="1:2" x14ac:dyDescent="0.25">
      <c r="A36665" s="1">
        <v>41755.460416666669</v>
      </c>
      <c r="B36665" s="2">
        <v>-7.785382530227313</v>
      </c>
    </row>
    <row r="36666" spans="1:2" x14ac:dyDescent="0.25">
      <c r="A36666" s="1">
        <v>41755.461111111108</v>
      </c>
      <c r="B36666" s="2">
        <v>-3.3192401420157087</v>
      </c>
    </row>
    <row r="36667" spans="1:2" x14ac:dyDescent="0.25">
      <c r="A36667" s="1">
        <v>41755.461805555555</v>
      </c>
      <c r="B36667" s="2">
        <v>6.8401440979410832</v>
      </c>
    </row>
    <row r="36668" spans="1:2" x14ac:dyDescent="0.25">
      <c r="A36668" s="1">
        <v>41755.462500000001</v>
      </c>
      <c r="B36668" s="2">
        <v>-5.3944442281831169</v>
      </c>
    </row>
    <row r="36669" spans="1:2" x14ac:dyDescent="0.25">
      <c r="A36669" s="1">
        <v>41755.463194444441</v>
      </c>
      <c r="B36669" s="2">
        <v>-12.905991544053784</v>
      </c>
    </row>
    <row r="36670" spans="1:2" x14ac:dyDescent="0.25">
      <c r="A36670" s="1">
        <v>41755.463888888888</v>
      </c>
      <c r="B36670" s="2">
        <v>-14.718207300243375</v>
      </c>
    </row>
    <row r="36671" spans="1:2" x14ac:dyDescent="0.25">
      <c r="A36671" s="1">
        <v>41755.464583333334</v>
      </c>
      <c r="B36671" s="2">
        <v>-23.566029943559261</v>
      </c>
    </row>
    <row r="36672" spans="1:2" x14ac:dyDescent="0.25">
      <c r="A36672" s="1">
        <v>41755.465277777781</v>
      </c>
      <c r="B36672" s="2">
        <v>10.005323104454389</v>
      </c>
    </row>
    <row r="36673" spans="1:2" x14ac:dyDescent="0.25">
      <c r="A36673" s="1">
        <v>41755.46597222222</v>
      </c>
      <c r="B36673" s="2">
        <v>-32.640384181557359</v>
      </c>
    </row>
    <row r="36674" spans="1:2" x14ac:dyDescent="0.25">
      <c r="A36674" s="1">
        <v>41755.466666666667</v>
      </c>
      <c r="B36674" s="2">
        <v>-3.4246348318893678</v>
      </c>
    </row>
    <row r="36675" spans="1:2" x14ac:dyDescent="0.25">
      <c r="A36675" s="1">
        <v>41755.467361111114</v>
      </c>
      <c r="B36675" s="2">
        <v>-26.204550297984436</v>
      </c>
    </row>
    <row r="36676" spans="1:2" x14ac:dyDescent="0.25">
      <c r="A36676" s="1">
        <v>41755.468055555553</v>
      </c>
      <c r="B36676" s="2">
        <v>-11.516150637453636</v>
      </c>
    </row>
    <row r="36677" spans="1:2" x14ac:dyDescent="0.25">
      <c r="A36677" s="1">
        <v>41755.46875</v>
      </c>
      <c r="B36677" s="2">
        <v>-10.857487651599149</v>
      </c>
    </row>
    <row r="36678" spans="1:2" x14ac:dyDescent="0.25">
      <c r="A36678" s="1">
        <v>41755.469444444447</v>
      </c>
      <c r="B36678" s="2">
        <v>-22.440486879396001</v>
      </c>
    </row>
    <row r="36679" spans="1:2" x14ac:dyDescent="0.25">
      <c r="A36679" s="1">
        <v>41755.470138888886</v>
      </c>
      <c r="B36679" s="2">
        <v>-20.69524150210394</v>
      </c>
    </row>
    <row r="36680" spans="1:2" x14ac:dyDescent="0.25">
      <c r="A36680" s="1">
        <v>41755.470833333333</v>
      </c>
      <c r="B36680" s="2">
        <v>-1.8064927121791698</v>
      </c>
    </row>
    <row r="36681" spans="1:2" x14ac:dyDescent="0.25">
      <c r="A36681" s="1">
        <v>41755.47152777778</v>
      </c>
      <c r="B36681" s="2">
        <v>-9.730638744707297E-2</v>
      </c>
    </row>
    <row r="36682" spans="1:2" x14ac:dyDescent="0.25">
      <c r="A36682" s="1">
        <v>41755.472222222219</v>
      </c>
      <c r="B36682" s="2">
        <v>-15.029150373903757</v>
      </c>
    </row>
    <row r="36683" spans="1:2" x14ac:dyDescent="0.25">
      <c r="A36683" s="1">
        <v>41755.472916666666</v>
      </c>
      <c r="B36683" s="2">
        <v>-12.403323853563537</v>
      </c>
    </row>
    <row r="36684" spans="1:2" x14ac:dyDescent="0.25">
      <c r="A36684" s="1">
        <v>41755.473611111112</v>
      </c>
      <c r="B36684" s="2">
        <v>-24.125395317741155</v>
      </c>
    </row>
    <row r="36685" spans="1:2" x14ac:dyDescent="0.25">
      <c r="A36685" s="1">
        <v>41755.474305555559</v>
      </c>
      <c r="B36685" s="2">
        <v>-16.289531516263377</v>
      </c>
    </row>
    <row r="36686" spans="1:2" x14ac:dyDescent="0.25">
      <c r="A36686" s="1">
        <v>41755.474999999999</v>
      </c>
      <c r="B36686" s="2">
        <v>-30.022744439559634</v>
      </c>
    </row>
    <row r="36687" spans="1:2" x14ac:dyDescent="0.25">
      <c r="A36687" s="1">
        <v>41755.475694444445</v>
      </c>
      <c r="B36687" s="2">
        <v>-23.415640024965978</v>
      </c>
    </row>
    <row r="36688" spans="1:2" x14ac:dyDescent="0.25">
      <c r="A36688" s="1">
        <v>41755.476388888892</v>
      </c>
      <c r="B36688" s="2">
        <v>-16.063129584541034</v>
      </c>
    </row>
    <row r="36689" spans="1:2" x14ac:dyDescent="0.25">
      <c r="A36689" s="1">
        <v>41755.477083333331</v>
      </c>
      <c r="B36689" s="2">
        <v>-5.6220867141159037</v>
      </c>
    </row>
    <row r="36690" spans="1:2" x14ac:dyDescent="0.25">
      <c r="A36690" s="1">
        <v>41755.477777777778</v>
      </c>
      <c r="B36690" s="2">
        <v>-8.5353354442463871</v>
      </c>
    </row>
    <row r="36691" spans="1:2" x14ac:dyDescent="0.25">
      <c r="A36691" s="1">
        <v>41755.478472222225</v>
      </c>
      <c r="B36691" s="2">
        <v>-4.3289141299496503</v>
      </c>
    </row>
    <row r="36692" spans="1:2" x14ac:dyDescent="0.25">
      <c r="A36692" s="1">
        <v>41755.479166666664</v>
      </c>
      <c r="B36692" s="2">
        <v>-13.518211745934604</v>
      </c>
    </row>
    <row r="36693" spans="1:2" x14ac:dyDescent="0.25">
      <c r="A36693" s="1">
        <v>41755.479861111111</v>
      </c>
      <c r="B36693" s="2">
        <v>-4.8598266361567459</v>
      </c>
    </row>
    <row r="36694" spans="1:2" x14ac:dyDescent="0.25">
      <c r="A36694" s="1">
        <v>41755.480555555558</v>
      </c>
      <c r="B36694" s="2">
        <v>-12.840035048167435</v>
      </c>
    </row>
    <row r="36695" spans="1:2" x14ac:dyDescent="0.25">
      <c r="A36695" s="1">
        <v>41755.481249999997</v>
      </c>
      <c r="B36695" s="2">
        <v>-21.383583600599863</v>
      </c>
    </row>
    <row r="36696" spans="1:2" x14ac:dyDescent="0.25">
      <c r="A36696" s="1">
        <v>41755.481944444444</v>
      </c>
      <c r="B36696" s="2">
        <v>-19.820818224690509</v>
      </c>
    </row>
    <row r="36697" spans="1:2" x14ac:dyDescent="0.25">
      <c r="A36697" s="1">
        <v>41755.482638888891</v>
      </c>
      <c r="B36697" s="2">
        <v>-5.5145607101690981</v>
      </c>
    </row>
    <row r="36698" spans="1:2" x14ac:dyDescent="0.25">
      <c r="A36698" s="1">
        <v>41755.48333333333</v>
      </c>
      <c r="B36698" s="2">
        <v>9.9908058879539272</v>
      </c>
    </row>
    <row r="36699" spans="1:2" x14ac:dyDescent="0.25">
      <c r="A36699" s="1">
        <v>41755.484027777777</v>
      </c>
      <c r="B36699" s="2">
        <v>10.850246405698636</v>
      </c>
    </row>
    <row r="36700" spans="1:2" x14ac:dyDescent="0.25">
      <c r="A36700" s="1">
        <v>41755.484722222223</v>
      </c>
      <c r="B36700" s="2">
        <v>2.965450203717046</v>
      </c>
    </row>
    <row r="36701" spans="1:2" x14ac:dyDescent="0.25">
      <c r="A36701" s="1">
        <v>41755.48541666667</v>
      </c>
      <c r="B36701" s="2">
        <v>15.263118946446291</v>
      </c>
    </row>
    <row r="36702" spans="1:2" x14ac:dyDescent="0.25">
      <c r="A36702" s="1">
        <v>41755.486111111109</v>
      </c>
      <c r="B36702" s="2">
        <v>17.109385545860036</v>
      </c>
    </row>
    <row r="36703" spans="1:2" x14ac:dyDescent="0.25">
      <c r="A36703" s="1">
        <v>41755.486805555556</v>
      </c>
      <c r="B36703" s="2">
        <v>5.9481533427358952</v>
      </c>
    </row>
    <row r="36704" spans="1:2" x14ac:dyDescent="0.25">
      <c r="A36704" s="1">
        <v>41755.487500000003</v>
      </c>
      <c r="B36704" s="2">
        <v>4.0801284474832453</v>
      </c>
    </row>
    <row r="36705" spans="1:2" x14ac:dyDescent="0.25">
      <c r="A36705" s="1">
        <v>41755.488194444442</v>
      </c>
      <c r="B36705" s="2">
        <v>2.2985657032826565</v>
      </c>
    </row>
    <row r="36706" spans="1:2" x14ac:dyDescent="0.25">
      <c r="A36706" s="1">
        <v>41755.488888888889</v>
      </c>
      <c r="B36706" s="2">
        <v>16.093980430306694</v>
      </c>
    </row>
    <row r="36707" spans="1:2" x14ac:dyDescent="0.25">
      <c r="A36707" s="1">
        <v>41755.489583333336</v>
      </c>
      <c r="B36707" s="2">
        <v>16.379528018743926</v>
      </c>
    </row>
    <row r="36708" spans="1:2" x14ac:dyDescent="0.25">
      <c r="A36708" s="1">
        <v>41755.490277777775</v>
      </c>
      <c r="B36708" s="2">
        <v>36.784256858856679</v>
      </c>
    </row>
    <row r="36709" spans="1:2" x14ac:dyDescent="0.25">
      <c r="A36709" s="1">
        <v>41755.490972222222</v>
      </c>
      <c r="B36709" s="2">
        <v>31.423155980034061</v>
      </c>
    </row>
    <row r="36710" spans="1:2" x14ac:dyDescent="0.25">
      <c r="A36710" s="1">
        <v>41755.491666666669</v>
      </c>
      <c r="B36710" s="2">
        <v>36.64770356416993</v>
      </c>
    </row>
    <row r="36711" spans="1:2" x14ac:dyDescent="0.25">
      <c r="A36711" s="1">
        <v>41755.492361111108</v>
      </c>
      <c r="B36711" s="2">
        <v>19.815767795052547</v>
      </c>
    </row>
    <row r="36712" spans="1:2" x14ac:dyDescent="0.25">
      <c r="A36712" s="1">
        <v>41755.493055555555</v>
      </c>
      <c r="B36712" s="2">
        <v>28.390087753089997</v>
      </c>
    </row>
    <row r="36713" spans="1:2" x14ac:dyDescent="0.25">
      <c r="A36713" s="1">
        <v>41755.493750000001</v>
      </c>
      <c r="B36713" s="2">
        <v>17.801940866016714</v>
      </c>
    </row>
    <row r="36714" spans="1:2" x14ac:dyDescent="0.25">
      <c r="A36714" s="1">
        <v>41755.494444444441</v>
      </c>
      <c r="B36714" s="2">
        <v>21.617446326865561</v>
      </c>
    </row>
    <row r="36715" spans="1:2" x14ac:dyDescent="0.25">
      <c r="A36715" s="1">
        <v>41755.495138888888</v>
      </c>
      <c r="B36715" s="2">
        <v>27.679354162657788</v>
      </c>
    </row>
    <row r="36716" spans="1:2" x14ac:dyDescent="0.25">
      <c r="A36716" s="1">
        <v>41755.495833333334</v>
      </c>
      <c r="B36716" s="2">
        <v>40.768078026407359</v>
      </c>
    </row>
    <row r="36717" spans="1:2" x14ac:dyDescent="0.25">
      <c r="A36717" s="1">
        <v>41755.496527777781</v>
      </c>
      <c r="B36717" s="2">
        <v>37.162967840792405</v>
      </c>
    </row>
    <row r="36718" spans="1:2" x14ac:dyDescent="0.25">
      <c r="A36718" s="1">
        <v>41755.49722222222</v>
      </c>
      <c r="B36718" s="2">
        <v>49.834676089471515</v>
      </c>
    </row>
    <row r="36719" spans="1:2" x14ac:dyDescent="0.25">
      <c r="A36719" s="1">
        <v>41755.497916666667</v>
      </c>
      <c r="B36719" s="2">
        <v>23.333046670831148</v>
      </c>
    </row>
    <row r="36720" spans="1:2" x14ac:dyDescent="0.25">
      <c r="A36720" s="1">
        <v>41755.498611111114</v>
      </c>
      <c r="B36720" s="2">
        <v>24.279555160761447</v>
      </c>
    </row>
    <row r="36721" spans="1:2" x14ac:dyDescent="0.25">
      <c r="A36721" s="1">
        <v>41755.499305555553</v>
      </c>
      <c r="B36721" s="2">
        <v>12.970221786914104</v>
      </c>
    </row>
    <row r="36722" spans="1:2" x14ac:dyDescent="0.25">
      <c r="A36722" s="1">
        <v>41755.5</v>
      </c>
      <c r="B36722" s="2">
        <v>10.359725014382214</v>
      </c>
    </row>
    <row r="36723" spans="1:2" x14ac:dyDescent="0.25">
      <c r="A36723" s="1">
        <v>41755.500694444447</v>
      </c>
      <c r="B36723" s="2">
        <v>8.376754293948883</v>
      </c>
    </row>
    <row r="36724" spans="1:2" x14ac:dyDescent="0.25">
      <c r="A36724" s="1">
        <v>41755.501388888886</v>
      </c>
      <c r="B36724" s="2">
        <v>5.0144200951569173</v>
      </c>
    </row>
    <row r="36725" spans="1:2" x14ac:dyDescent="0.25">
      <c r="A36725" s="1">
        <v>41755.502083333333</v>
      </c>
      <c r="B36725" s="2">
        <v>17.221603276094417</v>
      </c>
    </row>
    <row r="36726" spans="1:2" x14ac:dyDescent="0.25">
      <c r="A36726" s="1">
        <v>41755.50277777778</v>
      </c>
      <c r="B36726" s="2">
        <v>17.982666133201626</v>
      </c>
    </row>
    <row r="36727" spans="1:2" x14ac:dyDescent="0.25">
      <c r="A36727" s="1">
        <v>41755.503472222219</v>
      </c>
      <c r="B36727" s="2">
        <v>5.4322124902610085</v>
      </c>
    </row>
    <row r="36728" spans="1:2" x14ac:dyDescent="0.25">
      <c r="A36728" s="1">
        <v>41755.504166666666</v>
      </c>
      <c r="B36728" s="2">
        <v>35.963219568240071</v>
      </c>
    </row>
    <row r="36729" spans="1:2" x14ac:dyDescent="0.25">
      <c r="A36729" s="1">
        <v>41755.504861111112</v>
      </c>
      <c r="B36729" s="2">
        <v>-6.2431961212021028</v>
      </c>
    </row>
    <row r="36730" spans="1:2" x14ac:dyDescent="0.25">
      <c r="A36730" s="1">
        <v>41755.505555555559</v>
      </c>
      <c r="B36730" s="2">
        <v>-4.6835329033349504</v>
      </c>
    </row>
    <row r="36731" spans="1:2" x14ac:dyDescent="0.25">
      <c r="A36731" s="1">
        <v>41755.506249999999</v>
      </c>
      <c r="B36731" s="2">
        <v>-5.2929719758266094</v>
      </c>
    </row>
    <row r="36732" spans="1:2" x14ac:dyDescent="0.25">
      <c r="A36732" s="1">
        <v>41755.506944444445</v>
      </c>
      <c r="B36732" s="2">
        <v>0.34229044819755167</v>
      </c>
    </row>
    <row r="36733" spans="1:2" x14ac:dyDescent="0.25">
      <c r="A36733" s="1">
        <v>41755.507638888892</v>
      </c>
      <c r="B36733" s="2">
        <v>8.3886888639384782</v>
      </c>
    </row>
    <row r="36734" spans="1:2" x14ac:dyDescent="0.25">
      <c r="A36734" s="1">
        <v>41755.508333333331</v>
      </c>
      <c r="B36734" s="2">
        <v>14.388769550656678</v>
      </c>
    </row>
    <row r="36735" spans="1:2" x14ac:dyDescent="0.25">
      <c r="A36735" s="1">
        <v>41755.509027777778</v>
      </c>
      <c r="B36735" s="2">
        <v>13.926708351143315</v>
      </c>
    </row>
    <row r="36736" spans="1:2" x14ac:dyDescent="0.25">
      <c r="A36736" s="1">
        <v>41755.509722222225</v>
      </c>
      <c r="B36736" s="2">
        <v>21.421815401719201</v>
      </c>
    </row>
    <row r="36737" spans="1:2" x14ac:dyDescent="0.25">
      <c r="A36737" s="1">
        <v>41755.510416666664</v>
      </c>
      <c r="B36737" s="2">
        <v>26.182810919286567</v>
      </c>
    </row>
    <row r="36738" spans="1:2" x14ac:dyDescent="0.25">
      <c r="A36738" s="1">
        <v>41755.511111111111</v>
      </c>
      <c r="B36738" s="2">
        <v>37.728347718997973</v>
      </c>
    </row>
    <row r="36739" spans="1:2" x14ac:dyDescent="0.25">
      <c r="A36739" s="1">
        <v>41755.511805555558</v>
      </c>
      <c r="B36739" s="2">
        <v>24.698290746241764</v>
      </c>
    </row>
    <row r="36740" spans="1:2" x14ac:dyDescent="0.25">
      <c r="A36740" s="1">
        <v>41755.512499999997</v>
      </c>
      <c r="B36740" s="2">
        <v>31.313652423811195</v>
      </c>
    </row>
    <row r="36741" spans="1:2" x14ac:dyDescent="0.25">
      <c r="A36741" s="1">
        <v>41755.513194444444</v>
      </c>
      <c r="B36741" s="2">
        <v>28.373607246405786</v>
      </c>
    </row>
    <row r="36742" spans="1:2" x14ac:dyDescent="0.25">
      <c r="A36742" s="1">
        <v>41755.513888888891</v>
      </c>
      <c r="B36742" s="2">
        <v>37.999369031725415</v>
      </c>
    </row>
    <row r="36743" spans="1:2" x14ac:dyDescent="0.25">
      <c r="A36743" s="1">
        <v>41755.51458333333</v>
      </c>
      <c r="B36743" s="2">
        <v>35.859158476600712</v>
      </c>
    </row>
    <row r="36744" spans="1:2" x14ac:dyDescent="0.25">
      <c r="A36744" s="1">
        <v>41755.515277777777</v>
      </c>
      <c r="B36744" s="2">
        <v>35.81809989432319</v>
      </c>
    </row>
    <row r="36745" spans="1:2" x14ac:dyDescent="0.25">
      <c r="A36745" s="1">
        <v>41755.515972222223</v>
      </c>
      <c r="B36745" s="2">
        <v>51.315417732374044</v>
      </c>
    </row>
    <row r="36746" spans="1:2" x14ac:dyDescent="0.25">
      <c r="A36746" s="1">
        <v>41755.51666666667</v>
      </c>
      <c r="B36746" s="2">
        <v>38.379397209917563</v>
      </c>
    </row>
    <row r="36747" spans="1:2" x14ac:dyDescent="0.25">
      <c r="A36747" s="1">
        <v>41755.517361111109</v>
      </c>
      <c r="B36747" s="2">
        <v>24.721579943334412</v>
      </c>
    </row>
    <row r="36748" spans="1:2" x14ac:dyDescent="0.25">
      <c r="A36748" s="1">
        <v>41755.518055555556</v>
      </c>
      <c r="B36748" s="2">
        <v>46.974620070984628</v>
      </c>
    </row>
    <row r="36749" spans="1:2" x14ac:dyDescent="0.25">
      <c r="A36749" s="1">
        <v>41755.518750000003</v>
      </c>
      <c r="B36749" s="2">
        <v>63.923869300310614</v>
      </c>
    </row>
    <row r="36750" spans="1:2" x14ac:dyDescent="0.25">
      <c r="A36750" s="1">
        <v>41755.519444444442</v>
      </c>
      <c r="B36750" s="2">
        <v>51.265406343031401</v>
      </c>
    </row>
    <row r="36751" spans="1:2" x14ac:dyDescent="0.25">
      <c r="A36751" s="1">
        <v>41755.520138888889</v>
      </c>
      <c r="B36751" s="2">
        <v>42.193573614239966</v>
      </c>
    </row>
    <row r="36752" spans="1:2" x14ac:dyDescent="0.25">
      <c r="A36752" s="1">
        <v>41755.520833333336</v>
      </c>
      <c r="B36752" s="2">
        <v>59.022374888485743</v>
      </c>
    </row>
    <row r="36753" spans="1:2" x14ac:dyDescent="0.25">
      <c r="A36753" s="1">
        <v>41755.521527777775</v>
      </c>
      <c r="B36753" s="2">
        <v>59.211859633296264</v>
      </c>
    </row>
    <row r="36754" spans="1:2" x14ac:dyDescent="0.25">
      <c r="A36754" s="1">
        <v>41755.522222222222</v>
      </c>
      <c r="B36754" s="2">
        <v>51.76298526193132</v>
      </c>
    </row>
    <row r="36755" spans="1:2" x14ac:dyDescent="0.25">
      <c r="A36755" s="1">
        <v>41755.522916666669</v>
      </c>
      <c r="B36755" s="2">
        <v>63.415114127134437</v>
      </c>
    </row>
    <row r="36756" spans="1:2" x14ac:dyDescent="0.25">
      <c r="A36756" s="1">
        <v>41755.523611111108</v>
      </c>
      <c r="B36756" s="2">
        <v>59.990705590556416</v>
      </c>
    </row>
    <row r="36757" spans="1:2" x14ac:dyDescent="0.25">
      <c r="A36757" s="1">
        <v>41755.524305555555</v>
      </c>
      <c r="B36757" s="2">
        <v>48.946031590652034</v>
      </c>
    </row>
    <row r="36758" spans="1:2" x14ac:dyDescent="0.25">
      <c r="A36758" s="1">
        <v>41755.525000000001</v>
      </c>
      <c r="B36758" s="2">
        <v>58.84094908188078</v>
      </c>
    </row>
    <row r="36759" spans="1:2" x14ac:dyDescent="0.25">
      <c r="A36759" s="1">
        <v>41755.525694444441</v>
      </c>
      <c r="B36759" s="2">
        <v>32.290562877728853</v>
      </c>
    </row>
    <row r="36760" spans="1:2" x14ac:dyDescent="0.25">
      <c r="A36760" s="1">
        <v>41755.526388888888</v>
      </c>
      <c r="B36760" s="2">
        <v>30.422218061809932</v>
      </c>
    </row>
    <row r="36761" spans="1:2" x14ac:dyDescent="0.25">
      <c r="A36761" s="1">
        <v>41755.527083333334</v>
      </c>
      <c r="B36761" s="2">
        <v>27.333084370929768</v>
      </c>
    </row>
    <row r="36762" spans="1:2" x14ac:dyDescent="0.25">
      <c r="A36762" s="1">
        <v>41755.527777777781</v>
      </c>
      <c r="B36762" s="2">
        <v>15.329007682789355</v>
      </c>
    </row>
    <row r="36763" spans="1:2" x14ac:dyDescent="0.25">
      <c r="A36763" s="1">
        <v>41755.52847222222</v>
      </c>
      <c r="B36763" s="2">
        <v>15.974078447655121</v>
      </c>
    </row>
    <row r="36764" spans="1:2" x14ac:dyDescent="0.25">
      <c r="A36764" s="1">
        <v>41755.529166666667</v>
      </c>
      <c r="B36764" s="2">
        <v>6.86902762848149</v>
      </c>
    </row>
    <row r="36765" spans="1:2" x14ac:dyDescent="0.25">
      <c r="A36765" s="1">
        <v>41755.529861111114</v>
      </c>
      <c r="B36765" s="2">
        <v>5.2549092279095326</v>
      </c>
    </row>
    <row r="36766" spans="1:2" x14ac:dyDescent="0.25">
      <c r="A36766" s="1">
        <v>41755.530555555553</v>
      </c>
      <c r="B36766" s="2">
        <v>15.748016374276631</v>
      </c>
    </row>
    <row r="36767" spans="1:2" x14ac:dyDescent="0.25">
      <c r="A36767" s="1">
        <v>41755.53125</v>
      </c>
      <c r="B36767" s="2">
        <v>-7.985818785382313</v>
      </c>
    </row>
    <row r="36768" spans="1:2" x14ac:dyDescent="0.25">
      <c r="A36768" s="1">
        <v>41755.531944444447</v>
      </c>
      <c r="B36768" s="2">
        <v>7.405857029811159</v>
      </c>
    </row>
    <row r="36769" spans="1:2" x14ac:dyDescent="0.25">
      <c r="A36769" s="1">
        <v>41755.532638888886</v>
      </c>
      <c r="B36769" s="2">
        <v>2.4073215179401815</v>
      </c>
    </row>
    <row r="36770" spans="1:2" x14ac:dyDescent="0.25">
      <c r="A36770" s="1">
        <v>41755.533333333333</v>
      </c>
      <c r="B36770" s="2">
        <v>17.917170302570835</v>
      </c>
    </row>
    <row r="36771" spans="1:2" x14ac:dyDescent="0.25">
      <c r="A36771" s="1">
        <v>41755.53402777778</v>
      </c>
      <c r="B36771" s="2">
        <v>13.225224074424053</v>
      </c>
    </row>
    <row r="36772" spans="1:2" x14ac:dyDescent="0.25">
      <c r="A36772" s="1">
        <v>41755.534722222219</v>
      </c>
      <c r="B36772" s="2">
        <v>30.89791482982934</v>
      </c>
    </row>
    <row r="36773" spans="1:2" x14ac:dyDescent="0.25">
      <c r="A36773" s="1">
        <v>41755.535416666666</v>
      </c>
      <c r="B36773" s="2">
        <v>1.3494278185242972</v>
      </c>
    </row>
    <row r="36774" spans="1:2" x14ac:dyDescent="0.25">
      <c r="A36774" s="1">
        <v>41755.536111111112</v>
      </c>
      <c r="B36774" s="2">
        <v>-4.6900376212007053</v>
      </c>
    </row>
    <row r="36775" spans="1:2" x14ac:dyDescent="0.25">
      <c r="A36775" s="1">
        <v>41755.536805555559</v>
      </c>
      <c r="B36775" s="2">
        <v>10.373354809891074</v>
      </c>
    </row>
    <row r="36776" spans="1:2" x14ac:dyDescent="0.25">
      <c r="A36776" s="1">
        <v>41755.537499999999</v>
      </c>
      <c r="B36776" s="2">
        <v>3.6444533589155981</v>
      </c>
    </row>
    <row r="36777" spans="1:2" x14ac:dyDescent="0.25">
      <c r="A36777" s="1">
        <v>41755.538194444445</v>
      </c>
      <c r="B36777" s="2">
        <v>3.1368906166714927</v>
      </c>
    </row>
    <row r="36778" spans="1:2" x14ac:dyDescent="0.25">
      <c r="A36778" s="1">
        <v>41755.538888888892</v>
      </c>
      <c r="B36778" s="2">
        <v>-7.1431833149759765</v>
      </c>
    </row>
    <row r="36779" spans="1:2" x14ac:dyDescent="0.25">
      <c r="A36779" s="1">
        <v>41755.539583333331</v>
      </c>
      <c r="B36779" s="2">
        <v>-10.806198922064141</v>
      </c>
    </row>
    <row r="36780" spans="1:2" x14ac:dyDescent="0.25">
      <c r="A36780" s="1">
        <v>41755.540277777778</v>
      </c>
      <c r="B36780" s="2">
        <v>-13.894042733762399</v>
      </c>
    </row>
    <row r="36781" spans="1:2" x14ac:dyDescent="0.25">
      <c r="A36781" s="1">
        <v>41755.540972222225</v>
      </c>
      <c r="B36781" s="2">
        <v>-14.162067392194876</v>
      </c>
    </row>
    <row r="36782" spans="1:2" x14ac:dyDescent="0.25">
      <c r="A36782" s="1">
        <v>41755.541666666664</v>
      </c>
      <c r="B36782" s="2">
        <v>-20.572371427523226</v>
      </c>
    </row>
    <row r="36783" spans="1:2" x14ac:dyDescent="0.25">
      <c r="A36783" s="1">
        <v>41755.542361111111</v>
      </c>
      <c r="B36783" s="2">
        <v>-57.543109685224287</v>
      </c>
    </row>
    <row r="36784" spans="1:2" x14ac:dyDescent="0.25">
      <c r="A36784" s="1">
        <v>41755.543055555558</v>
      </c>
      <c r="B36784" s="2">
        <v>-22.068799112754885</v>
      </c>
    </row>
    <row r="36785" spans="1:2" x14ac:dyDescent="0.25">
      <c r="A36785" s="1">
        <v>41755.543749999997</v>
      </c>
      <c r="B36785" s="2">
        <v>-41.739560857594675</v>
      </c>
    </row>
    <row r="36786" spans="1:2" x14ac:dyDescent="0.25">
      <c r="A36786" s="1">
        <v>41755.544444444444</v>
      </c>
      <c r="B36786" s="2">
        <v>-60.59155804266144</v>
      </c>
    </row>
    <row r="36787" spans="1:2" x14ac:dyDescent="0.25">
      <c r="A36787" s="1">
        <v>41755.545138888891</v>
      </c>
      <c r="B36787" s="2">
        <v>-35.30557938134298</v>
      </c>
    </row>
    <row r="36788" spans="1:2" x14ac:dyDescent="0.25">
      <c r="A36788" s="1">
        <v>41755.54583333333</v>
      </c>
      <c r="B36788" s="2">
        <v>-40.49320789644262</v>
      </c>
    </row>
    <row r="36789" spans="1:2" x14ac:dyDescent="0.25">
      <c r="A36789" s="1">
        <v>41755.546527777777</v>
      </c>
      <c r="B36789" s="2">
        <v>-52.133047066786091</v>
      </c>
    </row>
    <row r="36790" spans="1:2" x14ac:dyDescent="0.25">
      <c r="A36790" s="1">
        <v>41755.547222222223</v>
      </c>
      <c r="B36790" s="2">
        <v>-46.387524851055545</v>
      </c>
    </row>
    <row r="36791" spans="1:2" x14ac:dyDescent="0.25">
      <c r="A36791" s="1">
        <v>41755.54791666667</v>
      </c>
      <c r="B36791" s="2">
        <v>-59.33125520266767</v>
      </c>
    </row>
    <row r="36792" spans="1:2" x14ac:dyDescent="0.25">
      <c r="A36792" s="1">
        <v>41755.548611111109</v>
      </c>
      <c r="B36792" s="2">
        <v>-2.7582420190288151</v>
      </c>
    </row>
    <row r="36793" spans="1:2" x14ac:dyDescent="0.25">
      <c r="A36793" s="1">
        <v>41755.549305555556</v>
      </c>
      <c r="B36793" s="2">
        <v>17.107043139423087</v>
      </c>
    </row>
    <row r="36794" spans="1:2" x14ac:dyDescent="0.25">
      <c r="A36794" s="1">
        <v>41755.550000000003</v>
      </c>
      <c r="B36794" s="2">
        <v>5.133645813421996</v>
      </c>
    </row>
    <row r="36795" spans="1:2" x14ac:dyDescent="0.25">
      <c r="A36795" s="1">
        <v>41755.550694444442</v>
      </c>
      <c r="B36795" s="2">
        <v>11.9526471757618</v>
      </c>
    </row>
    <row r="36796" spans="1:2" x14ac:dyDescent="0.25">
      <c r="A36796" s="1">
        <v>41755.551388888889</v>
      </c>
      <c r="B36796" s="2">
        <v>-6.6152806564256021</v>
      </c>
    </row>
    <row r="36797" spans="1:2" x14ac:dyDescent="0.25">
      <c r="A36797" s="1">
        <v>41755.552083333336</v>
      </c>
      <c r="B36797" s="2">
        <v>-18.653255802765248</v>
      </c>
    </row>
    <row r="36798" spans="1:2" x14ac:dyDescent="0.25">
      <c r="A36798" s="1">
        <v>41755.552777777775</v>
      </c>
      <c r="B36798" s="2">
        <v>14.751432783272078</v>
      </c>
    </row>
    <row r="36799" spans="1:2" x14ac:dyDescent="0.25">
      <c r="A36799" s="1">
        <v>41755.553472222222</v>
      </c>
      <c r="B36799" s="2">
        <v>8.5326658386515195</v>
      </c>
    </row>
    <row r="36800" spans="1:2" x14ac:dyDescent="0.25">
      <c r="A36800" s="1">
        <v>41755.554166666669</v>
      </c>
      <c r="B36800" s="2">
        <v>6.0460197154380388</v>
      </c>
    </row>
    <row r="36801" spans="1:2" x14ac:dyDescent="0.25">
      <c r="A36801" s="1">
        <v>41755.554861111108</v>
      </c>
      <c r="B36801" s="2">
        <v>-1.4476372646155748E-2</v>
      </c>
    </row>
    <row r="36802" spans="1:2" x14ac:dyDescent="0.25">
      <c r="A36802" s="1">
        <v>41755.555555555555</v>
      </c>
      <c r="B36802" s="2">
        <v>-8.7125821460369473</v>
      </c>
    </row>
    <row r="36803" spans="1:2" x14ac:dyDescent="0.25">
      <c r="A36803" s="1">
        <v>41755.556250000001</v>
      </c>
      <c r="B36803" s="2">
        <v>12.502830239856999</v>
      </c>
    </row>
    <row r="36804" spans="1:2" x14ac:dyDescent="0.25">
      <c r="A36804" s="1">
        <v>41755.556944444441</v>
      </c>
      <c r="B36804" s="2">
        <v>0.16983022421785185</v>
      </c>
    </row>
    <row r="36805" spans="1:2" x14ac:dyDescent="0.25">
      <c r="A36805" s="1">
        <v>41755.557638888888</v>
      </c>
      <c r="B36805" s="2">
        <v>10.232815648615361</v>
      </c>
    </row>
    <row r="36806" spans="1:2" x14ac:dyDescent="0.25">
      <c r="A36806" s="1">
        <v>41755.558333333334</v>
      </c>
      <c r="B36806" s="2">
        <v>12.680146627325181</v>
      </c>
    </row>
    <row r="36807" spans="1:2" x14ac:dyDescent="0.25">
      <c r="A36807" s="1">
        <v>41755.559027777781</v>
      </c>
      <c r="B36807" s="2">
        <v>-5.7946650704424734</v>
      </c>
    </row>
    <row r="36808" spans="1:2" x14ac:dyDescent="0.25">
      <c r="A36808" s="1">
        <v>41755.55972222222</v>
      </c>
      <c r="B36808" s="2">
        <v>11.417623456069123</v>
      </c>
    </row>
    <row r="36809" spans="1:2" x14ac:dyDescent="0.25">
      <c r="A36809" s="1">
        <v>41755.560416666667</v>
      </c>
      <c r="B36809" s="2">
        <v>-3.8894221415303036</v>
      </c>
    </row>
    <row r="36810" spans="1:2" x14ac:dyDescent="0.25">
      <c r="A36810" s="1">
        <v>41755.561111111114</v>
      </c>
      <c r="B36810" s="2">
        <v>-4.5376721867683347</v>
      </c>
    </row>
    <row r="36811" spans="1:2" x14ac:dyDescent="0.25">
      <c r="A36811" s="1">
        <v>41755.561805555553</v>
      </c>
      <c r="B36811" s="2">
        <v>-1.9506148086521231</v>
      </c>
    </row>
    <row r="36812" spans="1:2" x14ac:dyDescent="0.25">
      <c r="A36812" s="1">
        <v>41755.5625</v>
      </c>
      <c r="B36812" s="2">
        <v>5.0857097273486334</v>
      </c>
    </row>
    <row r="36813" spans="1:2" x14ac:dyDescent="0.25">
      <c r="A36813" s="1">
        <v>41755.563194444447</v>
      </c>
      <c r="B36813" s="2">
        <v>9.2112655325060278</v>
      </c>
    </row>
    <row r="36814" spans="1:2" x14ac:dyDescent="0.25">
      <c r="A36814" s="1">
        <v>41755.563888888886</v>
      </c>
      <c r="B36814" s="2">
        <v>-6.9706894749634865</v>
      </c>
    </row>
    <row r="36815" spans="1:2" x14ac:dyDescent="0.25">
      <c r="A36815" s="1">
        <v>41755.564583333333</v>
      </c>
      <c r="B36815" s="2">
        <v>-3.1797191141316032</v>
      </c>
    </row>
    <row r="36816" spans="1:2" x14ac:dyDescent="0.25">
      <c r="A36816" s="1">
        <v>41755.56527777778</v>
      </c>
      <c r="B36816" s="2">
        <v>-1.2704537692137818</v>
      </c>
    </row>
    <row r="36817" spans="1:2" x14ac:dyDescent="0.25">
      <c r="A36817" s="1">
        <v>41755.565972222219</v>
      </c>
      <c r="B36817" s="2">
        <v>-0.42336862088644317</v>
      </c>
    </row>
    <row r="36818" spans="1:2" x14ac:dyDescent="0.25">
      <c r="A36818" s="1">
        <v>41755.566666666666</v>
      </c>
      <c r="B36818" s="2">
        <v>-4.2644967840831667</v>
      </c>
    </row>
    <row r="36819" spans="1:2" x14ac:dyDescent="0.25">
      <c r="A36819" s="1">
        <v>41755.567361111112</v>
      </c>
      <c r="B36819" s="2">
        <v>4.3657700212418904</v>
      </c>
    </row>
    <row r="36820" spans="1:2" x14ac:dyDescent="0.25">
      <c r="A36820" s="1">
        <v>41755.568055555559</v>
      </c>
      <c r="B36820" s="2">
        <v>22.187004803442687</v>
      </c>
    </row>
    <row r="36821" spans="1:2" x14ac:dyDescent="0.25">
      <c r="A36821" s="1">
        <v>41755.568749999999</v>
      </c>
      <c r="B36821" s="2">
        <v>24.11548379295758</v>
      </c>
    </row>
    <row r="36822" spans="1:2" x14ac:dyDescent="0.25">
      <c r="A36822" s="1">
        <v>41755.569444444445</v>
      </c>
      <c r="B36822" s="2">
        <v>12.331911158981468</v>
      </c>
    </row>
    <row r="36823" spans="1:2" x14ac:dyDescent="0.25">
      <c r="A36823" s="1">
        <v>41755.570138888892</v>
      </c>
      <c r="B36823" s="2">
        <v>-4.4383167035749773</v>
      </c>
    </row>
    <row r="36824" spans="1:2" x14ac:dyDescent="0.25">
      <c r="A36824" s="1">
        <v>41755.570833333331</v>
      </c>
      <c r="B36824" s="2">
        <v>5.9057870160084951</v>
      </c>
    </row>
    <row r="36825" spans="1:2" x14ac:dyDescent="0.25">
      <c r="A36825" s="1">
        <v>41755.571527777778</v>
      </c>
      <c r="B36825" s="2">
        <v>1.3310237943139025</v>
      </c>
    </row>
    <row r="36826" spans="1:2" x14ac:dyDescent="0.25">
      <c r="A36826" s="1">
        <v>41755.572222222225</v>
      </c>
      <c r="B36826" s="2">
        <v>14.454363271558396</v>
      </c>
    </row>
    <row r="36827" spans="1:2" x14ac:dyDescent="0.25">
      <c r="A36827" s="1">
        <v>41755.572916666664</v>
      </c>
      <c r="B36827" s="2">
        <v>-5.7027778766316262</v>
      </c>
    </row>
    <row r="36828" spans="1:2" x14ac:dyDescent="0.25">
      <c r="A36828" s="1">
        <v>41755.573611111111</v>
      </c>
      <c r="B36828" s="2">
        <v>1.0904767042700163</v>
      </c>
    </row>
    <row r="36829" spans="1:2" x14ac:dyDescent="0.25">
      <c r="A36829" s="1">
        <v>41755.574305555558</v>
      </c>
      <c r="B36829" s="2">
        <v>5.8429889666588677</v>
      </c>
    </row>
    <row r="36830" spans="1:2" x14ac:dyDescent="0.25">
      <c r="A36830" s="1">
        <v>41755.574999999997</v>
      </c>
      <c r="B36830" s="2">
        <v>6.0024210532687601</v>
      </c>
    </row>
    <row r="36831" spans="1:2" x14ac:dyDescent="0.25">
      <c r="A36831" s="1">
        <v>41755.575694444444</v>
      </c>
      <c r="B36831" s="2">
        <v>17.882324927302154</v>
      </c>
    </row>
    <row r="36832" spans="1:2" x14ac:dyDescent="0.25">
      <c r="A36832" s="1">
        <v>41755.576388888891</v>
      </c>
      <c r="B36832" s="2">
        <v>19.390054566640902</v>
      </c>
    </row>
    <row r="36833" spans="1:2" x14ac:dyDescent="0.25">
      <c r="A36833" s="1">
        <v>41755.57708333333</v>
      </c>
      <c r="B36833" s="2">
        <v>22.78189681335207</v>
      </c>
    </row>
    <row r="36834" spans="1:2" x14ac:dyDescent="0.25">
      <c r="A36834" s="1">
        <v>41755.577777777777</v>
      </c>
      <c r="B36834" s="2">
        <v>22.530711022449758</v>
      </c>
    </row>
    <row r="36835" spans="1:2" x14ac:dyDescent="0.25">
      <c r="A36835" s="1">
        <v>41755.578472222223</v>
      </c>
      <c r="B36835" s="2">
        <v>19.918676694352811</v>
      </c>
    </row>
    <row r="36836" spans="1:2" x14ac:dyDescent="0.25">
      <c r="A36836" s="1">
        <v>41755.57916666667</v>
      </c>
      <c r="B36836" s="2">
        <v>9.5358724597900917</v>
      </c>
    </row>
    <row r="36837" spans="1:2" x14ac:dyDescent="0.25">
      <c r="A36837" s="1">
        <v>41755.579861111109</v>
      </c>
      <c r="B36837" s="2">
        <v>3.3896104944200487</v>
      </c>
    </row>
    <row r="36838" spans="1:2" x14ac:dyDescent="0.25">
      <c r="A36838" s="1">
        <v>41755.580555555556</v>
      </c>
      <c r="B36838" s="2">
        <v>23.892501534519155</v>
      </c>
    </row>
    <row r="36839" spans="1:2" x14ac:dyDescent="0.25">
      <c r="A36839" s="1">
        <v>41755.581250000003</v>
      </c>
      <c r="B36839" s="2">
        <v>26.632876720190204</v>
      </c>
    </row>
    <row r="36840" spans="1:2" x14ac:dyDescent="0.25">
      <c r="A36840" s="1">
        <v>41755.581944444442</v>
      </c>
      <c r="B36840" s="2">
        <v>32.433995379529854</v>
      </c>
    </row>
    <row r="36841" spans="1:2" x14ac:dyDescent="0.25">
      <c r="A36841" s="1">
        <v>41755.582638888889</v>
      </c>
      <c r="B36841" s="2">
        <v>24.483717362711953</v>
      </c>
    </row>
    <row r="36842" spans="1:2" x14ac:dyDescent="0.25">
      <c r="A36842" s="1">
        <v>41755.583333333336</v>
      </c>
      <c r="B36842" s="2">
        <v>-16.489277922285691</v>
      </c>
    </row>
    <row r="36843" spans="1:2" x14ac:dyDescent="0.25">
      <c r="A36843" s="1">
        <v>41755.584027777775</v>
      </c>
      <c r="B36843" s="2">
        <v>0.91049650988570652</v>
      </c>
    </row>
    <row r="36844" spans="1:2" x14ac:dyDescent="0.25">
      <c r="A36844" s="1">
        <v>41755.584722222222</v>
      </c>
      <c r="B36844" s="2">
        <v>-4.9471263653135491</v>
      </c>
    </row>
    <row r="36845" spans="1:2" x14ac:dyDescent="0.25">
      <c r="A36845" s="1">
        <v>41755.585416666669</v>
      </c>
      <c r="B36845" s="2">
        <v>-0.3942958926294523</v>
      </c>
    </row>
    <row r="36846" spans="1:2" x14ac:dyDescent="0.25">
      <c r="A36846" s="1">
        <v>41755.586111111108</v>
      </c>
      <c r="B36846" s="2">
        <v>-17.946225125242684</v>
      </c>
    </row>
    <row r="36847" spans="1:2" x14ac:dyDescent="0.25">
      <c r="A36847" s="1">
        <v>41755.586805555555</v>
      </c>
      <c r="B36847" s="2">
        <v>-7.4530421960771491</v>
      </c>
    </row>
    <row r="36848" spans="1:2" x14ac:dyDescent="0.25">
      <c r="A36848" s="1">
        <v>41755.587500000001</v>
      </c>
      <c r="B36848" s="2">
        <v>-4.6267717396513035</v>
      </c>
    </row>
    <row r="36849" spans="1:2" x14ac:dyDescent="0.25">
      <c r="A36849" s="1">
        <v>41755.588194444441</v>
      </c>
      <c r="B36849" s="2">
        <v>12.11395410340095</v>
      </c>
    </row>
    <row r="36850" spans="1:2" x14ac:dyDescent="0.25">
      <c r="A36850" s="1">
        <v>41755.588888888888</v>
      </c>
      <c r="B36850" s="2">
        <v>36.007656793551966</v>
      </c>
    </row>
    <row r="36851" spans="1:2" x14ac:dyDescent="0.25">
      <c r="A36851" s="1">
        <v>41755.589583333334</v>
      </c>
      <c r="B36851" s="2">
        <v>46.3770253094049</v>
      </c>
    </row>
    <row r="36852" spans="1:2" x14ac:dyDescent="0.25">
      <c r="A36852" s="1">
        <v>41755.590277777781</v>
      </c>
      <c r="B36852" s="2">
        <v>39.662816259512816</v>
      </c>
    </row>
    <row r="36853" spans="1:2" x14ac:dyDescent="0.25">
      <c r="A36853" s="1">
        <v>41755.59097222222</v>
      </c>
      <c r="B36853" s="2">
        <v>18.239359599630493</v>
      </c>
    </row>
    <row r="36854" spans="1:2" x14ac:dyDescent="0.25">
      <c r="A36854" s="1">
        <v>41755.591666666667</v>
      </c>
      <c r="B36854" s="2">
        <v>43.193399876994164</v>
      </c>
    </row>
    <row r="36855" spans="1:2" x14ac:dyDescent="0.25">
      <c r="A36855" s="1">
        <v>41755.592361111114</v>
      </c>
      <c r="B36855" s="2">
        <v>36.425583999739317</v>
      </c>
    </row>
    <row r="36856" spans="1:2" x14ac:dyDescent="0.25">
      <c r="A36856" s="1">
        <v>41755.593055555553</v>
      </c>
      <c r="B36856" s="2">
        <v>36.58427139369936</v>
      </c>
    </row>
    <row r="36857" spans="1:2" x14ac:dyDescent="0.25">
      <c r="A36857" s="1">
        <v>41755.59375</v>
      </c>
      <c r="B36857" s="2">
        <v>44.680392514812411</v>
      </c>
    </row>
    <row r="36858" spans="1:2" x14ac:dyDescent="0.25">
      <c r="A36858" s="1">
        <v>41755.594444444447</v>
      </c>
      <c r="B36858" s="2">
        <v>41.057176775956762</v>
      </c>
    </row>
    <row r="36859" spans="1:2" x14ac:dyDescent="0.25">
      <c r="A36859" s="1">
        <v>41755.595138888886</v>
      </c>
      <c r="B36859" s="2">
        <v>30.312609872005609</v>
      </c>
    </row>
    <row r="36860" spans="1:2" x14ac:dyDescent="0.25">
      <c r="A36860" s="1">
        <v>41755.595833333333</v>
      </c>
      <c r="B36860" s="2">
        <v>83.669754478158822</v>
      </c>
    </row>
    <row r="36861" spans="1:2" x14ac:dyDescent="0.25">
      <c r="A36861" s="1">
        <v>41755.59652777778</v>
      </c>
      <c r="B36861" s="2">
        <v>77.249901707853624</v>
      </c>
    </row>
    <row r="36862" spans="1:2" x14ac:dyDescent="0.25">
      <c r="A36862" s="1">
        <v>41755.597222222219</v>
      </c>
      <c r="B36862" s="2">
        <v>69.837901216985969</v>
      </c>
    </row>
    <row r="36863" spans="1:2" x14ac:dyDescent="0.25">
      <c r="A36863" s="1">
        <v>41755.597916666666</v>
      </c>
      <c r="B36863" s="2">
        <v>50.999731318796691</v>
      </c>
    </row>
    <row r="36864" spans="1:2" x14ac:dyDescent="0.25">
      <c r="A36864" s="1">
        <v>41755.598611111112</v>
      </c>
      <c r="B36864" s="2">
        <v>65.421125108724425</v>
      </c>
    </row>
    <row r="36865" spans="1:2" x14ac:dyDescent="0.25">
      <c r="A36865" s="1">
        <v>41755.599305555559</v>
      </c>
      <c r="B36865" s="2">
        <v>53.136820085816723</v>
      </c>
    </row>
    <row r="36866" spans="1:2" x14ac:dyDescent="0.25">
      <c r="A36866" s="1">
        <v>41755.599999999999</v>
      </c>
      <c r="B36866" s="2">
        <v>64.22044639406667</v>
      </c>
    </row>
    <row r="36867" spans="1:2" x14ac:dyDescent="0.25">
      <c r="A36867" s="1">
        <v>41755.600694444445</v>
      </c>
      <c r="B36867" s="2">
        <v>28.33170561688312</v>
      </c>
    </row>
    <row r="36868" spans="1:2" x14ac:dyDescent="0.25">
      <c r="A36868" s="1">
        <v>41755.601388888892</v>
      </c>
      <c r="B36868" s="2">
        <v>47.660508984318099</v>
      </c>
    </row>
    <row r="36869" spans="1:2" x14ac:dyDescent="0.25">
      <c r="A36869" s="1">
        <v>41755.602083333331</v>
      </c>
      <c r="B36869" s="2">
        <v>25.439432508398749</v>
      </c>
    </row>
    <row r="36870" spans="1:2" x14ac:dyDescent="0.25">
      <c r="A36870" s="1">
        <v>41755.602777777778</v>
      </c>
      <c r="B36870" s="2">
        <v>21.066939968232571</v>
      </c>
    </row>
    <row r="36871" spans="1:2" x14ac:dyDescent="0.25">
      <c r="A36871" s="1">
        <v>41755.603472222225</v>
      </c>
      <c r="B36871" s="2">
        <v>21.889472774436339</v>
      </c>
    </row>
    <row r="36872" spans="1:2" x14ac:dyDescent="0.25">
      <c r="A36872" s="1">
        <v>41755.604166666664</v>
      </c>
      <c r="B36872" s="2">
        <v>42.977102579482015</v>
      </c>
    </row>
    <row r="36873" spans="1:2" x14ac:dyDescent="0.25">
      <c r="A36873" s="1">
        <v>41755.604861111111</v>
      </c>
      <c r="B36873" s="2">
        <v>34.80058231740113</v>
      </c>
    </row>
    <row r="36874" spans="1:2" x14ac:dyDescent="0.25">
      <c r="A36874" s="1">
        <v>41755.605555555558</v>
      </c>
      <c r="B36874" s="2">
        <v>36.801317101322638</v>
      </c>
    </row>
    <row r="36875" spans="1:2" x14ac:dyDescent="0.25">
      <c r="A36875" s="1">
        <v>41755.606249999997</v>
      </c>
      <c r="B36875" s="2">
        <v>37.104003812719021</v>
      </c>
    </row>
    <row r="36876" spans="1:2" x14ac:dyDescent="0.25">
      <c r="A36876" s="1">
        <v>41755.606944444444</v>
      </c>
      <c r="B36876" s="2">
        <v>12.932460182805032</v>
      </c>
    </row>
    <row r="36877" spans="1:2" x14ac:dyDescent="0.25">
      <c r="A36877" s="1">
        <v>41755.607638888891</v>
      </c>
      <c r="B36877" s="2">
        <v>29.259336672927507</v>
      </c>
    </row>
    <row r="36878" spans="1:2" x14ac:dyDescent="0.25">
      <c r="A36878" s="1">
        <v>41755.60833333333</v>
      </c>
      <c r="B36878" s="2">
        <v>29.828795692412676</v>
      </c>
    </row>
    <row r="36879" spans="1:2" x14ac:dyDescent="0.25">
      <c r="A36879" s="1">
        <v>41755.609027777777</v>
      </c>
      <c r="B36879" s="2">
        <v>23.811753706240292</v>
      </c>
    </row>
    <row r="36880" spans="1:2" x14ac:dyDescent="0.25">
      <c r="A36880" s="1">
        <v>41755.609722222223</v>
      </c>
      <c r="B36880" s="2">
        <v>19.703656448023928</v>
      </c>
    </row>
    <row r="36881" spans="1:2" x14ac:dyDescent="0.25">
      <c r="A36881" s="1">
        <v>41755.61041666667</v>
      </c>
      <c r="B36881" s="2">
        <v>27.255419822304489</v>
      </c>
    </row>
    <row r="36882" spans="1:2" x14ac:dyDescent="0.25">
      <c r="A36882" s="1">
        <v>41755.611111111109</v>
      </c>
      <c r="B36882" s="2">
        <v>23.32080758113225</v>
      </c>
    </row>
    <row r="36883" spans="1:2" x14ac:dyDescent="0.25">
      <c r="A36883" s="1">
        <v>41755.611805555556</v>
      </c>
      <c r="B36883" s="2">
        <v>27.07859991782334</v>
      </c>
    </row>
    <row r="36884" spans="1:2" x14ac:dyDescent="0.25">
      <c r="A36884" s="1">
        <v>41755.612500000003</v>
      </c>
      <c r="B36884" s="2">
        <v>-11.87794023533</v>
      </c>
    </row>
    <row r="36885" spans="1:2" x14ac:dyDescent="0.25">
      <c r="A36885" s="1">
        <v>41755.613194444442</v>
      </c>
      <c r="B36885" s="2">
        <v>-5.4543736479107485</v>
      </c>
    </row>
    <row r="36886" spans="1:2" x14ac:dyDescent="0.25">
      <c r="A36886" s="1">
        <v>41755.613888888889</v>
      </c>
      <c r="B36886" s="2">
        <v>-17.436186355038991</v>
      </c>
    </row>
    <row r="36887" spans="1:2" x14ac:dyDescent="0.25">
      <c r="A36887" s="1">
        <v>41755.614583333336</v>
      </c>
      <c r="B36887" s="2">
        <v>-16.469669613634718</v>
      </c>
    </row>
    <row r="36888" spans="1:2" x14ac:dyDescent="0.25">
      <c r="A36888" s="1">
        <v>41755.615277777775</v>
      </c>
      <c r="B36888" s="2">
        <v>-15.685396144976888</v>
      </c>
    </row>
    <row r="36889" spans="1:2" x14ac:dyDescent="0.25">
      <c r="A36889" s="1">
        <v>41755.615972222222</v>
      </c>
      <c r="B36889" s="2">
        <v>-21.91641507636529</v>
      </c>
    </row>
    <row r="36890" spans="1:2" x14ac:dyDescent="0.25">
      <c r="A36890" s="1">
        <v>41755.616666666669</v>
      </c>
      <c r="B36890" s="2">
        <v>-13.803816909951214</v>
      </c>
    </row>
    <row r="36891" spans="1:2" x14ac:dyDescent="0.25">
      <c r="A36891" s="1">
        <v>41755.617361111108</v>
      </c>
      <c r="B36891" s="2">
        <v>-17.986907909144186</v>
      </c>
    </row>
    <row r="36892" spans="1:2" x14ac:dyDescent="0.25">
      <c r="A36892" s="1">
        <v>41755.618055555555</v>
      </c>
      <c r="B36892" s="2">
        <v>-24.226138548202531</v>
      </c>
    </row>
    <row r="36893" spans="1:2" x14ac:dyDescent="0.25">
      <c r="A36893" s="1">
        <v>41755.618750000001</v>
      </c>
      <c r="B36893" s="2">
        <v>-10.907230259341365</v>
      </c>
    </row>
    <row r="36894" spans="1:2" x14ac:dyDescent="0.25">
      <c r="A36894" s="1">
        <v>41755.619444444441</v>
      </c>
      <c r="B36894" s="2">
        <v>-5.6659539488925779</v>
      </c>
    </row>
    <row r="36895" spans="1:2" x14ac:dyDescent="0.25">
      <c r="A36895" s="1">
        <v>41755.620138888888</v>
      </c>
      <c r="B36895" s="2">
        <v>3.6430091088575862</v>
      </c>
    </row>
    <row r="36896" spans="1:2" x14ac:dyDescent="0.25">
      <c r="A36896" s="1">
        <v>41755.620833333334</v>
      </c>
      <c r="B36896" s="2">
        <v>20.364197443272861</v>
      </c>
    </row>
    <row r="36897" spans="1:2" x14ac:dyDescent="0.25">
      <c r="A36897" s="1">
        <v>41755.621527777781</v>
      </c>
      <c r="B36897" s="2">
        <v>-11.125164365954424</v>
      </c>
    </row>
    <row r="36898" spans="1:2" x14ac:dyDescent="0.25">
      <c r="A36898" s="1">
        <v>41755.62222222222</v>
      </c>
      <c r="B36898" s="2">
        <v>-20.097754870933567</v>
      </c>
    </row>
    <row r="36899" spans="1:2" x14ac:dyDescent="0.25">
      <c r="A36899" s="1">
        <v>41755.622916666667</v>
      </c>
      <c r="B36899" s="2">
        <v>-18.365260892573072</v>
      </c>
    </row>
    <row r="36900" spans="1:2" x14ac:dyDescent="0.25">
      <c r="A36900" s="1">
        <v>41755.623611111114</v>
      </c>
      <c r="B36900" s="2">
        <v>-27.282975381617327</v>
      </c>
    </row>
    <row r="36901" spans="1:2" x14ac:dyDescent="0.25">
      <c r="A36901" s="1">
        <v>41755.624305555553</v>
      </c>
      <c r="B36901" s="2">
        <v>-23.42686534187936</v>
      </c>
    </row>
    <row r="36902" spans="1:2" x14ac:dyDescent="0.25">
      <c r="A36902" s="1">
        <v>41755.625</v>
      </c>
      <c r="B36902" s="2">
        <v>-9.0828897100402788</v>
      </c>
    </row>
    <row r="36903" spans="1:2" x14ac:dyDescent="0.25">
      <c r="A36903" s="1">
        <v>41755.625694444447</v>
      </c>
      <c r="B36903" s="2">
        <v>-20.234811644990259</v>
      </c>
    </row>
    <row r="36904" spans="1:2" x14ac:dyDescent="0.25">
      <c r="A36904" s="1">
        <v>41755.626388888886</v>
      </c>
      <c r="B36904" s="2">
        <v>-16.66522179558924</v>
      </c>
    </row>
    <row r="36905" spans="1:2" x14ac:dyDescent="0.25">
      <c r="A36905" s="1">
        <v>41755.627083333333</v>
      </c>
      <c r="B36905" s="2">
        <v>-25.398890466605373</v>
      </c>
    </row>
    <row r="36906" spans="1:2" x14ac:dyDescent="0.25">
      <c r="A36906" s="1">
        <v>41755.62777777778</v>
      </c>
      <c r="B36906" s="2">
        <v>17.635058422513005</v>
      </c>
    </row>
    <row r="36907" spans="1:2" x14ac:dyDescent="0.25">
      <c r="A36907" s="1">
        <v>41755.628472222219</v>
      </c>
      <c r="B36907" s="2">
        <v>7.2581112317978596</v>
      </c>
    </row>
    <row r="36908" spans="1:2" x14ac:dyDescent="0.25">
      <c r="A36908" s="1">
        <v>41755.629166666666</v>
      </c>
      <c r="B36908" s="2">
        <v>4.9423426694649004</v>
      </c>
    </row>
    <row r="36909" spans="1:2" x14ac:dyDescent="0.25">
      <c r="A36909" s="1">
        <v>41755.629861111112</v>
      </c>
      <c r="B36909" s="2">
        <v>-9.9389113540940652</v>
      </c>
    </row>
    <row r="36910" spans="1:2" x14ac:dyDescent="0.25">
      <c r="A36910" s="1">
        <v>41755.630555555559</v>
      </c>
      <c r="B36910" s="2">
        <v>4.5055070208596586</v>
      </c>
    </row>
    <row r="36911" spans="1:2" x14ac:dyDescent="0.25">
      <c r="A36911" s="1">
        <v>41755.631249999999</v>
      </c>
      <c r="B36911" s="2">
        <v>0.83808570961603734</v>
      </c>
    </row>
    <row r="36912" spans="1:2" x14ac:dyDescent="0.25">
      <c r="A36912" s="1">
        <v>41755.631944444445</v>
      </c>
      <c r="B36912" s="2">
        <v>-13.16940641268884</v>
      </c>
    </row>
    <row r="36913" spans="1:2" x14ac:dyDescent="0.25">
      <c r="A36913" s="1">
        <v>41755.632638888892</v>
      </c>
      <c r="B36913" s="2">
        <v>-6.4617743009768072</v>
      </c>
    </row>
    <row r="36914" spans="1:2" x14ac:dyDescent="0.25">
      <c r="A36914" s="1">
        <v>41755.633333333331</v>
      </c>
      <c r="B36914" s="2">
        <v>-3.1866438662509609</v>
      </c>
    </row>
    <row r="36915" spans="1:2" x14ac:dyDescent="0.25">
      <c r="A36915" s="1">
        <v>41755.634027777778</v>
      </c>
      <c r="B36915" s="2">
        <v>-5.6929906565742083</v>
      </c>
    </row>
    <row r="36916" spans="1:2" x14ac:dyDescent="0.25">
      <c r="A36916" s="1">
        <v>41755.634722222225</v>
      </c>
      <c r="B36916" s="2">
        <v>-12.353523160581426</v>
      </c>
    </row>
    <row r="36917" spans="1:2" x14ac:dyDescent="0.25">
      <c r="A36917" s="1">
        <v>41755.635416666664</v>
      </c>
      <c r="B36917" s="2">
        <v>-45.534119303220116</v>
      </c>
    </row>
    <row r="36918" spans="1:2" x14ac:dyDescent="0.25">
      <c r="A36918" s="1">
        <v>41755.636111111111</v>
      </c>
      <c r="B36918" s="2">
        <v>-4.6573350727536003</v>
      </c>
    </row>
    <row r="36919" spans="1:2" x14ac:dyDescent="0.25">
      <c r="A36919" s="1">
        <v>41755.636805555558</v>
      </c>
      <c r="B36919" s="2">
        <v>-23.595858289293997</v>
      </c>
    </row>
    <row r="36920" spans="1:2" x14ac:dyDescent="0.25">
      <c r="A36920" s="1">
        <v>41755.637499999997</v>
      </c>
      <c r="B36920" s="2">
        <v>8.196852349082473</v>
      </c>
    </row>
    <row r="36921" spans="1:2" x14ac:dyDescent="0.25">
      <c r="A36921" s="1">
        <v>41755.638194444444</v>
      </c>
      <c r="B36921" s="2">
        <v>9.0224326619868709</v>
      </c>
    </row>
    <row r="36922" spans="1:2" x14ac:dyDescent="0.25">
      <c r="A36922" s="1">
        <v>41755.638888888891</v>
      </c>
      <c r="B36922" s="2">
        <v>-20.715259885615644</v>
      </c>
    </row>
    <row r="36923" spans="1:2" x14ac:dyDescent="0.25">
      <c r="A36923" s="1">
        <v>41755.63958333333</v>
      </c>
      <c r="B36923" s="2">
        <v>5.0546080652209637</v>
      </c>
    </row>
    <row r="36924" spans="1:2" x14ac:dyDescent="0.25">
      <c r="A36924" s="1">
        <v>41755.640277777777</v>
      </c>
      <c r="B36924" s="2">
        <v>23.06342398273652</v>
      </c>
    </row>
    <row r="36925" spans="1:2" x14ac:dyDescent="0.25">
      <c r="A36925" s="1">
        <v>41755.640972222223</v>
      </c>
      <c r="B36925" s="2">
        <v>-8.1236680592330224</v>
      </c>
    </row>
    <row r="36926" spans="1:2" x14ac:dyDescent="0.25">
      <c r="A36926" s="1">
        <v>41755.64166666667</v>
      </c>
      <c r="B36926" s="2">
        <v>13.917497556675547</v>
      </c>
    </row>
    <row r="36927" spans="1:2" x14ac:dyDescent="0.25">
      <c r="A36927" s="1">
        <v>41755.642361111109</v>
      </c>
      <c r="B36927" s="2">
        <v>13.630280133387048</v>
      </c>
    </row>
    <row r="36928" spans="1:2" x14ac:dyDescent="0.25">
      <c r="A36928" s="1">
        <v>41755.643055555556</v>
      </c>
      <c r="B36928" s="2">
        <v>18.354843364363479</v>
      </c>
    </row>
    <row r="36929" spans="1:2" x14ac:dyDescent="0.25">
      <c r="A36929" s="1">
        <v>41755.643750000003</v>
      </c>
      <c r="B36929" s="2">
        <v>11.714593572621379</v>
      </c>
    </row>
    <row r="36930" spans="1:2" x14ac:dyDescent="0.25">
      <c r="A36930" s="1">
        <v>41755.644444444442</v>
      </c>
      <c r="B36930" s="2">
        <v>7.8108170439193296</v>
      </c>
    </row>
    <row r="36931" spans="1:2" x14ac:dyDescent="0.25">
      <c r="A36931" s="1">
        <v>41755.645138888889</v>
      </c>
      <c r="B36931" s="2">
        <v>7.1398933006717922</v>
      </c>
    </row>
    <row r="36932" spans="1:2" x14ac:dyDescent="0.25">
      <c r="A36932" s="1">
        <v>41755.645833333336</v>
      </c>
      <c r="B36932" s="2">
        <v>1.7773753035828728</v>
      </c>
    </row>
    <row r="36933" spans="1:2" x14ac:dyDescent="0.25">
      <c r="A36933" s="1">
        <v>41755.646527777775</v>
      </c>
      <c r="B36933" s="2">
        <v>-12.153420564175212</v>
      </c>
    </row>
    <row r="36934" spans="1:2" x14ac:dyDescent="0.25">
      <c r="A36934" s="1">
        <v>41755.647222222222</v>
      </c>
      <c r="B36934" s="2">
        <v>-30.740376312015965</v>
      </c>
    </row>
    <row r="36935" spans="1:2" x14ac:dyDescent="0.25">
      <c r="A36935" s="1">
        <v>41755.647916666669</v>
      </c>
      <c r="B36935" s="2">
        <v>-37.372991471775819</v>
      </c>
    </row>
    <row r="36936" spans="1:2" x14ac:dyDescent="0.25">
      <c r="A36936" s="1">
        <v>41755.648611111108</v>
      </c>
      <c r="B36936" s="2">
        <v>-33.776623710827941</v>
      </c>
    </row>
    <row r="36937" spans="1:2" x14ac:dyDescent="0.25">
      <c r="A36937" s="1">
        <v>41755.649305555555</v>
      </c>
      <c r="B36937" s="2">
        <v>-31.159572562292912</v>
      </c>
    </row>
    <row r="36938" spans="1:2" x14ac:dyDescent="0.25">
      <c r="A36938" s="1">
        <v>41755.65</v>
      </c>
      <c r="B36938" s="2">
        <v>-11.351819371691089</v>
      </c>
    </row>
    <row r="36939" spans="1:2" x14ac:dyDescent="0.25">
      <c r="A36939" s="1">
        <v>41755.650694444441</v>
      </c>
      <c r="B36939" s="2">
        <v>-17.360500993926205</v>
      </c>
    </row>
    <row r="36940" spans="1:2" x14ac:dyDescent="0.25">
      <c r="A36940" s="1">
        <v>41755.651388888888</v>
      </c>
      <c r="B36940" s="2">
        <v>6.448182132832396E-2</v>
      </c>
    </row>
    <row r="36941" spans="1:2" x14ac:dyDescent="0.25">
      <c r="A36941" s="1">
        <v>41755.652083333334</v>
      </c>
      <c r="B36941" s="2">
        <v>-0.90065431023661702</v>
      </c>
    </row>
    <row r="36942" spans="1:2" x14ac:dyDescent="0.25">
      <c r="A36942" s="1">
        <v>41755.652777777781</v>
      </c>
      <c r="B36942" s="2">
        <v>-9.3848019294294023</v>
      </c>
    </row>
    <row r="36943" spans="1:2" x14ac:dyDescent="0.25">
      <c r="A36943" s="1">
        <v>41755.65347222222</v>
      </c>
      <c r="B36943" s="2">
        <v>-23.360075698286529</v>
      </c>
    </row>
    <row r="36944" spans="1:2" x14ac:dyDescent="0.25">
      <c r="A36944" s="1">
        <v>41755.654166666667</v>
      </c>
      <c r="B36944" s="2">
        <v>-10.931758610144668</v>
      </c>
    </row>
    <row r="36945" spans="1:2" x14ac:dyDescent="0.25">
      <c r="A36945" s="1">
        <v>41755.654861111114</v>
      </c>
      <c r="B36945" s="2">
        <v>-7.3548169269487822</v>
      </c>
    </row>
    <row r="36946" spans="1:2" x14ac:dyDescent="0.25">
      <c r="A36946" s="1">
        <v>41755.655555555553</v>
      </c>
      <c r="B36946" s="2">
        <v>-21.821484918238941</v>
      </c>
    </row>
    <row r="36947" spans="1:2" x14ac:dyDescent="0.25">
      <c r="A36947" s="1">
        <v>41755.65625</v>
      </c>
      <c r="B36947" s="2">
        <v>-30.26064020182724</v>
      </c>
    </row>
    <row r="36948" spans="1:2" x14ac:dyDescent="0.25">
      <c r="A36948" s="1">
        <v>41755.656944444447</v>
      </c>
      <c r="B36948" s="2">
        <v>-42.895151299583567</v>
      </c>
    </row>
    <row r="36949" spans="1:2" x14ac:dyDescent="0.25">
      <c r="A36949" s="1">
        <v>41755.657638888886</v>
      </c>
      <c r="B36949" s="2">
        <v>-35.878703633083688</v>
      </c>
    </row>
    <row r="36950" spans="1:2" x14ac:dyDescent="0.25">
      <c r="A36950" s="1">
        <v>41755.658333333333</v>
      </c>
      <c r="B36950" s="2">
        <v>-62.138975585934048</v>
      </c>
    </row>
    <row r="36951" spans="1:2" x14ac:dyDescent="0.25">
      <c r="A36951" s="1">
        <v>41755.65902777778</v>
      </c>
      <c r="B36951" s="2">
        <v>-36.207424224383914</v>
      </c>
    </row>
    <row r="36952" spans="1:2" x14ac:dyDescent="0.25">
      <c r="A36952" s="1">
        <v>41755.659722222219</v>
      </c>
      <c r="B36952" s="2">
        <v>-39.975668904120297</v>
      </c>
    </row>
    <row r="36953" spans="1:2" x14ac:dyDescent="0.25">
      <c r="A36953" s="1">
        <v>41755.660416666666</v>
      </c>
      <c r="B36953" s="2">
        <v>-46.207892187045459</v>
      </c>
    </row>
    <row r="36954" spans="1:2" x14ac:dyDescent="0.25">
      <c r="A36954" s="1">
        <v>41755.661111111112</v>
      </c>
      <c r="B36954" s="2">
        <v>-40.436184061423411</v>
      </c>
    </row>
    <row r="36955" spans="1:2" x14ac:dyDescent="0.25">
      <c r="A36955" s="1">
        <v>41755.661805555559</v>
      </c>
      <c r="B36955" s="2">
        <v>-30.06752151809269</v>
      </c>
    </row>
    <row r="36956" spans="1:2" x14ac:dyDescent="0.25">
      <c r="A36956" s="1">
        <v>41755.662499999999</v>
      </c>
      <c r="B36956" s="2">
        <v>-26.026375326425477</v>
      </c>
    </row>
    <row r="36957" spans="1:2" x14ac:dyDescent="0.25">
      <c r="A36957" s="1">
        <v>41755.663194444445</v>
      </c>
      <c r="B36957" s="2">
        <v>-14.919165358708657</v>
      </c>
    </row>
    <row r="36958" spans="1:2" x14ac:dyDescent="0.25">
      <c r="A36958" s="1">
        <v>41755.663888888892</v>
      </c>
      <c r="B36958" s="2">
        <v>-34.477770121627451</v>
      </c>
    </row>
    <row r="36959" spans="1:2" x14ac:dyDescent="0.25">
      <c r="A36959" s="1">
        <v>41755.664583333331</v>
      </c>
      <c r="B36959" s="2">
        <v>-36.099464867804393</v>
      </c>
    </row>
    <row r="36960" spans="1:2" x14ac:dyDescent="0.25">
      <c r="A36960" s="1">
        <v>41755.665277777778</v>
      </c>
      <c r="B36960" s="2">
        <v>-19.104026169910746</v>
      </c>
    </row>
    <row r="36961" spans="1:2" x14ac:dyDescent="0.25">
      <c r="A36961" s="1">
        <v>41755.665972222225</v>
      </c>
      <c r="B36961" s="2">
        <v>-26.981903275876295</v>
      </c>
    </row>
    <row r="36962" spans="1:2" x14ac:dyDescent="0.25">
      <c r="A36962" s="1">
        <v>41755.666666666664</v>
      </c>
      <c r="B36962" s="2">
        <v>-29.708226381801069</v>
      </c>
    </row>
    <row r="36963" spans="1:2" x14ac:dyDescent="0.25">
      <c r="A36963" s="1">
        <v>41755.667361111111</v>
      </c>
      <c r="B36963" s="2">
        <v>-29.98962551204313</v>
      </c>
    </row>
    <row r="36964" spans="1:2" x14ac:dyDescent="0.25">
      <c r="A36964" s="1">
        <v>41755.668055555558</v>
      </c>
      <c r="B36964" s="2">
        <v>-41.716820546088272</v>
      </c>
    </row>
    <row r="36965" spans="1:2" x14ac:dyDescent="0.25">
      <c r="A36965" s="1">
        <v>41755.668749999997</v>
      </c>
      <c r="B36965" s="2">
        <v>-31.65174293248274</v>
      </c>
    </row>
    <row r="36966" spans="1:2" x14ac:dyDescent="0.25">
      <c r="A36966" s="1">
        <v>41755.669444444444</v>
      </c>
      <c r="B36966" s="2">
        <v>-17.41437464990425</v>
      </c>
    </row>
    <row r="36967" spans="1:2" x14ac:dyDescent="0.25">
      <c r="A36967" s="1">
        <v>41755.670138888891</v>
      </c>
      <c r="B36967" s="2">
        <v>-22.161899371665641</v>
      </c>
    </row>
    <row r="36968" spans="1:2" x14ac:dyDescent="0.25">
      <c r="A36968" s="1">
        <v>41755.67083333333</v>
      </c>
      <c r="B36968" s="2">
        <v>-5.916056388470194</v>
      </c>
    </row>
    <row r="36969" spans="1:2" x14ac:dyDescent="0.25">
      <c r="A36969" s="1">
        <v>41755.671527777777</v>
      </c>
      <c r="B36969" s="2">
        <v>-28.176525325766608</v>
      </c>
    </row>
    <row r="36970" spans="1:2" x14ac:dyDescent="0.25">
      <c r="A36970" s="1">
        <v>41755.672222222223</v>
      </c>
      <c r="B36970" s="2">
        <v>-14.742858383318769</v>
      </c>
    </row>
    <row r="36971" spans="1:2" x14ac:dyDescent="0.25">
      <c r="A36971" s="1">
        <v>41755.67291666667</v>
      </c>
      <c r="B36971" s="2">
        <v>-30.049593488296281</v>
      </c>
    </row>
    <row r="36972" spans="1:2" x14ac:dyDescent="0.25">
      <c r="A36972" s="1">
        <v>41755.673611111109</v>
      </c>
      <c r="B36972" s="2">
        <v>-4.0105492036480426</v>
      </c>
    </row>
    <row r="36973" spans="1:2" x14ac:dyDescent="0.25">
      <c r="A36973" s="1">
        <v>41755.674305555556</v>
      </c>
      <c r="B36973" s="2">
        <v>-34.544316217821326</v>
      </c>
    </row>
    <row r="36974" spans="1:2" x14ac:dyDescent="0.25">
      <c r="A36974" s="1">
        <v>41755.675000000003</v>
      </c>
      <c r="B36974" s="2">
        <v>-56.107641148077285</v>
      </c>
    </row>
    <row r="36975" spans="1:2" x14ac:dyDescent="0.25">
      <c r="A36975" s="1">
        <v>41755.675694444442</v>
      </c>
      <c r="B36975" s="2">
        <v>-40.270140233682469</v>
      </c>
    </row>
    <row r="36976" spans="1:2" x14ac:dyDescent="0.25">
      <c r="A36976" s="1">
        <v>41755.676388888889</v>
      </c>
      <c r="B36976" s="2">
        <v>-36.912417615067532</v>
      </c>
    </row>
    <row r="36977" spans="1:2" x14ac:dyDescent="0.25">
      <c r="A36977" s="1">
        <v>41755.677083333336</v>
      </c>
      <c r="B36977" s="2">
        <v>-20.532764468808818</v>
      </c>
    </row>
    <row r="36978" spans="1:2" x14ac:dyDescent="0.25">
      <c r="A36978" s="1">
        <v>41755.677777777775</v>
      </c>
      <c r="B36978" s="2">
        <v>-36.008761010041056</v>
      </c>
    </row>
    <row r="36979" spans="1:2" x14ac:dyDescent="0.25">
      <c r="A36979" s="1">
        <v>41755.678472222222</v>
      </c>
      <c r="B36979" s="2">
        <v>-37.318324187638545</v>
      </c>
    </row>
    <row r="36980" spans="1:2" x14ac:dyDescent="0.25">
      <c r="A36980" s="1">
        <v>41755.679166666669</v>
      </c>
      <c r="B36980" s="2">
        <v>-33.032599840421852</v>
      </c>
    </row>
    <row r="36981" spans="1:2" x14ac:dyDescent="0.25">
      <c r="A36981" s="1">
        <v>41755.679861111108</v>
      </c>
      <c r="B36981" s="2">
        <v>-37.178612571368767</v>
      </c>
    </row>
    <row r="36982" spans="1:2" x14ac:dyDescent="0.25">
      <c r="A36982" s="1">
        <v>41755.680555555555</v>
      </c>
      <c r="B36982" s="2">
        <v>-44.576362053652701</v>
      </c>
    </row>
    <row r="36983" spans="1:2" x14ac:dyDescent="0.25">
      <c r="A36983" s="1">
        <v>41755.681250000001</v>
      </c>
      <c r="B36983" s="2">
        <v>-41.553176967401427</v>
      </c>
    </row>
    <row r="36984" spans="1:2" x14ac:dyDescent="0.25">
      <c r="A36984" s="1">
        <v>41755.681944444441</v>
      </c>
      <c r="B36984" s="2">
        <v>-24.131259992386184</v>
      </c>
    </row>
    <row r="36985" spans="1:2" x14ac:dyDescent="0.25">
      <c r="A36985" s="1">
        <v>41755.682638888888</v>
      </c>
      <c r="B36985" s="2">
        <v>-49.314085856552509</v>
      </c>
    </row>
    <row r="36986" spans="1:2" x14ac:dyDescent="0.25">
      <c r="A36986" s="1">
        <v>41755.683333333334</v>
      </c>
      <c r="B36986" s="2">
        <v>-56.332403173151157</v>
      </c>
    </row>
    <row r="36987" spans="1:2" x14ac:dyDescent="0.25">
      <c r="A36987" s="1">
        <v>41755.684027777781</v>
      </c>
      <c r="B36987" s="2">
        <v>-65.228515976956501</v>
      </c>
    </row>
    <row r="36988" spans="1:2" x14ac:dyDescent="0.25">
      <c r="A36988" s="1">
        <v>41755.68472222222</v>
      </c>
      <c r="B36988" s="2">
        <v>-35.284909906450288</v>
      </c>
    </row>
    <row r="36989" spans="1:2" x14ac:dyDescent="0.25">
      <c r="A36989" s="1">
        <v>41755.685416666667</v>
      </c>
      <c r="B36989" s="2">
        <v>-49.255591406028543</v>
      </c>
    </row>
    <row r="36990" spans="1:2" x14ac:dyDescent="0.25">
      <c r="A36990" s="1">
        <v>41755.686111111114</v>
      </c>
      <c r="B36990" s="2">
        <v>-57.507829283275832</v>
      </c>
    </row>
    <row r="36991" spans="1:2" x14ac:dyDescent="0.25">
      <c r="A36991" s="1">
        <v>41755.686805555553</v>
      </c>
      <c r="B36991" s="2">
        <v>-46.037982627332774</v>
      </c>
    </row>
    <row r="36992" spans="1:2" x14ac:dyDescent="0.25">
      <c r="A36992" s="1">
        <v>41755.6875</v>
      </c>
      <c r="B36992" s="2">
        <v>-56.984967097940775</v>
      </c>
    </row>
    <row r="36993" spans="1:2" x14ac:dyDescent="0.25">
      <c r="A36993" s="1">
        <v>41755.688194444447</v>
      </c>
      <c r="B36993" s="2">
        <v>-58.578773329837716</v>
      </c>
    </row>
    <row r="36994" spans="1:2" x14ac:dyDescent="0.25">
      <c r="A36994" s="1">
        <v>41755.688888888886</v>
      </c>
      <c r="B36994" s="2">
        <v>-79.18503198852413</v>
      </c>
    </row>
    <row r="36995" spans="1:2" x14ac:dyDescent="0.25">
      <c r="A36995" s="1">
        <v>41755.689583333333</v>
      </c>
      <c r="B36995" s="2">
        <v>-39.89736169534347</v>
      </c>
    </row>
    <row r="36996" spans="1:2" x14ac:dyDescent="0.25">
      <c r="A36996" s="1">
        <v>41755.69027777778</v>
      </c>
      <c r="B36996" s="2">
        <v>-54.153404413679773</v>
      </c>
    </row>
    <row r="36997" spans="1:2" x14ac:dyDescent="0.25">
      <c r="A36997" s="1">
        <v>41755.690972222219</v>
      </c>
      <c r="B36997" s="2">
        <v>-79.134288487428179</v>
      </c>
    </row>
    <row r="36998" spans="1:2" x14ac:dyDescent="0.25">
      <c r="A36998" s="1">
        <v>41755.691666666666</v>
      </c>
      <c r="B36998" s="2">
        <v>-65.365718777388494</v>
      </c>
    </row>
    <row r="36999" spans="1:2" x14ac:dyDescent="0.25">
      <c r="A36999" s="1">
        <v>41755.692361111112</v>
      </c>
      <c r="B36999" s="2">
        <v>-58.108333134017691</v>
      </c>
    </row>
    <row r="37000" spans="1:2" x14ac:dyDescent="0.25">
      <c r="A37000" s="1">
        <v>41755.693055555559</v>
      </c>
      <c r="B37000" s="2">
        <v>-72.82331821727567</v>
      </c>
    </row>
    <row r="37001" spans="1:2" x14ac:dyDescent="0.25">
      <c r="A37001" s="1">
        <v>41755.693749999999</v>
      </c>
      <c r="B37001" s="2">
        <v>-64.879914340357445</v>
      </c>
    </row>
    <row r="37002" spans="1:2" x14ac:dyDescent="0.25">
      <c r="A37002" s="1">
        <v>41755.694444444445</v>
      </c>
      <c r="B37002" s="2">
        <v>-59.856647959635787</v>
      </c>
    </row>
    <row r="37003" spans="1:2" x14ac:dyDescent="0.25">
      <c r="A37003" s="1">
        <v>41755.695138888892</v>
      </c>
      <c r="B37003" s="2">
        <v>-55.654911986352332</v>
      </c>
    </row>
    <row r="37004" spans="1:2" x14ac:dyDescent="0.25">
      <c r="A37004" s="1">
        <v>41755.695833333331</v>
      </c>
      <c r="B37004" s="2">
        <v>-54.845649417158953</v>
      </c>
    </row>
    <row r="37005" spans="1:2" x14ac:dyDescent="0.25">
      <c r="A37005" s="1">
        <v>41755.696527777778</v>
      </c>
      <c r="B37005" s="2">
        <v>-51.262699813758566</v>
      </c>
    </row>
    <row r="37006" spans="1:2" x14ac:dyDescent="0.25">
      <c r="A37006" s="1">
        <v>41755.697222222225</v>
      </c>
      <c r="B37006" s="2">
        <v>-44.735439501050863</v>
      </c>
    </row>
    <row r="37007" spans="1:2" x14ac:dyDescent="0.25">
      <c r="A37007" s="1">
        <v>41755.697916666664</v>
      </c>
      <c r="B37007" s="2">
        <v>4.5487985708311802</v>
      </c>
    </row>
    <row r="37008" spans="1:2" x14ac:dyDescent="0.25">
      <c r="A37008" s="1">
        <v>41755.698611111111</v>
      </c>
      <c r="B37008" s="2">
        <v>-30.241889519667652</v>
      </c>
    </row>
    <row r="37009" spans="1:2" x14ac:dyDescent="0.25">
      <c r="A37009" s="1">
        <v>41755.699305555558</v>
      </c>
      <c r="B37009" s="2">
        <v>-13.526679250532956</v>
      </c>
    </row>
    <row r="37010" spans="1:2" x14ac:dyDescent="0.25">
      <c r="A37010" s="1">
        <v>41755.699999999997</v>
      </c>
      <c r="B37010" s="2">
        <v>-2.7985040651401506E-5</v>
      </c>
    </row>
    <row r="37011" spans="1:2" x14ac:dyDescent="0.25">
      <c r="A37011" s="1">
        <v>41755.700694444444</v>
      </c>
      <c r="B37011" s="2">
        <v>-1.0051203086428965E-5</v>
      </c>
    </row>
    <row r="37012" spans="1:2" x14ac:dyDescent="0.25">
      <c r="A37012" s="1">
        <v>41755.701388888891</v>
      </c>
      <c r="B37012" s="2">
        <v>-5.688723225224142E-6</v>
      </c>
    </row>
    <row r="37013" spans="1:2" x14ac:dyDescent="0.25">
      <c r="A37013" s="1">
        <v>41755.70208333333</v>
      </c>
      <c r="B37013" s="2">
        <v>-2.1219392268297575E-5</v>
      </c>
    </row>
    <row r="37014" spans="1:2" x14ac:dyDescent="0.25">
      <c r="A37014" s="1">
        <v>41755.702777777777</v>
      </c>
      <c r="B37014" s="2">
        <v>-2.0193431798058251E-5</v>
      </c>
    </row>
    <row r="37015" spans="1:2" x14ac:dyDescent="0.25">
      <c r="A37015" s="1">
        <v>41755.703472222223</v>
      </c>
      <c r="B37015" s="2">
        <v>-1.7285149867044916E-5</v>
      </c>
    </row>
    <row r="37016" spans="1:2" x14ac:dyDescent="0.25">
      <c r="A37016" s="1">
        <v>41755.70416666667</v>
      </c>
      <c r="B37016" s="2">
        <v>-1.4746043477013398E-5</v>
      </c>
    </row>
    <row r="37017" spans="1:2" x14ac:dyDescent="0.25">
      <c r="A37017" s="1">
        <v>41755.704861111109</v>
      </c>
      <c r="B37017" s="2">
        <v>-1.1073026507801842E-5</v>
      </c>
    </row>
    <row r="37018" spans="1:2" x14ac:dyDescent="0.25">
      <c r="A37018" s="1">
        <v>41755.705555555556</v>
      </c>
      <c r="B37018" s="2">
        <v>-1.7120971854941065E-5</v>
      </c>
    </row>
    <row r="37019" spans="1:2" x14ac:dyDescent="0.25">
      <c r="A37019" s="1">
        <v>41755.706250000003</v>
      </c>
      <c r="B37019" s="2">
        <v>-2.5595636028204657E-5</v>
      </c>
    </row>
    <row r="37020" spans="1:2" x14ac:dyDescent="0.25">
      <c r="A37020" s="1">
        <v>41755.706944444442</v>
      </c>
      <c r="B37020" s="2">
        <v>-2.5110659953497817E-5</v>
      </c>
    </row>
    <row r="37021" spans="1:2" x14ac:dyDescent="0.25">
      <c r="A37021" s="1">
        <v>41755.707638888889</v>
      </c>
      <c r="B37021" s="2">
        <v>-1.8974443870926432E-5</v>
      </c>
    </row>
    <row r="37022" spans="1:2" x14ac:dyDescent="0.25">
      <c r="A37022" s="1">
        <v>41755.708333333336</v>
      </c>
      <c r="B37022" s="2">
        <v>-3.464748039429348E-5</v>
      </c>
    </row>
    <row r="37023" spans="1:2" x14ac:dyDescent="0.25">
      <c r="A37023" s="1">
        <v>41755.709027777775</v>
      </c>
      <c r="B37023" s="2">
        <v>-1.7651112011662916E-5</v>
      </c>
    </row>
    <row r="37024" spans="1:2" x14ac:dyDescent="0.25">
      <c r="A37024" s="1">
        <v>41755.709722222222</v>
      </c>
      <c r="B37024" s="2">
        <v>-1.6086906998680207E-5</v>
      </c>
    </row>
    <row r="37025" spans="1:2" x14ac:dyDescent="0.25">
      <c r="A37025" s="1">
        <v>41755.710416666669</v>
      </c>
      <c r="B37025" s="2">
        <v>-1.8986614365227675E-5</v>
      </c>
    </row>
    <row r="37026" spans="1:2" x14ac:dyDescent="0.25">
      <c r="A37026" s="1">
        <v>41755.711111111108</v>
      </c>
      <c r="B37026" s="2">
        <v>-1.6259507234887374E-5</v>
      </c>
    </row>
    <row r="37027" spans="1:2" x14ac:dyDescent="0.25">
      <c r="A37027" s="1">
        <v>41755.711805555555</v>
      </c>
      <c r="B37027" s="2">
        <v>-2.4331921000945537E-5</v>
      </c>
    </row>
    <row r="37028" spans="1:2" x14ac:dyDescent="0.25">
      <c r="A37028" s="1">
        <v>41755.712500000001</v>
      </c>
      <c r="B37028" s="2">
        <v>-2.0095688614674146E-5</v>
      </c>
    </row>
    <row r="37029" spans="1:2" x14ac:dyDescent="0.25">
      <c r="A37029" s="1">
        <v>41755.713194444441</v>
      </c>
      <c r="B37029" s="2">
        <v>-1.2778791885163325E-5</v>
      </c>
    </row>
    <row r="37030" spans="1:2" x14ac:dyDescent="0.25">
      <c r="A37030" s="1">
        <v>41755.713888888888</v>
      </c>
      <c r="B37030" s="2">
        <v>-63.892881513552616</v>
      </c>
    </row>
    <row r="37031" spans="1:2" x14ac:dyDescent="0.25">
      <c r="A37031" s="1">
        <v>41755.714583333334</v>
      </c>
      <c r="B37031" s="2">
        <v>-66.805743426170864</v>
      </c>
    </row>
    <row r="37032" spans="1:2" x14ac:dyDescent="0.25">
      <c r="A37032" s="1">
        <v>41755.715277777781</v>
      </c>
      <c r="B37032" s="2">
        <v>-39.511781156666984</v>
      </c>
    </row>
    <row r="37033" spans="1:2" x14ac:dyDescent="0.25">
      <c r="A37033" s="1">
        <v>41755.71597222222</v>
      </c>
      <c r="B37033" s="2">
        <v>-55.540323428605916</v>
      </c>
    </row>
    <row r="37034" spans="1:2" x14ac:dyDescent="0.25">
      <c r="A37034" s="1">
        <v>41755.716666666667</v>
      </c>
      <c r="B37034" s="2">
        <v>-20.112961686655034</v>
      </c>
    </row>
    <row r="37035" spans="1:2" x14ac:dyDescent="0.25">
      <c r="A37035" s="1">
        <v>41755.717361111114</v>
      </c>
      <c r="B37035" s="2">
        <v>-19.067545178682241</v>
      </c>
    </row>
    <row r="37036" spans="1:2" x14ac:dyDescent="0.25">
      <c r="A37036" s="1">
        <v>41755.718055555553</v>
      </c>
      <c r="B37036" s="2">
        <v>-19.762716114542854</v>
      </c>
    </row>
    <row r="37037" spans="1:2" x14ac:dyDescent="0.25">
      <c r="A37037" s="1">
        <v>41755.71875</v>
      </c>
      <c r="B37037" s="2">
        <v>-20.22197620985656</v>
      </c>
    </row>
    <row r="37038" spans="1:2" x14ac:dyDescent="0.25">
      <c r="A37038" s="1">
        <v>41755.719444444447</v>
      </c>
      <c r="B37038" s="2">
        <v>-10.046003245069612</v>
      </c>
    </row>
    <row r="37039" spans="1:2" x14ac:dyDescent="0.25">
      <c r="A37039" s="1">
        <v>41755.720138888886</v>
      </c>
      <c r="B37039" s="2">
        <v>-20.896361064062756</v>
      </c>
    </row>
    <row r="37040" spans="1:2" x14ac:dyDescent="0.25">
      <c r="A37040" s="1">
        <v>41755.720833333333</v>
      </c>
      <c r="B37040" s="2">
        <v>-8.4520579355856782</v>
      </c>
    </row>
    <row r="37041" spans="1:2" x14ac:dyDescent="0.25">
      <c r="A37041" s="1">
        <v>41755.72152777778</v>
      </c>
      <c r="B37041" s="2">
        <v>-21.305254075956327</v>
      </c>
    </row>
    <row r="37042" spans="1:2" x14ac:dyDescent="0.25">
      <c r="A37042" s="1">
        <v>41755.722222222219</v>
      </c>
      <c r="B37042" s="2">
        <v>-5.9651857727943938</v>
      </c>
    </row>
    <row r="37043" spans="1:2" x14ac:dyDescent="0.25">
      <c r="A37043" s="1">
        <v>41755.722916666666</v>
      </c>
      <c r="B37043" s="2">
        <v>-23.124467234436693</v>
      </c>
    </row>
    <row r="37044" spans="1:2" x14ac:dyDescent="0.25">
      <c r="A37044" s="1">
        <v>41755.723611111112</v>
      </c>
      <c r="B37044" s="2">
        <v>-39.052294282943087</v>
      </c>
    </row>
    <row r="37045" spans="1:2" x14ac:dyDescent="0.25">
      <c r="A37045" s="1">
        <v>41755.724305555559</v>
      </c>
      <c r="B37045" s="2">
        <v>-19.288428112682414</v>
      </c>
    </row>
    <row r="37046" spans="1:2" x14ac:dyDescent="0.25">
      <c r="A37046" s="1">
        <v>41755.724999999999</v>
      </c>
      <c r="B37046" s="2">
        <v>-34.150496565438395</v>
      </c>
    </row>
    <row r="37047" spans="1:2" x14ac:dyDescent="0.25">
      <c r="A37047" s="1">
        <v>41755.725694444445</v>
      </c>
      <c r="B37047" s="2">
        <v>-42.441249175561822</v>
      </c>
    </row>
    <row r="37048" spans="1:2" x14ac:dyDescent="0.25">
      <c r="A37048" s="1">
        <v>41755.726388888892</v>
      </c>
      <c r="B37048" s="2">
        <v>-7.8274490587724967</v>
      </c>
    </row>
    <row r="37049" spans="1:2" x14ac:dyDescent="0.25">
      <c r="A37049" s="1">
        <v>41755.727083333331</v>
      </c>
      <c r="B37049" s="2">
        <v>-4.6484052405823606</v>
      </c>
    </row>
    <row r="37050" spans="1:2" x14ac:dyDescent="0.25">
      <c r="A37050" s="1">
        <v>41755.727777777778</v>
      </c>
      <c r="B37050" s="2">
        <v>-5.9306336543644038</v>
      </c>
    </row>
    <row r="37051" spans="1:2" x14ac:dyDescent="0.25">
      <c r="A37051" s="1">
        <v>41755.728472222225</v>
      </c>
      <c r="B37051" s="2">
        <v>-16.940839997722652</v>
      </c>
    </row>
    <row r="37052" spans="1:2" x14ac:dyDescent="0.25">
      <c r="A37052" s="1">
        <v>41755.729166666664</v>
      </c>
      <c r="B37052" s="2">
        <v>-3.2063215041747752</v>
      </c>
    </row>
    <row r="37053" spans="1:2" x14ac:dyDescent="0.25">
      <c r="A37053" s="1">
        <v>41755.729861111111</v>
      </c>
      <c r="B37053" s="2">
        <v>-13.791058395223688</v>
      </c>
    </row>
    <row r="37054" spans="1:2" x14ac:dyDescent="0.25">
      <c r="A37054" s="1">
        <v>41755.730555555558</v>
      </c>
      <c r="B37054" s="2">
        <v>-31.534413813149392</v>
      </c>
    </row>
    <row r="37055" spans="1:2" x14ac:dyDescent="0.25">
      <c r="A37055" s="1">
        <v>41755.731249999997</v>
      </c>
      <c r="B37055" s="2">
        <v>-15.954060311350865</v>
      </c>
    </row>
    <row r="37056" spans="1:2" x14ac:dyDescent="0.25">
      <c r="A37056" s="1">
        <v>41755.731944444444</v>
      </c>
      <c r="B37056" s="2">
        <v>8.5615683127069744</v>
      </c>
    </row>
    <row r="37057" spans="1:2" x14ac:dyDescent="0.25">
      <c r="A37057" s="1">
        <v>41755.732638888891</v>
      </c>
      <c r="B37057" s="2">
        <v>-28.629606888132912</v>
      </c>
    </row>
    <row r="37058" spans="1:2" x14ac:dyDescent="0.25">
      <c r="A37058" s="1">
        <v>41755.73333333333</v>
      </c>
      <c r="B37058" s="2">
        <v>11.712899939784014</v>
      </c>
    </row>
    <row r="37059" spans="1:2" x14ac:dyDescent="0.25">
      <c r="A37059" s="1">
        <v>41755.734027777777</v>
      </c>
      <c r="B37059" s="2">
        <v>-24.04995549423305</v>
      </c>
    </row>
    <row r="37060" spans="1:2" x14ac:dyDescent="0.25">
      <c r="A37060" s="1">
        <v>41755.734722222223</v>
      </c>
      <c r="B37060" s="2">
        <v>-2.101666125048602</v>
      </c>
    </row>
    <row r="37061" spans="1:2" x14ac:dyDescent="0.25">
      <c r="A37061" s="1">
        <v>41755.73541666667</v>
      </c>
      <c r="B37061" s="2">
        <v>-26.924370414886653</v>
      </c>
    </row>
    <row r="37062" spans="1:2" x14ac:dyDescent="0.25">
      <c r="A37062" s="1">
        <v>41755.736111111109</v>
      </c>
      <c r="B37062" s="2">
        <v>-6.899701627407679</v>
      </c>
    </row>
    <row r="37063" spans="1:2" x14ac:dyDescent="0.25">
      <c r="A37063" s="1">
        <v>41755.736805555556</v>
      </c>
      <c r="B37063" s="2">
        <v>-5.3693143817831999</v>
      </c>
    </row>
    <row r="37064" spans="1:2" x14ac:dyDescent="0.25">
      <c r="A37064" s="1">
        <v>41755.737500000003</v>
      </c>
      <c r="B37064" s="2">
        <v>-28.384265984662246</v>
      </c>
    </row>
    <row r="37065" spans="1:2" x14ac:dyDescent="0.25">
      <c r="A37065" s="1">
        <v>41755.738194444442</v>
      </c>
      <c r="B37065" s="2">
        <v>-8.2875975553683627</v>
      </c>
    </row>
    <row r="37066" spans="1:2" x14ac:dyDescent="0.25">
      <c r="A37066" s="1">
        <v>41755.738888888889</v>
      </c>
      <c r="B37066" s="2">
        <v>-27.491415655974802</v>
      </c>
    </row>
    <row r="37067" spans="1:2" x14ac:dyDescent="0.25">
      <c r="A37067" s="1">
        <v>41755.739583333336</v>
      </c>
      <c r="B37067" s="2">
        <v>-19.500007275671184</v>
      </c>
    </row>
    <row r="37068" spans="1:2" x14ac:dyDescent="0.25">
      <c r="A37068" s="1">
        <v>41755.740277777775</v>
      </c>
      <c r="B37068" s="2">
        <v>-12.62436131486999</v>
      </c>
    </row>
    <row r="37069" spans="1:2" x14ac:dyDescent="0.25">
      <c r="A37069" s="1">
        <v>41755.740972222222</v>
      </c>
      <c r="B37069" s="2">
        <v>-13.697845176945702</v>
      </c>
    </row>
    <row r="37070" spans="1:2" x14ac:dyDescent="0.25">
      <c r="A37070" s="1">
        <v>41755.741666666669</v>
      </c>
      <c r="B37070" s="2">
        <v>-4.3880134278799234</v>
      </c>
    </row>
    <row r="37071" spans="1:2" x14ac:dyDescent="0.25">
      <c r="A37071" s="1">
        <v>41755.742361111108</v>
      </c>
      <c r="B37071" s="2">
        <v>-22.37028486651046</v>
      </c>
    </row>
    <row r="37072" spans="1:2" x14ac:dyDescent="0.25">
      <c r="A37072" s="1">
        <v>41755.743055555555</v>
      </c>
      <c r="B37072" s="2">
        <v>-13.71363548244614</v>
      </c>
    </row>
    <row r="37073" spans="1:2" x14ac:dyDescent="0.25">
      <c r="A37073" s="1">
        <v>41755.743750000001</v>
      </c>
      <c r="B37073" s="2">
        <v>3.8516796537619182</v>
      </c>
    </row>
    <row r="37074" spans="1:2" x14ac:dyDescent="0.25">
      <c r="A37074" s="1">
        <v>41755.744444444441</v>
      </c>
      <c r="B37074" s="2">
        <v>-19.02312547227169</v>
      </c>
    </row>
    <row r="37075" spans="1:2" x14ac:dyDescent="0.25">
      <c r="A37075" s="1">
        <v>41755.745138888888</v>
      </c>
      <c r="B37075" s="2">
        <v>-9.2463942074876595</v>
      </c>
    </row>
    <row r="37076" spans="1:2" x14ac:dyDescent="0.25">
      <c r="A37076" s="1">
        <v>41755.745833333334</v>
      </c>
      <c r="B37076" s="2">
        <v>-27.766165261421943</v>
      </c>
    </row>
    <row r="37077" spans="1:2" x14ac:dyDescent="0.25">
      <c r="A37077" s="1">
        <v>41755.746527777781</v>
      </c>
      <c r="B37077" s="2">
        <v>-36.640184553698056</v>
      </c>
    </row>
    <row r="37078" spans="1:2" x14ac:dyDescent="0.25">
      <c r="A37078" s="1">
        <v>41755.74722222222</v>
      </c>
      <c r="B37078" s="2">
        <v>-31.92973573117391</v>
      </c>
    </row>
    <row r="37079" spans="1:2" x14ac:dyDescent="0.25">
      <c r="A37079" s="1">
        <v>41755.747916666667</v>
      </c>
      <c r="B37079" s="2">
        <v>-30.971596182445015</v>
      </c>
    </row>
    <row r="37080" spans="1:2" x14ac:dyDescent="0.25">
      <c r="A37080" s="1">
        <v>41755.748611111114</v>
      </c>
      <c r="B37080" s="2">
        <v>-34.038937222694223</v>
      </c>
    </row>
    <row r="37081" spans="1:2" x14ac:dyDescent="0.25">
      <c r="A37081" s="1">
        <v>41755.749305555553</v>
      </c>
      <c r="B37081" s="2">
        <v>-37.702533540322229</v>
      </c>
    </row>
    <row r="37082" spans="1:2" x14ac:dyDescent="0.25">
      <c r="A37082" s="1">
        <v>41755.75</v>
      </c>
      <c r="B37082" s="2">
        <v>-47.866353472956689</v>
      </c>
    </row>
    <row r="37083" spans="1:2" x14ac:dyDescent="0.25">
      <c r="A37083" s="1">
        <v>41755.750694444447</v>
      </c>
      <c r="B37083" s="2">
        <v>-55.300482819952109</v>
      </c>
    </row>
    <row r="37084" spans="1:2" x14ac:dyDescent="0.25">
      <c r="A37084" s="1">
        <v>41755.751388888886</v>
      </c>
      <c r="B37084" s="2">
        <v>-50.661531371455446</v>
      </c>
    </row>
    <row r="37085" spans="1:2" x14ac:dyDescent="0.25">
      <c r="A37085" s="1">
        <v>41755.752083333333</v>
      </c>
      <c r="B37085" s="2">
        <v>-54.377444767672571</v>
      </c>
    </row>
    <row r="37086" spans="1:2" x14ac:dyDescent="0.25">
      <c r="A37086" s="1">
        <v>41755.75277777778</v>
      </c>
      <c r="B37086" s="2">
        <v>-72.839111873780112</v>
      </c>
    </row>
    <row r="37087" spans="1:2" x14ac:dyDescent="0.25">
      <c r="A37087" s="1">
        <v>41755.753472222219</v>
      </c>
      <c r="B37087" s="2">
        <v>-71.729835983850833</v>
      </c>
    </row>
    <row r="37088" spans="1:2" x14ac:dyDescent="0.25">
      <c r="A37088" s="1">
        <v>41755.754166666666</v>
      </c>
      <c r="B37088" s="2">
        <v>-59.380151516484332</v>
      </c>
    </row>
    <row r="37089" spans="1:2" x14ac:dyDescent="0.25">
      <c r="A37089" s="1">
        <v>41755.754861111112</v>
      </c>
      <c r="B37089" s="2">
        <v>-56.22697472028085</v>
      </c>
    </row>
    <row r="37090" spans="1:2" x14ac:dyDescent="0.25">
      <c r="A37090" s="1">
        <v>41755.755555555559</v>
      </c>
      <c r="B37090" s="2">
        <v>-45.824665569162121</v>
      </c>
    </row>
    <row r="37091" spans="1:2" x14ac:dyDescent="0.25">
      <c r="A37091" s="1">
        <v>41755.756249999999</v>
      </c>
      <c r="B37091" s="2">
        <v>-35.176141561854884</v>
      </c>
    </row>
    <row r="37092" spans="1:2" x14ac:dyDescent="0.25">
      <c r="A37092" s="1">
        <v>41755.756944444445</v>
      </c>
      <c r="B37092" s="2">
        <v>-37.023368742787596</v>
      </c>
    </row>
    <row r="37093" spans="1:2" x14ac:dyDescent="0.25">
      <c r="A37093" s="1">
        <v>41755.757638888892</v>
      </c>
      <c r="B37093" s="2">
        <v>-51.902363229708861</v>
      </c>
    </row>
    <row r="37094" spans="1:2" x14ac:dyDescent="0.25">
      <c r="A37094" s="1">
        <v>41755.758333333331</v>
      </c>
      <c r="B37094" s="2">
        <v>-52.255543750001621</v>
      </c>
    </row>
    <row r="37095" spans="1:2" x14ac:dyDescent="0.25">
      <c r="A37095" s="1">
        <v>41755.759027777778</v>
      </c>
      <c r="B37095" s="2">
        <v>-62.699521661660398</v>
      </c>
    </row>
    <row r="37096" spans="1:2" x14ac:dyDescent="0.25">
      <c r="A37096" s="1">
        <v>41755.759722222225</v>
      </c>
      <c r="B37096" s="2">
        <v>-67.93505063460519</v>
      </c>
    </row>
    <row r="37097" spans="1:2" x14ac:dyDescent="0.25">
      <c r="A37097" s="1">
        <v>41755.760416666664</v>
      </c>
      <c r="B37097" s="2">
        <v>-45.480506365210751</v>
      </c>
    </row>
    <row r="37098" spans="1:2" x14ac:dyDescent="0.25">
      <c r="A37098" s="1">
        <v>41755.761111111111</v>
      </c>
      <c r="B37098" s="2">
        <v>-39.601123960760987</v>
      </c>
    </row>
    <row r="37099" spans="1:2" x14ac:dyDescent="0.25">
      <c r="A37099" s="1">
        <v>41755.761805555558</v>
      </c>
      <c r="B37099" s="2">
        <v>-55.265002159716097</v>
      </c>
    </row>
    <row r="37100" spans="1:2" x14ac:dyDescent="0.25">
      <c r="A37100" s="1">
        <v>41755.762499999997</v>
      </c>
      <c r="B37100" s="2">
        <v>-46.577780541897909</v>
      </c>
    </row>
    <row r="37101" spans="1:2" x14ac:dyDescent="0.25">
      <c r="A37101" s="1">
        <v>41755.763194444444</v>
      </c>
      <c r="B37101" s="2">
        <v>-55.953121300485023</v>
      </c>
    </row>
    <row r="37102" spans="1:2" x14ac:dyDescent="0.25">
      <c r="A37102" s="1">
        <v>41755.763888888891</v>
      </c>
      <c r="B37102" s="2">
        <v>-71.20098210385089</v>
      </c>
    </row>
    <row r="37103" spans="1:2" x14ac:dyDescent="0.25">
      <c r="A37103" s="1">
        <v>41755.76458333333</v>
      </c>
      <c r="B37103" s="2">
        <v>-35.447969785598978</v>
      </c>
    </row>
    <row r="37104" spans="1:2" x14ac:dyDescent="0.25">
      <c r="A37104" s="1">
        <v>41755.765277777777</v>
      </c>
      <c r="B37104" s="2">
        <v>-36.52466137393931</v>
      </c>
    </row>
    <row r="37105" spans="1:2" x14ac:dyDescent="0.25">
      <c r="A37105" s="1">
        <v>41755.765972222223</v>
      </c>
      <c r="B37105" s="2">
        <v>-55.362664032954491</v>
      </c>
    </row>
    <row r="37106" spans="1:2" x14ac:dyDescent="0.25">
      <c r="A37106" s="1">
        <v>41755.76666666667</v>
      </c>
      <c r="B37106" s="2">
        <v>-6.909091746522245</v>
      </c>
    </row>
    <row r="37107" spans="1:2" x14ac:dyDescent="0.25">
      <c r="A37107" s="1">
        <v>41755.767361111109</v>
      </c>
      <c r="B37107" s="2">
        <v>-41.544567454478724</v>
      </c>
    </row>
    <row r="37108" spans="1:2" x14ac:dyDescent="0.25">
      <c r="A37108" s="1">
        <v>41755.768055555556</v>
      </c>
      <c r="B37108" s="2">
        <v>-26.110177047751495</v>
      </c>
    </row>
    <row r="37109" spans="1:2" x14ac:dyDescent="0.25">
      <c r="A37109" s="1">
        <v>41755.768750000003</v>
      </c>
      <c r="B37109" s="2">
        <v>-33.519873764930523</v>
      </c>
    </row>
    <row r="37110" spans="1:2" x14ac:dyDescent="0.25">
      <c r="A37110" s="1">
        <v>41755.769444444442</v>
      </c>
      <c r="B37110" s="2">
        <v>-45.974149760831402</v>
      </c>
    </row>
    <row r="37111" spans="1:2" x14ac:dyDescent="0.25">
      <c r="A37111" s="1">
        <v>41755.770138888889</v>
      </c>
      <c r="B37111" s="2">
        <v>-35.242158823856762</v>
      </c>
    </row>
    <row r="37112" spans="1:2" x14ac:dyDescent="0.25">
      <c r="A37112" s="1">
        <v>41755.770833333336</v>
      </c>
      <c r="B37112" s="2">
        <v>-22.945106583339413</v>
      </c>
    </row>
    <row r="37113" spans="1:2" x14ac:dyDescent="0.25">
      <c r="A37113" s="1">
        <v>41755.771527777775</v>
      </c>
      <c r="B37113" s="2">
        <v>-45.240532311121505</v>
      </c>
    </row>
    <row r="37114" spans="1:2" x14ac:dyDescent="0.25">
      <c r="A37114" s="1">
        <v>41755.772222222222</v>
      </c>
      <c r="B37114" s="2">
        <v>-32.181047044645673</v>
      </c>
    </row>
    <row r="37115" spans="1:2" x14ac:dyDescent="0.25">
      <c r="A37115" s="1">
        <v>41755.772916666669</v>
      </c>
      <c r="B37115" s="2">
        <v>-49.336698043641327</v>
      </c>
    </row>
    <row r="37116" spans="1:2" x14ac:dyDescent="0.25">
      <c r="A37116" s="1">
        <v>41755.773611111108</v>
      </c>
      <c r="B37116" s="2">
        <v>-62.549479965785089</v>
      </c>
    </row>
    <row r="37117" spans="1:2" x14ac:dyDescent="0.25">
      <c r="A37117" s="1">
        <v>41755.774305555555</v>
      </c>
      <c r="B37117" s="2">
        <v>-63.55409814375259</v>
      </c>
    </row>
    <row r="37118" spans="1:2" x14ac:dyDescent="0.25">
      <c r="A37118" s="1">
        <v>41755.775000000001</v>
      </c>
      <c r="B37118" s="2">
        <v>-53.867424523359176</v>
      </c>
    </row>
    <row r="37119" spans="1:2" x14ac:dyDescent="0.25">
      <c r="A37119" s="1">
        <v>41755.775694444441</v>
      </c>
      <c r="B37119" s="2">
        <v>-54.034600659237668</v>
      </c>
    </row>
    <row r="37120" spans="1:2" x14ac:dyDescent="0.25">
      <c r="A37120" s="1">
        <v>41755.776388888888</v>
      </c>
      <c r="B37120" s="2">
        <v>-37.65620302657274</v>
      </c>
    </row>
    <row r="37121" spans="1:2" x14ac:dyDescent="0.25">
      <c r="A37121" s="1">
        <v>41755.777083333334</v>
      </c>
      <c r="B37121" s="2">
        <v>-72.118593770868031</v>
      </c>
    </row>
    <row r="37122" spans="1:2" x14ac:dyDescent="0.25">
      <c r="A37122" s="1">
        <v>41755.777777777781</v>
      </c>
      <c r="B37122" s="2">
        <v>-28.477180743465698</v>
      </c>
    </row>
    <row r="37123" spans="1:2" x14ac:dyDescent="0.25">
      <c r="A37123" s="1">
        <v>41755.77847222222</v>
      </c>
      <c r="B37123" s="2">
        <v>-21.428480449593916</v>
      </c>
    </row>
    <row r="37124" spans="1:2" x14ac:dyDescent="0.25">
      <c r="A37124" s="1">
        <v>41755.779166666667</v>
      </c>
      <c r="B37124" s="2">
        <v>-45.471910085093015</v>
      </c>
    </row>
    <row r="37125" spans="1:2" x14ac:dyDescent="0.25">
      <c r="A37125" s="1">
        <v>41755.779861111114</v>
      </c>
      <c r="B37125" s="2">
        <v>-64.62538364406501</v>
      </c>
    </row>
    <row r="37126" spans="1:2" x14ac:dyDescent="0.25">
      <c r="A37126" s="1">
        <v>41755.780555555553</v>
      </c>
      <c r="B37126" s="2">
        <v>-38.513074078031543</v>
      </c>
    </row>
    <row r="37127" spans="1:2" x14ac:dyDescent="0.25">
      <c r="A37127" s="1">
        <v>41755.78125</v>
      </c>
      <c r="B37127" s="2">
        <v>-42.620063316777426</v>
      </c>
    </row>
    <row r="37128" spans="1:2" x14ac:dyDescent="0.25">
      <c r="A37128" s="1">
        <v>41755.781944444447</v>
      </c>
      <c r="B37128" s="2">
        <v>-41.472371812714364</v>
      </c>
    </row>
    <row r="37129" spans="1:2" x14ac:dyDescent="0.25">
      <c r="A37129" s="1">
        <v>41755.782638888886</v>
      </c>
      <c r="B37129" s="2">
        <v>-46.229075708313033</v>
      </c>
    </row>
    <row r="37130" spans="1:2" x14ac:dyDescent="0.25">
      <c r="A37130" s="1">
        <v>41755.783333333333</v>
      </c>
      <c r="B37130" s="2">
        <v>-38.679366513516285</v>
      </c>
    </row>
    <row r="37131" spans="1:2" x14ac:dyDescent="0.25">
      <c r="A37131" s="1">
        <v>41755.78402777778</v>
      </c>
      <c r="B37131" s="2">
        <v>-42.280908677441765</v>
      </c>
    </row>
    <row r="37132" spans="1:2" x14ac:dyDescent="0.25">
      <c r="A37132" s="1">
        <v>41755.784722222219</v>
      </c>
      <c r="B37132" s="2">
        <v>-48.41353519024269</v>
      </c>
    </row>
    <row r="37133" spans="1:2" x14ac:dyDescent="0.25">
      <c r="A37133" s="1">
        <v>41755.785416666666</v>
      </c>
      <c r="B37133" s="2">
        <v>-39.614314638961027</v>
      </c>
    </row>
    <row r="37134" spans="1:2" x14ac:dyDescent="0.25">
      <c r="A37134" s="1">
        <v>41755.786111111112</v>
      </c>
      <c r="B37134" s="2">
        <v>-69.94951857353638</v>
      </c>
    </row>
    <row r="37135" spans="1:2" x14ac:dyDescent="0.25">
      <c r="A37135" s="1">
        <v>41755.786805555559</v>
      </c>
      <c r="B37135" s="2">
        <v>-74.164309167666943</v>
      </c>
    </row>
    <row r="37136" spans="1:2" x14ac:dyDescent="0.25">
      <c r="A37136" s="1">
        <v>41755.787499999999</v>
      </c>
      <c r="B37136" s="2">
        <v>-44.130824562969309</v>
      </c>
    </row>
    <row r="37137" spans="1:2" x14ac:dyDescent="0.25">
      <c r="A37137" s="1">
        <v>41755.788194444445</v>
      </c>
      <c r="B37137" s="2">
        <v>-42.709250883728963</v>
      </c>
    </row>
    <row r="37138" spans="1:2" x14ac:dyDescent="0.25">
      <c r="A37138" s="1">
        <v>41755.788888888892</v>
      </c>
      <c r="B37138" s="2">
        <v>-64.674283314078153</v>
      </c>
    </row>
    <row r="37139" spans="1:2" x14ac:dyDescent="0.25">
      <c r="A37139" s="1">
        <v>41755.789583333331</v>
      </c>
      <c r="B37139" s="2">
        <v>-42.614546437037646</v>
      </c>
    </row>
    <row r="37140" spans="1:2" x14ac:dyDescent="0.25">
      <c r="A37140" s="1">
        <v>41755.790277777778</v>
      </c>
      <c r="B37140" s="2">
        <v>2.388825932906669</v>
      </c>
    </row>
    <row r="37141" spans="1:2" x14ac:dyDescent="0.25">
      <c r="A37141" s="1">
        <v>41755.790972222225</v>
      </c>
      <c r="B37141" s="2">
        <v>-29.052808277310941</v>
      </c>
    </row>
    <row r="37142" spans="1:2" x14ac:dyDescent="0.25">
      <c r="A37142" s="1">
        <v>41755.791666666664</v>
      </c>
      <c r="B37142" s="2">
        <v>-35.983968449231419</v>
      </c>
    </row>
    <row r="37143" spans="1:2" x14ac:dyDescent="0.25">
      <c r="A37143" s="1">
        <v>41755.792361111111</v>
      </c>
      <c r="B37143" s="2">
        <v>-5.9112314453436436</v>
      </c>
    </row>
    <row r="37144" spans="1:2" x14ac:dyDescent="0.25">
      <c r="A37144" s="1">
        <v>41755.793055555558</v>
      </c>
      <c r="B37144" s="2">
        <v>-1.9804311608169276</v>
      </c>
    </row>
    <row r="37145" spans="1:2" x14ac:dyDescent="0.25">
      <c r="A37145" s="1">
        <v>41755.793749999997</v>
      </c>
      <c r="B37145" s="2">
        <v>57.821019886817403</v>
      </c>
    </row>
    <row r="37146" spans="1:2" x14ac:dyDescent="0.25">
      <c r="A37146" s="1">
        <v>41755.794444444444</v>
      </c>
      <c r="B37146" s="2">
        <v>2.479876567431893</v>
      </c>
    </row>
    <row r="37147" spans="1:2" x14ac:dyDescent="0.25">
      <c r="A37147" s="1">
        <v>41755.795138888891</v>
      </c>
      <c r="B37147" s="2">
        <v>13.367087825487699</v>
      </c>
    </row>
    <row r="37148" spans="1:2" x14ac:dyDescent="0.25">
      <c r="A37148" s="1">
        <v>41755.79583333333</v>
      </c>
      <c r="B37148" s="2">
        <v>7.4367871287460732</v>
      </c>
    </row>
    <row r="37149" spans="1:2" x14ac:dyDescent="0.25">
      <c r="A37149" s="1">
        <v>41755.796527777777</v>
      </c>
      <c r="B37149" s="2">
        <v>15.302839471046415</v>
      </c>
    </row>
    <row r="37150" spans="1:2" x14ac:dyDescent="0.25">
      <c r="A37150" s="1">
        <v>41755.797222222223</v>
      </c>
      <c r="B37150" s="2">
        <v>46.064086354791655</v>
      </c>
    </row>
    <row r="37151" spans="1:2" x14ac:dyDescent="0.25">
      <c r="A37151" s="1">
        <v>41755.79791666667</v>
      </c>
      <c r="B37151" s="2">
        <v>53.493290982688386</v>
      </c>
    </row>
    <row r="37152" spans="1:2" x14ac:dyDescent="0.25">
      <c r="A37152" s="1">
        <v>41755.798611111109</v>
      </c>
      <c r="B37152" s="2">
        <v>42.534372863680375</v>
      </c>
    </row>
    <row r="37153" spans="1:2" x14ac:dyDescent="0.25">
      <c r="A37153" s="1">
        <v>41755.799305555556</v>
      </c>
      <c r="B37153" s="2">
        <v>60.854839289869417</v>
      </c>
    </row>
    <row r="37154" spans="1:2" x14ac:dyDescent="0.25">
      <c r="A37154" s="1">
        <v>41755.800000000003</v>
      </c>
      <c r="B37154" s="2">
        <v>55.092003074076395</v>
      </c>
    </row>
    <row r="37155" spans="1:2" x14ac:dyDescent="0.25">
      <c r="A37155" s="1">
        <v>41755.800694444442</v>
      </c>
      <c r="B37155" s="2">
        <v>46.370646896936037</v>
      </c>
    </row>
    <row r="37156" spans="1:2" x14ac:dyDescent="0.25">
      <c r="A37156" s="1">
        <v>41755.801388888889</v>
      </c>
      <c r="B37156" s="2">
        <v>19.254260389959867</v>
      </c>
    </row>
    <row r="37157" spans="1:2" x14ac:dyDescent="0.25">
      <c r="A37157" s="1">
        <v>41755.802083333336</v>
      </c>
      <c r="B37157" s="2">
        <v>25.531383765580539</v>
      </c>
    </row>
    <row r="37158" spans="1:2" x14ac:dyDescent="0.25">
      <c r="A37158" s="1">
        <v>41755.802777777775</v>
      </c>
      <c r="B37158" s="2">
        <v>12.041850987109743</v>
      </c>
    </row>
    <row r="37159" spans="1:2" x14ac:dyDescent="0.25">
      <c r="A37159" s="1">
        <v>41755.803472222222</v>
      </c>
      <c r="B37159" s="2">
        <v>11.089770465786811</v>
      </c>
    </row>
    <row r="37160" spans="1:2" x14ac:dyDescent="0.25">
      <c r="A37160" s="1">
        <v>41755.804166666669</v>
      </c>
      <c r="B37160" s="2">
        <v>-1.7138740260071548</v>
      </c>
    </row>
    <row r="37161" spans="1:2" x14ac:dyDescent="0.25">
      <c r="A37161" s="1">
        <v>41755.804861111108</v>
      </c>
      <c r="B37161" s="2">
        <v>-6.5444318314257544</v>
      </c>
    </row>
    <row r="37162" spans="1:2" x14ac:dyDescent="0.25">
      <c r="A37162" s="1">
        <v>41755.805555555555</v>
      </c>
      <c r="B37162" s="2">
        <v>-34.892116477329061</v>
      </c>
    </row>
    <row r="37163" spans="1:2" x14ac:dyDescent="0.25">
      <c r="A37163" s="1">
        <v>41755.806250000001</v>
      </c>
      <c r="B37163" s="2">
        <v>-54.580212436988468</v>
      </c>
    </row>
    <row r="37164" spans="1:2" x14ac:dyDescent="0.25">
      <c r="A37164" s="1">
        <v>41755.806944444441</v>
      </c>
      <c r="B37164" s="2">
        <v>-103.3636258595623</v>
      </c>
    </row>
    <row r="37165" spans="1:2" x14ac:dyDescent="0.25">
      <c r="A37165" s="1">
        <v>41755.807638888888</v>
      </c>
      <c r="B37165" s="2">
        <v>-72.759296881794583</v>
      </c>
    </row>
    <row r="37166" spans="1:2" x14ac:dyDescent="0.25">
      <c r="A37166" s="1">
        <v>41755.808333333334</v>
      </c>
      <c r="B37166" s="2">
        <v>-28.330386035182407</v>
      </c>
    </row>
    <row r="37167" spans="1:2" x14ac:dyDescent="0.25">
      <c r="A37167" s="1">
        <v>41755.809027777781</v>
      </c>
      <c r="B37167" s="2">
        <v>-67.653317163407337</v>
      </c>
    </row>
    <row r="37168" spans="1:2" x14ac:dyDescent="0.25">
      <c r="A37168" s="1">
        <v>41755.80972222222</v>
      </c>
      <c r="B37168" s="2">
        <v>-69.818982172405228</v>
      </c>
    </row>
    <row r="37169" spans="1:2" x14ac:dyDescent="0.25">
      <c r="A37169" s="1">
        <v>41755.810416666667</v>
      </c>
      <c r="B37169" s="2">
        <v>-67.276906208469882</v>
      </c>
    </row>
    <row r="37170" spans="1:2" x14ac:dyDescent="0.25">
      <c r="A37170" s="1">
        <v>41755.811111111114</v>
      </c>
      <c r="B37170" s="2">
        <v>-60.945716529492344</v>
      </c>
    </row>
    <row r="37171" spans="1:2" x14ac:dyDescent="0.25">
      <c r="A37171" s="1">
        <v>41755.811805555553</v>
      </c>
      <c r="B37171" s="2">
        <v>-35.138655582034453</v>
      </c>
    </row>
    <row r="37172" spans="1:2" x14ac:dyDescent="0.25">
      <c r="A37172" s="1">
        <v>41755.8125</v>
      </c>
      <c r="B37172" s="2">
        <v>-16.760855914948117</v>
      </c>
    </row>
    <row r="37173" spans="1:2" x14ac:dyDescent="0.25">
      <c r="A37173" s="1">
        <v>41755.813194444447</v>
      </c>
      <c r="B37173" s="2">
        <v>-63.520044067158111</v>
      </c>
    </row>
    <row r="37174" spans="1:2" x14ac:dyDescent="0.25">
      <c r="A37174" s="1">
        <v>41755.813888888886</v>
      </c>
      <c r="B37174" s="2">
        <v>-27.19201023732494</v>
      </c>
    </row>
    <row r="37175" spans="1:2" x14ac:dyDescent="0.25">
      <c r="A37175" s="1">
        <v>41755.814583333333</v>
      </c>
      <c r="B37175" s="2">
        <v>-31.341826768819736</v>
      </c>
    </row>
    <row r="37176" spans="1:2" x14ac:dyDescent="0.25">
      <c r="A37176" s="1">
        <v>41755.81527777778</v>
      </c>
      <c r="B37176" s="2">
        <v>-21.458021598443732</v>
      </c>
    </row>
    <row r="37177" spans="1:2" x14ac:dyDescent="0.25">
      <c r="A37177" s="1">
        <v>41755.815972222219</v>
      </c>
      <c r="B37177" s="2">
        <v>-6.4104834671422699</v>
      </c>
    </row>
    <row r="37178" spans="1:2" x14ac:dyDescent="0.25">
      <c r="A37178" s="1">
        <v>41755.816666666666</v>
      </c>
      <c r="B37178" s="2">
        <v>-1.6641146363788417</v>
      </c>
    </row>
    <row r="37179" spans="1:2" x14ac:dyDescent="0.25">
      <c r="A37179" s="1">
        <v>41755.817361111112</v>
      </c>
      <c r="B37179" s="2">
        <v>33.972675045575031</v>
      </c>
    </row>
    <row r="37180" spans="1:2" x14ac:dyDescent="0.25">
      <c r="A37180" s="1">
        <v>41755.818055555559</v>
      </c>
      <c r="B37180" s="2">
        <v>64.239762929412734</v>
      </c>
    </row>
    <row r="37181" spans="1:2" x14ac:dyDescent="0.25">
      <c r="A37181" s="1">
        <v>41755.818749999999</v>
      </c>
      <c r="B37181" s="2">
        <v>59.131197742508569</v>
      </c>
    </row>
    <row r="37182" spans="1:2" x14ac:dyDescent="0.25">
      <c r="A37182" s="1">
        <v>41755.819444444445</v>
      </c>
      <c r="B37182" s="2">
        <v>64.749041509954253</v>
      </c>
    </row>
    <row r="37183" spans="1:2" x14ac:dyDescent="0.25">
      <c r="A37183" s="1">
        <v>41755.820138888892</v>
      </c>
      <c r="B37183" s="2">
        <v>65.788388595704845</v>
      </c>
    </row>
    <row r="37184" spans="1:2" x14ac:dyDescent="0.25">
      <c r="A37184" s="1">
        <v>41755.820833333331</v>
      </c>
      <c r="B37184" s="2">
        <v>63.814455599326173</v>
      </c>
    </row>
    <row r="37185" spans="1:2" x14ac:dyDescent="0.25">
      <c r="A37185" s="1">
        <v>41755.821527777778</v>
      </c>
      <c r="B37185" s="2">
        <v>60.050573352307161</v>
      </c>
    </row>
    <row r="37186" spans="1:2" x14ac:dyDescent="0.25">
      <c r="A37186" s="1">
        <v>41755.822222222225</v>
      </c>
      <c r="B37186" s="2">
        <v>67.760734040311462</v>
      </c>
    </row>
    <row r="37187" spans="1:2" x14ac:dyDescent="0.25">
      <c r="A37187" s="1">
        <v>41755.822916666664</v>
      </c>
      <c r="B37187" s="2">
        <v>65.039966428404057</v>
      </c>
    </row>
    <row r="37188" spans="1:2" x14ac:dyDescent="0.25">
      <c r="A37188" s="1">
        <v>41755.823611111111</v>
      </c>
      <c r="B37188" s="2">
        <v>58.508422627757923</v>
      </c>
    </row>
    <row r="37189" spans="1:2" x14ac:dyDescent="0.25">
      <c r="A37189" s="1">
        <v>41755.824305555558</v>
      </c>
      <c r="B37189" s="2">
        <v>66.613244908093478</v>
      </c>
    </row>
    <row r="37190" spans="1:2" x14ac:dyDescent="0.25">
      <c r="A37190" s="1">
        <v>41755.824999999997</v>
      </c>
      <c r="B37190" s="2">
        <v>60.165459277484722</v>
      </c>
    </row>
    <row r="37191" spans="1:2" x14ac:dyDescent="0.25">
      <c r="A37191" s="1">
        <v>41755.825694444444</v>
      </c>
      <c r="B37191" s="2">
        <v>66.496250240918982</v>
      </c>
    </row>
    <row r="37192" spans="1:2" x14ac:dyDescent="0.25">
      <c r="A37192" s="1">
        <v>41755.826388888891</v>
      </c>
      <c r="B37192" s="2">
        <v>48.523477337100488</v>
      </c>
    </row>
    <row r="37193" spans="1:2" x14ac:dyDescent="0.25">
      <c r="A37193" s="1">
        <v>41755.82708333333</v>
      </c>
      <c r="B37193" s="2">
        <v>75.070946909756941</v>
      </c>
    </row>
    <row r="37194" spans="1:2" x14ac:dyDescent="0.25">
      <c r="A37194" s="1">
        <v>41755.827777777777</v>
      </c>
      <c r="B37194" s="2">
        <v>75.918170935868204</v>
      </c>
    </row>
    <row r="37195" spans="1:2" x14ac:dyDescent="0.25">
      <c r="A37195" s="1">
        <v>41755.828472222223</v>
      </c>
      <c r="B37195" s="2">
        <v>59.675807144485105</v>
      </c>
    </row>
    <row r="37196" spans="1:2" x14ac:dyDescent="0.25">
      <c r="A37196" s="1">
        <v>41755.82916666667</v>
      </c>
      <c r="B37196" s="2">
        <v>79.375127560084607</v>
      </c>
    </row>
    <row r="37197" spans="1:2" x14ac:dyDescent="0.25">
      <c r="A37197" s="1">
        <v>41755.829861111109</v>
      </c>
      <c r="B37197" s="2">
        <v>75.336813327068612</v>
      </c>
    </row>
    <row r="37198" spans="1:2" x14ac:dyDescent="0.25">
      <c r="A37198" s="1">
        <v>41755.830555555556</v>
      </c>
      <c r="B37198" s="2">
        <v>75.648357468187655</v>
      </c>
    </row>
    <row r="37199" spans="1:2" x14ac:dyDescent="0.25">
      <c r="A37199" s="1">
        <v>41755.831250000003</v>
      </c>
      <c r="B37199" s="2">
        <v>77.183621339583382</v>
      </c>
    </row>
    <row r="37200" spans="1:2" x14ac:dyDescent="0.25">
      <c r="A37200" s="1">
        <v>41755.831944444442</v>
      </c>
      <c r="B37200" s="2">
        <v>92.91052591449116</v>
      </c>
    </row>
    <row r="37201" spans="1:2" x14ac:dyDescent="0.25">
      <c r="A37201" s="1">
        <v>41755.832638888889</v>
      </c>
      <c r="B37201" s="2">
        <v>78.093865055096103</v>
      </c>
    </row>
    <row r="37202" spans="1:2" x14ac:dyDescent="0.25">
      <c r="A37202" s="1">
        <v>41755.833333333336</v>
      </c>
      <c r="B37202" s="2">
        <v>89.562282928335478</v>
      </c>
    </row>
    <row r="37203" spans="1:2" x14ac:dyDescent="0.25">
      <c r="A37203" s="1">
        <v>41755.834027777775</v>
      </c>
      <c r="B37203" s="2">
        <v>77.934631989186158</v>
      </c>
    </row>
    <row r="37204" spans="1:2" x14ac:dyDescent="0.25">
      <c r="A37204" s="1">
        <v>41755.834722222222</v>
      </c>
      <c r="B37204" s="2">
        <v>93.040932837060737</v>
      </c>
    </row>
    <row r="37205" spans="1:2" x14ac:dyDescent="0.25">
      <c r="A37205" s="1">
        <v>41755.835416666669</v>
      </c>
      <c r="B37205" s="2">
        <v>95.967808541814648</v>
      </c>
    </row>
    <row r="37206" spans="1:2" x14ac:dyDescent="0.25">
      <c r="A37206" s="1">
        <v>41755.836111111108</v>
      </c>
      <c r="B37206" s="2">
        <v>96.323932896919231</v>
      </c>
    </row>
    <row r="37207" spans="1:2" x14ac:dyDescent="0.25">
      <c r="A37207" s="1">
        <v>41755.836805555555</v>
      </c>
      <c r="B37207" s="2">
        <v>83.145332300817245</v>
      </c>
    </row>
    <row r="37208" spans="1:2" x14ac:dyDescent="0.25">
      <c r="A37208" s="1">
        <v>41755.837500000001</v>
      </c>
      <c r="B37208" s="2">
        <v>75.770561470111716</v>
      </c>
    </row>
    <row r="37209" spans="1:2" x14ac:dyDescent="0.25">
      <c r="A37209" s="1">
        <v>41755.838194444441</v>
      </c>
      <c r="B37209" s="2">
        <v>81.872448652049442</v>
      </c>
    </row>
    <row r="37210" spans="1:2" x14ac:dyDescent="0.25">
      <c r="A37210" s="1">
        <v>41755.838888888888</v>
      </c>
      <c r="B37210" s="2">
        <v>79.954434196433667</v>
      </c>
    </row>
    <row r="37211" spans="1:2" x14ac:dyDescent="0.25">
      <c r="A37211" s="1">
        <v>41755.839583333334</v>
      </c>
      <c r="B37211" s="2">
        <v>92.696208561091524</v>
      </c>
    </row>
    <row r="37212" spans="1:2" x14ac:dyDescent="0.25">
      <c r="A37212" s="1">
        <v>41755.840277777781</v>
      </c>
      <c r="B37212" s="2">
        <v>80.763057690555186</v>
      </c>
    </row>
    <row r="37213" spans="1:2" x14ac:dyDescent="0.25">
      <c r="A37213" s="1">
        <v>41755.84097222222</v>
      </c>
      <c r="B37213" s="2">
        <v>85.609235723764868</v>
      </c>
    </row>
    <row r="37214" spans="1:2" x14ac:dyDescent="0.25">
      <c r="A37214" s="1">
        <v>41755.841666666667</v>
      </c>
      <c r="B37214" s="2">
        <v>84.899229394131297</v>
      </c>
    </row>
    <row r="37215" spans="1:2" x14ac:dyDescent="0.25">
      <c r="A37215" s="1">
        <v>41755.842361111114</v>
      </c>
      <c r="B37215" s="2">
        <v>66.577553572590119</v>
      </c>
    </row>
    <row r="37216" spans="1:2" x14ac:dyDescent="0.25">
      <c r="A37216" s="1">
        <v>41755.843055555553</v>
      </c>
      <c r="B37216" s="2">
        <v>78.664960960766379</v>
      </c>
    </row>
    <row r="37217" spans="1:2" x14ac:dyDescent="0.25">
      <c r="A37217" s="1">
        <v>41755.84375</v>
      </c>
      <c r="B37217" s="2">
        <v>79.716307861697473</v>
      </c>
    </row>
    <row r="37218" spans="1:2" x14ac:dyDescent="0.25">
      <c r="A37218" s="1">
        <v>41755.844444444447</v>
      </c>
      <c r="B37218" s="2">
        <v>80.994315755384747</v>
      </c>
    </row>
    <row r="37219" spans="1:2" x14ac:dyDescent="0.25">
      <c r="A37219" s="1">
        <v>41755.845138888886</v>
      </c>
      <c r="B37219" s="2">
        <v>64.697891633926574</v>
      </c>
    </row>
    <row r="37220" spans="1:2" x14ac:dyDescent="0.25">
      <c r="A37220" s="1">
        <v>41755.845833333333</v>
      </c>
      <c r="B37220" s="2">
        <v>71.742019736896808</v>
      </c>
    </row>
    <row r="37221" spans="1:2" x14ac:dyDescent="0.25">
      <c r="A37221" s="1">
        <v>41755.84652777778</v>
      </c>
      <c r="B37221" s="2">
        <v>48.961615600824004</v>
      </c>
    </row>
    <row r="37222" spans="1:2" x14ac:dyDescent="0.25">
      <c r="A37222" s="1">
        <v>41755.847222222219</v>
      </c>
      <c r="B37222" s="2">
        <v>58.599332878381638</v>
      </c>
    </row>
    <row r="37223" spans="1:2" x14ac:dyDescent="0.25">
      <c r="A37223" s="1">
        <v>41755.847916666666</v>
      </c>
      <c r="B37223" s="2">
        <v>64.41602567663746</v>
      </c>
    </row>
    <row r="37224" spans="1:2" x14ac:dyDescent="0.25">
      <c r="A37224" s="1">
        <v>41755.848611111112</v>
      </c>
      <c r="B37224" s="2">
        <v>52.245208342375314</v>
      </c>
    </row>
    <row r="37225" spans="1:2" x14ac:dyDescent="0.25">
      <c r="A37225" s="1">
        <v>41755.849305555559</v>
      </c>
      <c r="B37225" s="2">
        <v>43.000712494362958</v>
      </c>
    </row>
    <row r="37226" spans="1:2" x14ac:dyDescent="0.25">
      <c r="A37226" s="1">
        <v>41755.85</v>
      </c>
      <c r="B37226" s="2">
        <v>53.231262415177966</v>
      </c>
    </row>
    <row r="37227" spans="1:2" x14ac:dyDescent="0.25">
      <c r="A37227" s="1">
        <v>41755.850694444445</v>
      </c>
      <c r="B37227" s="2">
        <v>58.157447461585981</v>
      </c>
    </row>
    <row r="37228" spans="1:2" x14ac:dyDescent="0.25">
      <c r="A37228" s="1">
        <v>41755.851388888892</v>
      </c>
      <c r="B37228" s="2">
        <v>54.674810914402286</v>
      </c>
    </row>
    <row r="37229" spans="1:2" x14ac:dyDescent="0.25">
      <c r="A37229" s="1">
        <v>41755.852083333331</v>
      </c>
      <c r="B37229" s="2">
        <v>48.252797200644274</v>
      </c>
    </row>
    <row r="37230" spans="1:2" x14ac:dyDescent="0.25">
      <c r="A37230" s="1">
        <v>41755.852777777778</v>
      </c>
      <c r="B37230" s="2">
        <v>52.819915986159806</v>
      </c>
    </row>
    <row r="37231" spans="1:2" x14ac:dyDescent="0.25">
      <c r="A37231" s="1">
        <v>41755.853472222225</v>
      </c>
      <c r="B37231" s="2">
        <v>36.070109094556877</v>
      </c>
    </row>
    <row r="37232" spans="1:2" x14ac:dyDescent="0.25">
      <c r="A37232" s="1">
        <v>41755.854166666664</v>
      </c>
      <c r="B37232" s="2">
        <v>56.129638595022456</v>
      </c>
    </row>
    <row r="37233" spans="1:2" x14ac:dyDescent="0.25">
      <c r="A37233" s="1">
        <v>41755.854861111111</v>
      </c>
      <c r="B37233" s="2">
        <v>63.132491852925156</v>
      </c>
    </row>
    <row r="37234" spans="1:2" x14ac:dyDescent="0.25">
      <c r="A37234" s="1">
        <v>41755.855555555558</v>
      </c>
      <c r="B37234" s="2">
        <v>52.366008014125207</v>
      </c>
    </row>
    <row r="37235" spans="1:2" x14ac:dyDescent="0.25">
      <c r="A37235" s="1">
        <v>41755.856249999997</v>
      </c>
      <c r="B37235" s="2">
        <v>46.776821953453087</v>
      </c>
    </row>
    <row r="37236" spans="1:2" x14ac:dyDescent="0.25">
      <c r="A37236" s="1">
        <v>41755.856944444444</v>
      </c>
      <c r="B37236" s="2">
        <v>58.810145156854801</v>
      </c>
    </row>
    <row r="37237" spans="1:2" x14ac:dyDescent="0.25">
      <c r="A37237" s="1">
        <v>41755.857638888891</v>
      </c>
      <c r="B37237" s="2">
        <v>29.792420770513125</v>
      </c>
    </row>
    <row r="37238" spans="1:2" x14ac:dyDescent="0.25">
      <c r="A37238" s="1">
        <v>41755.85833333333</v>
      </c>
      <c r="B37238" s="2">
        <v>39.452786926114157</v>
      </c>
    </row>
    <row r="37239" spans="1:2" x14ac:dyDescent="0.25">
      <c r="A37239" s="1">
        <v>41755.859027777777</v>
      </c>
      <c r="B37239" s="2">
        <v>2.5868367255451932</v>
      </c>
    </row>
    <row r="37240" spans="1:2" x14ac:dyDescent="0.25">
      <c r="A37240" s="1">
        <v>41755.859722222223</v>
      </c>
      <c r="B37240" s="2">
        <v>-41.76168494740147</v>
      </c>
    </row>
    <row r="37241" spans="1:2" x14ac:dyDescent="0.25">
      <c r="A37241" s="1">
        <v>41755.86041666667</v>
      </c>
      <c r="B37241" s="2">
        <v>-42.069470153906636</v>
      </c>
    </row>
    <row r="37242" spans="1:2" x14ac:dyDescent="0.25">
      <c r="A37242" s="1">
        <v>41755.861111111109</v>
      </c>
      <c r="B37242" s="2">
        <v>-6.5121240286930213</v>
      </c>
    </row>
    <row r="37243" spans="1:2" x14ac:dyDescent="0.25">
      <c r="A37243" s="1">
        <v>41755.861805555556</v>
      </c>
      <c r="B37243" s="2">
        <v>66.595267836654969</v>
      </c>
    </row>
    <row r="37244" spans="1:2" x14ac:dyDescent="0.25">
      <c r="A37244" s="1">
        <v>41755.862500000003</v>
      </c>
      <c r="B37244" s="2">
        <v>-2.5521391562166778</v>
      </c>
    </row>
    <row r="37245" spans="1:2" x14ac:dyDescent="0.25">
      <c r="A37245" s="1">
        <v>41755.863194444442</v>
      </c>
      <c r="B37245" s="2">
        <v>-12.643394443318297</v>
      </c>
    </row>
    <row r="37246" spans="1:2" x14ac:dyDescent="0.25">
      <c r="A37246" s="1">
        <v>41755.863888888889</v>
      </c>
      <c r="B37246" s="2">
        <v>-1.4397181592710695</v>
      </c>
    </row>
    <row r="37247" spans="1:2" x14ac:dyDescent="0.25">
      <c r="A37247" s="1">
        <v>41755.864583333336</v>
      </c>
      <c r="B37247" s="2">
        <v>-7.4544243021944565</v>
      </c>
    </row>
    <row r="37248" spans="1:2" x14ac:dyDescent="0.25">
      <c r="A37248" s="1">
        <v>41755.865277777775</v>
      </c>
      <c r="B37248" s="2">
        <v>12.145374282119034</v>
      </c>
    </row>
    <row r="37249" spans="1:2" x14ac:dyDescent="0.25">
      <c r="A37249" s="1">
        <v>41755.865972222222</v>
      </c>
      <c r="B37249" s="2">
        <v>13.515614744358027</v>
      </c>
    </row>
    <row r="37250" spans="1:2" x14ac:dyDescent="0.25">
      <c r="A37250" s="1">
        <v>41755.866666666669</v>
      </c>
      <c r="B37250" s="2">
        <v>44.410519397291743</v>
      </c>
    </row>
    <row r="37251" spans="1:2" x14ac:dyDescent="0.25">
      <c r="A37251" s="1">
        <v>41755.867361111108</v>
      </c>
      <c r="B37251" s="2">
        <v>101.34492501947098</v>
      </c>
    </row>
    <row r="37252" spans="1:2" x14ac:dyDescent="0.25">
      <c r="A37252" s="1">
        <v>41755.868055555555</v>
      </c>
      <c r="B37252" s="2">
        <v>53.196297723576571</v>
      </c>
    </row>
    <row r="37253" spans="1:2" x14ac:dyDescent="0.25">
      <c r="A37253" s="1">
        <v>41755.868750000001</v>
      </c>
      <c r="B37253" s="2">
        <v>24.79143368384733</v>
      </c>
    </row>
    <row r="37254" spans="1:2" x14ac:dyDescent="0.25">
      <c r="A37254" s="1">
        <v>41755.869444444441</v>
      </c>
      <c r="B37254" s="2">
        <v>40.706486355393523</v>
      </c>
    </row>
    <row r="37255" spans="1:2" x14ac:dyDescent="0.25">
      <c r="A37255" s="1">
        <v>41755.870138888888</v>
      </c>
      <c r="B37255" s="2">
        <v>40.028423527755756</v>
      </c>
    </row>
    <row r="37256" spans="1:2" x14ac:dyDescent="0.25">
      <c r="A37256" s="1">
        <v>41755.870833333334</v>
      </c>
      <c r="B37256" s="2">
        <v>78.867979697340829</v>
      </c>
    </row>
    <row r="37257" spans="1:2" x14ac:dyDescent="0.25">
      <c r="A37257" s="1">
        <v>41755.871527777781</v>
      </c>
      <c r="B37257" s="2">
        <v>61.784160354989581</v>
      </c>
    </row>
    <row r="37258" spans="1:2" x14ac:dyDescent="0.25">
      <c r="A37258" s="1">
        <v>41755.87222222222</v>
      </c>
      <c r="B37258" s="2">
        <v>64.05254748142228</v>
      </c>
    </row>
    <row r="37259" spans="1:2" x14ac:dyDescent="0.25">
      <c r="A37259" s="1">
        <v>41755.872916666667</v>
      </c>
      <c r="B37259" s="2">
        <v>73.905194966401908</v>
      </c>
    </row>
    <row r="37260" spans="1:2" x14ac:dyDescent="0.25">
      <c r="A37260" s="1">
        <v>41755.873611111114</v>
      </c>
      <c r="B37260" s="2">
        <v>60.441456325087344</v>
      </c>
    </row>
    <row r="37261" spans="1:2" x14ac:dyDescent="0.25">
      <c r="A37261" s="1">
        <v>41755.874305555553</v>
      </c>
      <c r="B37261" s="2">
        <v>56.003984644547259</v>
      </c>
    </row>
    <row r="37262" spans="1:2" x14ac:dyDescent="0.25">
      <c r="A37262" s="1">
        <v>41755.875</v>
      </c>
      <c r="B37262" s="2">
        <v>63.917440436003382</v>
      </c>
    </row>
    <row r="37263" spans="1:2" x14ac:dyDescent="0.25">
      <c r="A37263" s="1">
        <v>41755.875694444447</v>
      </c>
      <c r="B37263" s="2">
        <v>54.751594904853846</v>
      </c>
    </row>
    <row r="37264" spans="1:2" x14ac:dyDescent="0.25">
      <c r="A37264" s="1">
        <v>41755.876388888886</v>
      </c>
      <c r="B37264" s="2">
        <v>46.154596142579976</v>
      </c>
    </row>
    <row r="37265" spans="1:2" x14ac:dyDescent="0.25">
      <c r="A37265" s="1">
        <v>41755.877083333333</v>
      </c>
      <c r="B37265" s="2">
        <v>61.637283371776967</v>
      </c>
    </row>
    <row r="37266" spans="1:2" x14ac:dyDescent="0.25">
      <c r="A37266" s="1">
        <v>41755.87777777778</v>
      </c>
      <c r="B37266" s="2">
        <v>33.609126639594614</v>
      </c>
    </row>
    <row r="37267" spans="1:2" x14ac:dyDescent="0.25">
      <c r="A37267" s="1">
        <v>41755.878472222219</v>
      </c>
      <c r="B37267" s="2">
        <v>23.788396636782998</v>
      </c>
    </row>
    <row r="37268" spans="1:2" x14ac:dyDescent="0.25">
      <c r="A37268" s="1">
        <v>41755.879166666666</v>
      </c>
      <c r="B37268" s="2">
        <v>51.58860636742029</v>
      </c>
    </row>
    <row r="37269" spans="1:2" x14ac:dyDescent="0.25">
      <c r="A37269" s="1">
        <v>41755.879861111112</v>
      </c>
      <c r="B37269" s="2">
        <v>45.57482577447275</v>
      </c>
    </row>
    <row r="37270" spans="1:2" x14ac:dyDescent="0.25">
      <c r="A37270" s="1">
        <v>41755.880555555559</v>
      </c>
      <c r="B37270" s="2">
        <v>25.705610119051439</v>
      </c>
    </row>
    <row r="37271" spans="1:2" x14ac:dyDescent="0.25">
      <c r="A37271" s="1">
        <v>41755.881249999999</v>
      </c>
      <c r="B37271" s="2">
        <v>39.117974926227667</v>
      </c>
    </row>
    <row r="37272" spans="1:2" x14ac:dyDescent="0.25">
      <c r="A37272" s="1">
        <v>41755.881944444445</v>
      </c>
      <c r="B37272" s="2">
        <v>38.257973333138217</v>
      </c>
    </row>
    <row r="37273" spans="1:2" x14ac:dyDescent="0.25">
      <c r="A37273" s="1">
        <v>41755.882638888892</v>
      </c>
      <c r="B37273" s="2">
        <v>52.128620285520448</v>
      </c>
    </row>
    <row r="37274" spans="1:2" x14ac:dyDescent="0.25">
      <c r="A37274" s="1">
        <v>41755.883333333331</v>
      </c>
      <c r="B37274" s="2">
        <v>14.12010116231783</v>
      </c>
    </row>
    <row r="37275" spans="1:2" x14ac:dyDescent="0.25">
      <c r="A37275" s="1">
        <v>41755.884027777778</v>
      </c>
      <c r="B37275" s="2">
        <v>41.584912040180157</v>
      </c>
    </row>
    <row r="37276" spans="1:2" x14ac:dyDescent="0.25">
      <c r="A37276" s="1">
        <v>41755.884722222225</v>
      </c>
      <c r="B37276" s="2">
        <v>1.4750959072958116</v>
      </c>
    </row>
    <row r="37277" spans="1:2" x14ac:dyDescent="0.25">
      <c r="A37277" s="1">
        <v>41755.885416666664</v>
      </c>
      <c r="B37277" s="2">
        <v>30.274772252700252</v>
      </c>
    </row>
    <row r="37278" spans="1:2" x14ac:dyDescent="0.25">
      <c r="A37278" s="1">
        <v>41755.886111111111</v>
      </c>
      <c r="B37278" s="2">
        <v>23.725920781975947</v>
      </c>
    </row>
    <row r="37279" spans="1:2" x14ac:dyDescent="0.25">
      <c r="A37279" s="1">
        <v>41755.886805555558</v>
      </c>
      <c r="B37279" s="2">
        <v>3.2015523203267851</v>
      </c>
    </row>
    <row r="37280" spans="1:2" x14ac:dyDescent="0.25">
      <c r="A37280" s="1">
        <v>41755.887499999997</v>
      </c>
      <c r="B37280" s="2">
        <v>2.8300196938822109</v>
      </c>
    </row>
    <row r="37281" spans="1:2" x14ac:dyDescent="0.25">
      <c r="A37281" s="1">
        <v>41755.888194444444</v>
      </c>
      <c r="B37281" s="2">
        <v>17.781658849512556</v>
      </c>
    </row>
    <row r="37282" spans="1:2" x14ac:dyDescent="0.25">
      <c r="A37282" s="1">
        <v>41755.888888888891</v>
      </c>
      <c r="B37282" s="2">
        <v>38.100313602318053</v>
      </c>
    </row>
    <row r="37283" spans="1:2" x14ac:dyDescent="0.25">
      <c r="A37283" s="1">
        <v>41755.88958333333</v>
      </c>
      <c r="B37283" s="2">
        <v>14.694614814858747</v>
      </c>
    </row>
    <row r="37284" spans="1:2" x14ac:dyDescent="0.25">
      <c r="A37284" s="1">
        <v>41755.890277777777</v>
      </c>
      <c r="B37284" s="2">
        <v>17.606436483342502</v>
      </c>
    </row>
    <row r="37285" spans="1:2" x14ac:dyDescent="0.25">
      <c r="A37285" s="1">
        <v>41755.890972222223</v>
      </c>
      <c r="B37285" s="2">
        <v>30.834260993186277</v>
      </c>
    </row>
    <row r="37286" spans="1:2" x14ac:dyDescent="0.25">
      <c r="A37286" s="1">
        <v>41755.89166666667</v>
      </c>
      <c r="B37286" s="2">
        <v>59.482594300500935</v>
      </c>
    </row>
    <row r="37287" spans="1:2" x14ac:dyDescent="0.25">
      <c r="A37287" s="1">
        <v>41755.892361111109</v>
      </c>
      <c r="B37287" s="2">
        <v>41.872908392553413</v>
      </c>
    </row>
    <row r="37288" spans="1:2" x14ac:dyDescent="0.25">
      <c r="A37288" s="1">
        <v>41755.893055555556</v>
      </c>
      <c r="B37288" s="2">
        <v>35.55514350739589</v>
      </c>
    </row>
    <row r="37289" spans="1:2" x14ac:dyDescent="0.25">
      <c r="A37289" s="1">
        <v>41755.893750000003</v>
      </c>
      <c r="B37289" s="2">
        <v>15.117076563904993</v>
      </c>
    </row>
    <row r="37290" spans="1:2" x14ac:dyDescent="0.25">
      <c r="A37290" s="1">
        <v>41755.894444444442</v>
      </c>
      <c r="B37290" s="2">
        <v>27.289522039421719</v>
      </c>
    </row>
    <row r="37291" spans="1:2" x14ac:dyDescent="0.25">
      <c r="A37291" s="1">
        <v>41755.895138888889</v>
      </c>
      <c r="B37291" s="2">
        <v>-10.119262526992316</v>
      </c>
    </row>
    <row r="37292" spans="1:2" x14ac:dyDescent="0.25">
      <c r="A37292" s="1">
        <v>41755.895833333336</v>
      </c>
      <c r="B37292" s="2">
        <v>6.4901489086291502</v>
      </c>
    </row>
    <row r="37293" spans="1:2" x14ac:dyDescent="0.25">
      <c r="A37293" s="1">
        <v>41755.896527777775</v>
      </c>
      <c r="B37293" s="2">
        <v>10.390852875616231</v>
      </c>
    </row>
    <row r="37294" spans="1:2" x14ac:dyDescent="0.25">
      <c r="A37294" s="1">
        <v>41755.897222222222</v>
      </c>
      <c r="B37294" s="2">
        <v>21.590660010795787</v>
      </c>
    </row>
    <row r="37295" spans="1:2" x14ac:dyDescent="0.25">
      <c r="A37295" s="1">
        <v>41755.897916666669</v>
      </c>
      <c r="B37295" s="2">
        <v>8.0359497218600158</v>
      </c>
    </row>
    <row r="37296" spans="1:2" x14ac:dyDescent="0.25">
      <c r="A37296" s="1">
        <v>41755.898611111108</v>
      </c>
      <c r="B37296" s="2">
        <v>21.060521279863799</v>
      </c>
    </row>
    <row r="37297" spans="1:2" x14ac:dyDescent="0.25">
      <c r="A37297" s="1">
        <v>41755.899305555555</v>
      </c>
      <c r="B37297" s="2">
        <v>8.4285228455659915</v>
      </c>
    </row>
    <row r="37298" spans="1:2" x14ac:dyDescent="0.25">
      <c r="A37298" s="1">
        <v>41755.9</v>
      </c>
      <c r="B37298" s="2">
        <v>18.271913000507631</v>
      </c>
    </row>
    <row r="37299" spans="1:2" x14ac:dyDescent="0.25">
      <c r="A37299" s="1">
        <v>41755.900694444441</v>
      </c>
      <c r="B37299" s="2">
        <v>-6.6617683635902116</v>
      </c>
    </row>
    <row r="37300" spans="1:2" x14ac:dyDescent="0.25">
      <c r="A37300" s="1">
        <v>41755.901388888888</v>
      </c>
      <c r="B37300" s="2">
        <v>-8.057611631860345</v>
      </c>
    </row>
    <row r="37301" spans="1:2" x14ac:dyDescent="0.25">
      <c r="A37301" s="1">
        <v>41755.902083333334</v>
      </c>
      <c r="B37301" s="2">
        <v>-11.785253304905927</v>
      </c>
    </row>
    <row r="37302" spans="1:2" x14ac:dyDescent="0.25">
      <c r="A37302" s="1">
        <v>41755.902777777781</v>
      </c>
      <c r="B37302" s="2">
        <v>-26.008365336888044</v>
      </c>
    </row>
    <row r="37303" spans="1:2" x14ac:dyDescent="0.25">
      <c r="A37303" s="1">
        <v>41755.90347222222</v>
      </c>
      <c r="B37303" s="2">
        <v>-14.310339310313672</v>
      </c>
    </row>
    <row r="37304" spans="1:2" x14ac:dyDescent="0.25">
      <c r="A37304" s="1">
        <v>41755.904166666667</v>
      </c>
      <c r="B37304" s="2">
        <v>-15.436633853922103</v>
      </c>
    </row>
    <row r="37305" spans="1:2" x14ac:dyDescent="0.25">
      <c r="A37305" s="1">
        <v>41755.904861111114</v>
      </c>
      <c r="B37305" s="2">
        <v>-26.913519527491978</v>
      </c>
    </row>
    <row r="37306" spans="1:2" x14ac:dyDescent="0.25">
      <c r="A37306" s="1">
        <v>41755.905555555553</v>
      </c>
      <c r="B37306" s="2">
        <v>-60.864094345627628</v>
      </c>
    </row>
    <row r="37307" spans="1:2" x14ac:dyDescent="0.25">
      <c r="A37307" s="1">
        <v>41755.90625</v>
      </c>
      <c r="B37307" s="2">
        <v>-45.744994814524155</v>
      </c>
    </row>
    <row r="37308" spans="1:2" x14ac:dyDescent="0.25">
      <c r="A37308" s="1">
        <v>41755.906944444447</v>
      </c>
      <c r="B37308" s="2">
        <v>-46.943343913903057</v>
      </c>
    </row>
    <row r="37309" spans="1:2" x14ac:dyDescent="0.25">
      <c r="A37309" s="1">
        <v>41755.907638888886</v>
      </c>
      <c r="B37309" s="2">
        <v>-47.469960739066785</v>
      </c>
    </row>
    <row r="37310" spans="1:2" x14ac:dyDescent="0.25">
      <c r="A37310" s="1">
        <v>41755.908333333333</v>
      </c>
      <c r="B37310" s="2">
        <v>-38.579466432331053</v>
      </c>
    </row>
    <row r="37311" spans="1:2" x14ac:dyDescent="0.25">
      <c r="A37311" s="1">
        <v>41755.90902777778</v>
      </c>
      <c r="B37311" s="2">
        <v>-39.683735223172697</v>
      </c>
    </row>
    <row r="37312" spans="1:2" x14ac:dyDescent="0.25">
      <c r="A37312" s="1">
        <v>41755.909722222219</v>
      </c>
      <c r="B37312" s="2">
        <v>-44.440899796818847</v>
      </c>
    </row>
    <row r="37313" spans="1:2" x14ac:dyDescent="0.25">
      <c r="A37313" s="1">
        <v>41755.910416666666</v>
      </c>
      <c r="B37313" s="2">
        <v>-27.978373404637388</v>
      </c>
    </row>
    <row r="37314" spans="1:2" x14ac:dyDescent="0.25">
      <c r="A37314" s="1">
        <v>41755.911111111112</v>
      </c>
      <c r="B37314" s="2">
        <v>-22.06465768897154</v>
      </c>
    </row>
    <row r="37315" spans="1:2" x14ac:dyDescent="0.25">
      <c r="A37315" s="1">
        <v>41755.911805555559</v>
      </c>
      <c r="B37315" s="2">
        <v>-7.7776304120672046</v>
      </c>
    </row>
    <row r="37316" spans="1:2" x14ac:dyDescent="0.25">
      <c r="A37316" s="1">
        <v>41755.912499999999</v>
      </c>
      <c r="B37316" s="2">
        <v>0.66393379452201773</v>
      </c>
    </row>
    <row r="37317" spans="1:2" x14ac:dyDescent="0.25">
      <c r="A37317" s="1">
        <v>41755.913194444445</v>
      </c>
      <c r="B37317" s="2">
        <v>3.7587058573437995</v>
      </c>
    </row>
    <row r="37318" spans="1:2" x14ac:dyDescent="0.25">
      <c r="A37318" s="1">
        <v>41755.913888888892</v>
      </c>
      <c r="B37318" s="2">
        <v>11.897424903457553</v>
      </c>
    </row>
    <row r="37319" spans="1:2" x14ac:dyDescent="0.25">
      <c r="A37319" s="1">
        <v>41755.914583333331</v>
      </c>
      <c r="B37319" s="2">
        <v>16.157286412221218</v>
      </c>
    </row>
    <row r="37320" spans="1:2" x14ac:dyDescent="0.25">
      <c r="A37320" s="1">
        <v>41755.915277777778</v>
      </c>
      <c r="B37320" s="2">
        <v>26.673114785716098</v>
      </c>
    </row>
    <row r="37321" spans="1:2" x14ac:dyDescent="0.25">
      <c r="A37321" s="1">
        <v>41755.915972222225</v>
      </c>
      <c r="B37321" s="2">
        <v>29.863371665773716</v>
      </c>
    </row>
    <row r="37322" spans="1:2" x14ac:dyDescent="0.25">
      <c r="A37322" s="1">
        <v>41755.916666666664</v>
      </c>
      <c r="B37322" s="2">
        <v>12.388666922468353</v>
      </c>
    </row>
    <row r="37323" spans="1:2" x14ac:dyDescent="0.25">
      <c r="A37323" s="1">
        <v>41755.917361111111</v>
      </c>
      <c r="B37323" s="2">
        <v>36.630170501442144</v>
      </c>
    </row>
    <row r="37324" spans="1:2" x14ac:dyDescent="0.25">
      <c r="A37324" s="1">
        <v>41755.918055555558</v>
      </c>
      <c r="B37324" s="2">
        <v>69.816514743444472</v>
      </c>
    </row>
    <row r="37325" spans="1:2" x14ac:dyDescent="0.25">
      <c r="A37325" s="1">
        <v>41755.918749999997</v>
      </c>
      <c r="B37325" s="2">
        <v>80.614032119522264</v>
      </c>
    </row>
    <row r="37326" spans="1:2" x14ac:dyDescent="0.25">
      <c r="A37326" s="1">
        <v>41755.919444444444</v>
      </c>
      <c r="B37326" s="2">
        <v>73.265004389772855</v>
      </c>
    </row>
    <row r="37327" spans="1:2" x14ac:dyDescent="0.25">
      <c r="A37327" s="1">
        <v>41755.920138888891</v>
      </c>
      <c r="B37327" s="2">
        <v>84.076882256658664</v>
      </c>
    </row>
    <row r="37328" spans="1:2" x14ac:dyDescent="0.25">
      <c r="A37328" s="1">
        <v>41755.92083333333</v>
      </c>
      <c r="B37328" s="2">
        <v>77.823076721540801</v>
      </c>
    </row>
    <row r="37329" spans="1:2" x14ac:dyDescent="0.25">
      <c r="A37329" s="1">
        <v>41755.921527777777</v>
      </c>
      <c r="B37329" s="2">
        <v>84.819713232961178</v>
      </c>
    </row>
    <row r="37330" spans="1:2" x14ac:dyDescent="0.25">
      <c r="A37330" s="1">
        <v>41755.922222222223</v>
      </c>
      <c r="B37330" s="2">
        <v>83.303977017910796</v>
      </c>
    </row>
    <row r="37331" spans="1:2" x14ac:dyDescent="0.25">
      <c r="A37331" s="1">
        <v>41755.92291666667</v>
      </c>
      <c r="B37331" s="2">
        <v>53.124139612390231</v>
      </c>
    </row>
    <row r="37332" spans="1:2" x14ac:dyDescent="0.25">
      <c r="A37332" s="1">
        <v>41755.923611111109</v>
      </c>
      <c r="B37332" s="2">
        <v>88.588393815892047</v>
      </c>
    </row>
    <row r="37333" spans="1:2" x14ac:dyDescent="0.25">
      <c r="A37333" s="1">
        <v>41755.924305555556</v>
      </c>
      <c r="B37333" s="2">
        <v>96.616219092288517</v>
      </c>
    </row>
    <row r="37334" spans="1:2" x14ac:dyDescent="0.25">
      <c r="A37334" s="1">
        <v>41755.925000000003</v>
      </c>
      <c r="B37334" s="2">
        <v>85.086233573754242</v>
      </c>
    </row>
    <row r="37335" spans="1:2" x14ac:dyDescent="0.25">
      <c r="A37335" s="1">
        <v>41755.925694444442</v>
      </c>
      <c r="B37335" s="2">
        <v>55.613912218220136</v>
      </c>
    </row>
    <row r="37336" spans="1:2" x14ac:dyDescent="0.25">
      <c r="A37336" s="1">
        <v>41755.926388888889</v>
      </c>
      <c r="B37336" s="2">
        <v>56.147928022356545</v>
      </c>
    </row>
    <row r="37337" spans="1:2" x14ac:dyDescent="0.25">
      <c r="A37337" s="1">
        <v>41755.927083333336</v>
      </c>
      <c r="B37337" s="2">
        <v>43.462940500548093</v>
      </c>
    </row>
    <row r="37338" spans="1:2" x14ac:dyDescent="0.25">
      <c r="A37338" s="1">
        <v>41755.927777777775</v>
      </c>
      <c r="B37338" s="2">
        <v>-20.499776048533629</v>
      </c>
    </row>
    <row r="37339" spans="1:2" x14ac:dyDescent="0.25">
      <c r="A37339" s="1">
        <v>41755.928472222222</v>
      </c>
      <c r="B37339" s="2">
        <v>-29.567311624519547</v>
      </c>
    </row>
    <row r="37340" spans="1:2" x14ac:dyDescent="0.25">
      <c r="A37340" s="1">
        <v>41755.929166666669</v>
      </c>
      <c r="B37340" s="2">
        <v>7.8392650098227019</v>
      </c>
    </row>
    <row r="37341" spans="1:2" x14ac:dyDescent="0.25">
      <c r="A37341" s="1">
        <v>41755.929861111108</v>
      </c>
      <c r="B37341" s="2">
        <v>39.253152142464387</v>
      </c>
    </row>
    <row r="37342" spans="1:2" x14ac:dyDescent="0.25">
      <c r="A37342" s="1">
        <v>41755.930555555555</v>
      </c>
      <c r="B37342" s="2">
        <v>33.734493126000842</v>
      </c>
    </row>
    <row r="37343" spans="1:2" x14ac:dyDescent="0.25">
      <c r="A37343" s="1">
        <v>41755.931250000001</v>
      </c>
      <c r="B37343" s="2">
        <v>10.385189862378684</v>
      </c>
    </row>
    <row r="37344" spans="1:2" x14ac:dyDescent="0.25">
      <c r="A37344" s="1">
        <v>41755.931944444441</v>
      </c>
      <c r="B37344" s="2">
        <v>13.022654651771033</v>
      </c>
    </row>
    <row r="37345" spans="1:2" x14ac:dyDescent="0.25">
      <c r="A37345" s="1">
        <v>41755.932638888888</v>
      </c>
      <c r="B37345" s="2">
        <v>31.960159027968377</v>
      </c>
    </row>
    <row r="37346" spans="1:2" x14ac:dyDescent="0.25">
      <c r="A37346" s="1">
        <v>41755.933333333334</v>
      </c>
      <c r="B37346" s="2">
        <v>41.069088285346517</v>
      </c>
    </row>
    <row r="37347" spans="1:2" x14ac:dyDescent="0.25">
      <c r="A37347" s="1">
        <v>41755.934027777781</v>
      </c>
      <c r="B37347" s="2">
        <v>39.731185562478885</v>
      </c>
    </row>
    <row r="37348" spans="1:2" x14ac:dyDescent="0.25">
      <c r="A37348" s="1">
        <v>41755.93472222222</v>
      </c>
      <c r="B37348" s="2">
        <v>39.946399743085685</v>
      </c>
    </row>
    <row r="37349" spans="1:2" x14ac:dyDescent="0.25">
      <c r="A37349" s="1">
        <v>41755.935416666667</v>
      </c>
      <c r="B37349" s="2">
        <v>40.064146754903291</v>
      </c>
    </row>
    <row r="37350" spans="1:2" x14ac:dyDescent="0.25">
      <c r="A37350" s="1">
        <v>41755.936111111114</v>
      </c>
      <c r="B37350" s="2">
        <v>52.113009265404251</v>
      </c>
    </row>
    <row r="37351" spans="1:2" x14ac:dyDescent="0.25">
      <c r="A37351" s="1">
        <v>41755.936805555553</v>
      </c>
      <c r="B37351" s="2">
        <v>51.828841153815056</v>
      </c>
    </row>
    <row r="37352" spans="1:2" x14ac:dyDescent="0.25">
      <c r="A37352" s="1">
        <v>41755.9375</v>
      </c>
      <c r="B37352" s="2">
        <v>41.856781396036965</v>
      </c>
    </row>
    <row r="37353" spans="1:2" x14ac:dyDescent="0.25">
      <c r="A37353" s="1">
        <v>41755.938194444447</v>
      </c>
      <c r="B37353" s="2">
        <v>47.437391309017158</v>
      </c>
    </row>
    <row r="37354" spans="1:2" x14ac:dyDescent="0.25">
      <c r="A37354" s="1">
        <v>41755.938888888886</v>
      </c>
      <c r="B37354" s="2">
        <v>40.6652053933838</v>
      </c>
    </row>
    <row r="37355" spans="1:2" x14ac:dyDescent="0.25">
      <c r="A37355" s="1">
        <v>41755.939583333333</v>
      </c>
      <c r="B37355" s="2">
        <v>44.200202372606633</v>
      </c>
    </row>
    <row r="37356" spans="1:2" x14ac:dyDescent="0.25">
      <c r="A37356" s="1">
        <v>41755.94027777778</v>
      </c>
      <c r="B37356" s="2">
        <v>55.225801201309274</v>
      </c>
    </row>
    <row r="37357" spans="1:2" x14ac:dyDescent="0.25">
      <c r="A37357" s="1">
        <v>41755.940972222219</v>
      </c>
      <c r="B37357" s="2">
        <v>11.137816248640956</v>
      </c>
    </row>
    <row r="37358" spans="1:2" x14ac:dyDescent="0.25">
      <c r="A37358" s="1">
        <v>41755.941666666666</v>
      </c>
      <c r="B37358" s="2">
        <v>6.804726998670958</v>
      </c>
    </row>
    <row r="37359" spans="1:2" x14ac:dyDescent="0.25">
      <c r="A37359" s="1">
        <v>41755.942361111112</v>
      </c>
      <c r="B37359" s="2">
        <v>7.694188833202376</v>
      </c>
    </row>
    <row r="37360" spans="1:2" x14ac:dyDescent="0.25">
      <c r="A37360" s="1">
        <v>41755.943055555559</v>
      </c>
      <c r="B37360" s="2">
        <v>28.091993425805413</v>
      </c>
    </row>
    <row r="37361" spans="1:2" x14ac:dyDescent="0.25">
      <c r="A37361" s="1">
        <v>41755.943749999999</v>
      </c>
      <c r="B37361" s="2">
        <v>19.004937850562055</v>
      </c>
    </row>
    <row r="37362" spans="1:2" x14ac:dyDescent="0.25">
      <c r="A37362" s="1">
        <v>41755.944444444445</v>
      </c>
      <c r="B37362" s="2">
        <v>24.016558133449387</v>
      </c>
    </row>
    <row r="37363" spans="1:2" x14ac:dyDescent="0.25">
      <c r="A37363" s="1">
        <v>41755.945138888892</v>
      </c>
      <c r="B37363" s="2">
        <v>11.475513679920065</v>
      </c>
    </row>
    <row r="37364" spans="1:2" x14ac:dyDescent="0.25">
      <c r="A37364" s="1">
        <v>41755.945833333331</v>
      </c>
      <c r="B37364" s="2">
        <v>13.584283344668863</v>
      </c>
    </row>
    <row r="37365" spans="1:2" x14ac:dyDescent="0.25">
      <c r="A37365" s="1">
        <v>41755.946527777778</v>
      </c>
      <c r="B37365" s="2">
        <v>4.9647194278596238</v>
      </c>
    </row>
    <row r="37366" spans="1:2" x14ac:dyDescent="0.25">
      <c r="A37366" s="1">
        <v>41755.947222222225</v>
      </c>
      <c r="B37366" s="2">
        <v>47.18784634928646</v>
      </c>
    </row>
    <row r="37367" spans="1:2" x14ac:dyDescent="0.25">
      <c r="A37367" s="1">
        <v>41755.947916666664</v>
      </c>
      <c r="B37367" s="2">
        <v>25.117285477271313</v>
      </c>
    </row>
    <row r="37368" spans="1:2" x14ac:dyDescent="0.25">
      <c r="A37368" s="1">
        <v>41755.948611111111</v>
      </c>
      <c r="B37368" s="2">
        <v>13.096901568567894</v>
      </c>
    </row>
    <row r="37369" spans="1:2" x14ac:dyDescent="0.25">
      <c r="A37369" s="1">
        <v>41755.949305555558</v>
      </c>
      <c r="B37369" s="2">
        <v>8.6074428035509598</v>
      </c>
    </row>
    <row r="37370" spans="1:2" x14ac:dyDescent="0.25">
      <c r="A37370" s="1">
        <v>41755.949999999997</v>
      </c>
      <c r="B37370" s="2">
        <v>39.521274940670018</v>
      </c>
    </row>
    <row r="37371" spans="1:2" x14ac:dyDescent="0.25">
      <c r="A37371" s="1">
        <v>41755.950694444444</v>
      </c>
      <c r="B37371" s="2">
        <v>35.184105378171083</v>
      </c>
    </row>
    <row r="37372" spans="1:2" x14ac:dyDescent="0.25">
      <c r="A37372" s="1">
        <v>41755.951388888891</v>
      </c>
      <c r="B37372" s="2">
        <v>32.569366525446945</v>
      </c>
    </row>
    <row r="37373" spans="1:2" x14ac:dyDescent="0.25">
      <c r="A37373" s="1">
        <v>41755.95208333333</v>
      </c>
      <c r="B37373" s="2">
        <v>12.362071569856743</v>
      </c>
    </row>
    <row r="37374" spans="1:2" x14ac:dyDescent="0.25">
      <c r="A37374" s="1">
        <v>41755.952777777777</v>
      </c>
      <c r="B37374" s="2">
        <v>36.115908380992913</v>
      </c>
    </row>
    <row r="37375" spans="1:2" x14ac:dyDescent="0.25">
      <c r="A37375" s="1">
        <v>41755.953472222223</v>
      </c>
      <c r="B37375" s="2">
        <v>43.462693770449064</v>
      </c>
    </row>
    <row r="37376" spans="1:2" x14ac:dyDescent="0.25">
      <c r="A37376" s="1">
        <v>41755.95416666667</v>
      </c>
      <c r="B37376" s="2">
        <v>40.726921264932507</v>
      </c>
    </row>
    <row r="37377" spans="1:2" x14ac:dyDescent="0.25">
      <c r="A37377" s="1">
        <v>41755.954861111109</v>
      </c>
      <c r="B37377" s="2">
        <v>35.363217621118139</v>
      </c>
    </row>
    <row r="37378" spans="1:2" x14ac:dyDescent="0.25">
      <c r="A37378" s="1">
        <v>41755.955555555556</v>
      </c>
      <c r="B37378" s="2">
        <v>22.636359953654029</v>
      </c>
    </row>
    <row r="37379" spans="1:2" x14ac:dyDescent="0.25">
      <c r="A37379" s="1">
        <v>41755.956250000003</v>
      </c>
      <c r="B37379" s="2">
        <v>35.088705259871496</v>
      </c>
    </row>
    <row r="37380" spans="1:2" x14ac:dyDescent="0.25">
      <c r="A37380" s="1">
        <v>41755.956944444442</v>
      </c>
      <c r="B37380" s="2">
        <v>58.507609236344187</v>
      </c>
    </row>
    <row r="37381" spans="1:2" x14ac:dyDescent="0.25">
      <c r="A37381" s="1">
        <v>41755.957638888889</v>
      </c>
      <c r="B37381" s="2">
        <v>68.142171751194596</v>
      </c>
    </row>
    <row r="37382" spans="1:2" x14ac:dyDescent="0.25">
      <c r="A37382" s="1">
        <v>41755.958333333336</v>
      </c>
      <c r="B37382" s="2">
        <v>50.538563557893696</v>
      </c>
    </row>
    <row r="37383" spans="1:2" x14ac:dyDescent="0.25">
      <c r="A37383" s="1">
        <v>41755.959027777775</v>
      </c>
      <c r="B37383" s="2">
        <v>42.760766587362738</v>
      </c>
    </row>
    <row r="37384" spans="1:2" x14ac:dyDescent="0.25">
      <c r="A37384" s="1">
        <v>41755.959722222222</v>
      </c>
      <c r="B37384" s="2">
        <v>47.594442312637696</v>
      </c>
    </row>
    <row r="37385" spans="1:2" x14ac:dyDescent="0.25">
      <c r="A37385" s="1">
        <v>41755.960416666669</v>
      </c>
      <c r="B37385" s="2">
        <v>32.733425776025982</v>
      </c>
    </row>
    <row r="37386" spans="1:2" x14ac:dyDescent="0.25">
      <c r="A37386" s="1">
        <v>41755.961111111108</v>
      </c>
      <c r="B37386" s="2">
        <v>30.092065979992398</v>
      </c>
    </row>
    <row r="37387" spans="1:2" x14ac:dyDescent="0.25">
      <c r="A37387" s="1">
        <v>41755.961805555555</v>
      </c>
      <c r="B37387" s="2">
        <v>34.707759580369746</v>
      </c>
    </row>
    <row r="37388" spans="1:2" x14ac:dyDescent="0.25">
      <c r="A37388" s="1">
        <v>41755.962500000001</v>
      </c>
      <c r="B37388" s="2">
        <v>41.113443147630214</v>
      </c>
    </row>
    <row r="37389" spans="1:2" x14ac:dyDescent="0.25">
      <c r="A37389" s="1">
        <v>41755.963194444441</v>
      </c>
      <c r="B37389" s="2">
        <v>32.723234844899224</v>
      </c>
    </row>
    <row r="37390" spans="1:2" x14ac:dyDescent="0.25">
      <c r="A37390" s="1">
        <v>41755.963888888888</v>
      </c>
      <c r="B37390" s="2">
        <v>47.973434782611243</v>
      </c>
    </row>
    <row r="37391" spans="1:2" x14ac:dyDescent="0.25">
      <c r="A37391" s="1">
        <v>41755.964583333334</v>
      </c>
      <c r="B37391" s="2">
        <v>51.028212081141341</v>
      </c>
    </row>
    <row r="37392" spans="1:2" x14ac:dyDescent="0.25">
      <c r="A37392" s="1">
        <v>41755.965277777781</v>
      </c>
      <c r="B37392" s="2">
        <v>58.064892791683086</v>
      </c>
    </row>
    <row r="37393" spans="1:2" x14ac:dyDescent="0.25">
      <c r="A37393" s="1">
        <v>41755.96597222222</v>
      </c>
      <c r="B37393" s="2">
        <v>66.809501139476197</v>
      </c>
    </row>
    <row r="37394" spans="1:2" x14ac:dyDescent="0.25">
      <c r="A37394" s="1">
        <v>41755.966666666667</v>
      </c>
      <c r="B37394" s="2">
        <v>57.770915591118197</v>
      </c>
    </row>
    <row r="37395" spans="1:2" x14ac:dyDescent="0.25">
      <c r="A37395" s="1">
        <v>41755.967361111114</v>
      </c>
      <c r="B37395" s="2">
        <v>74.137422120775838</v>
      </c>
    </row>
    <row r="37396" spans="1:2" x14ac:dyDescent="0.25">
      <c r="A37396" s="1">
        <v>41755.968055555553</v>
      </c>
      <c r="B37396" s="2">
        <v>61.440723415304092</v>
      </c>
    </row>
    <row r="37397" spans="1:2" x14ac:dyDescent="0.25">
      <c r="A37397" s="1">
        <v>41755.96875</v>
      </c>
      <c r="B37397" s="2">
        <v>80.118974344486688</v>
      </c>
    </row>
    <row r="37398" spans="1:2" x14ac:dyDescent="0.25">
      <c r="A37398" s="1">
        <v>41755.969444444447</v>
      </c>
      <c r="B37398" s="2">
        <v>46.341818323765374</v>
      </c>
    </row>
    <row r="37399" spans="1:2" x14ac:dyDescent="0.25">
      <c r="A37399" s="1">
        <v>41755.970138888886</v>
      </c>
      <c r="B37399" s="2">
        <v>16.33868684623576</v>
      </c>
    </row>
    <row r="37400" spans="1:2" x14ac:dyDescent="0.25">
      <c r="A37400" s="1">
        <v>41755.970833333333</v>
      </c>
      <c r="B37400" s="2">
        <v>21.018611585028701</v>
      </c>
    </row>
    <row r="37401" spans="1:2" x14ac:dyDescent="0.25">
      <c r="A37401" s="1">
        <v>41755.97152777778</v>
      </c>
      <c r="B37401" s="2">
        <v>4.2936250495875656</v>
      </c>
    </row>
    <row r="37402" spans="1:2" x14ac:dyDescent="0.25">
      <c r="A37402" s="1">
        <v>41755.972222222219</v>
      </c>
      <c r="B37402" s="2">
        <v>0.5649782379260917</v>
      </c>
    </row>
    <row r="37403" spans="1:2" x14ac:dyDescent="0.25">
      <c r="A37403" s="1">
        <v>41755.972916666666</v>
      </c>
      <c r="B37403" s="2">
        <v>-18.237250980141106</v>
      </c>
    </row>
    <row r="37404" spans="1:2" x14ac:dyDescent="0.25">
      <c r="A37404" s="1">
        <v>41755.973611111112</v>
      </c>
      <c r="B37404" s="2">
        <v>-19.685307256809271</v>
      </c>
    </row>
    <row r="37405" spans="1:2" x14ac:dyDescent="0.25">
      <c r="A37405" s="1">
        <v>41755.974305555559</v>
      </c>
      <c r="B37405" s="2">
        <v>-19.655356053754318</v>
      </c>
    </row>
    <row r="37406" spans="1:2" x14ac:dyDescent="0.25">
      <c r="A37406" s="1">
        <v>41755.974999999999</v>
      </c>
      <c r="B37406" s="2">
        <v>-19.072881780288785</v>
      </c>
    </row>
    <row r="37407" spans="1:2" x14ac:dyDescent="0.25">
      <c r="A37407" s="1">
        <v>41755.975694444445</v>
      </c>
      <c r="B37407" s="2">
        <v>3.5161156083304377</v>
      </c>
    </row>
    <row r="37408" spans="1:2" x14ac:dyDescent="0.25">
      <c r="A37408" s="1">
        <v>41755.976388888892</v>
      </c>
      <c r="B37408" s="2">
        <v>6.4311908423741748</v>
      </c>
    </row>
    <row r="37409" spans="1:2" x14ac:dyDescent="0.25">
      <c r="A37409" s="1">
        <v>41755.977083333331</v>
      </c>
      <c r="B37409" s="2">
        <v>-81.096549202334188</v>
      </c>
    </row>
    <row r="37410" spans="1:2" x14ac:dyDescent="0.25">
      <c r="A37410" s="1">
        <v>41755.977777777778</v>
      </c>
      <c r="B37410" s="2">
        <v>-73.295642479316058</v>
      </c>
    </row>
    <row r="37411" spans="1:2" x14ac:dyDescent="0.25">
      <c r="A37411" s="1">
        <v>41755.978472222225</v>
      </c>
      <c r="B37411" s="2">
        <v>-62.909676242944748</v>
      </c>
    </row>
    <row r="37412" spans="1:2" x14ac:dyDescent="0.25">
      <c r="A37412" s="1">
        <v>41755.979166666664</v>
      </c>
      <c r="B37412" s="2">
        <v>-43.010186672658648</v>
      </c>
    </row>
    <row r="37413" spans="1:2" x14ac:dyDescent="0.25">
      <c r="A37413" s="1">
        <v>41755.979861111111</v>
      </c>
      <c r="B37413" s="2">
        <v>-52.041586298760379</v>
      </c>
    </row>
    <row r="37414" spans="1:2" x14ac:dyDescent="0.25">
      <c r="A37414" s="1">
        <v>41755.980555555558</v>
      </c>
      <c r="B37414" s="2">
        <v>-45.342034802596508</v>
      </c>
    </row>
    <row r="37415" spans="1:2" x14ac:dyDescent="0.25">
      <c r="A37415" s="1">
        <v>41755.981249999997</v>
      </c>
      <c r="B37415" s="2">
        <v>-77.935706152095619</v>
      </c>
    </row>
    <row r="37416" spans="1:2" x14ac:dyDescent="0.25">
      <c r="A37416" s="1">
        <v>41755.981944444444</v>
      </c>
      <c r="B37416" s="2">
        <v>-65.609972742317282</v>
      </c>
    </row>
    <row r="37417" spans="1:2" x14ac:dyDescent="0.25">
      <c r="A37417" s="1">
        <v>41755.982638888891</v>
      </c>
      <c r="B37417" s="2">
        <v>47.202670864579702</v>
      </c>
    </row>
    <row r="37418" spans="1:2" x14ac:dyDescent="0.25">
      <c r="A37418" s="1">
        <v>41755.98333333333</v>
      </c>
      <c r="B37418" s="2">
        <v>1.8136817925311335</v>
      </c>
    </row>
    <row r="37419" spans="1:2" x14ac:dyDescent="0.25">
      <c r="A37419" s="1">
        <v>41755.984027777777</v>
      </c>
      <c r="B37419" s="2">
        <v>39.991130199991552</v>
      </c>
    </row>
    <row r="37420" spans="1:2" x14ac:dyDescent="0.25">
      <c r="A37420" s="1">
        <v>41755.984722222223</v>
      </c>
      <c r="B37420" s="2">
        <v>24.752094442956391</v>
      </c>
    </row>
    <row r="37421" spans="1:2" x14ac:dyDescent="0.25">
      <c r="A37421" s="1">
        <v>41755.98541666667</v>
      </c>
      <c r="B37421" s="2">
        <v>33.214380186246366</v>
      </c>
    </row>
    <row r="37422" spans="1:2" x14ac:dyDescent="0.25">
      <c r="A37422" s="1">
        <v>41755.986111111109</v>
      </c>
      <c r="B37422" s="2">
        <v>42.281730604421078</v>
      </c>
    </row>
    <row r="37423" spans="1:2" x14ac:dyDescent="0.25">
      <c r="A37423" s="1">
        <v>41755.986805555556</v>
      </c>
      <c r="B37423" s="2">
        <v>29.503938057603953</v>
      </c>
    </row>
    <row r="37424" spans="1:2" x14ac:dyDescent="0.25">
      <c r="A37424" s="1">
        <v>41755.987500000003</v>
      </c>
      <c r="B37424" s="2">
        <v>12.056349369989039</v>
      </c>
    </row>
    <row r="37425" spans="1:2" x14ac:dyDescent="0.25">
      <c r="A37425" s="1">
        <v>41755.988194444442</v>
      </c>
      <c r="B37425" s="2">
        <v>43.14862480985078</v>
      </c>
    </row>
    <row r="37426" spans="1:2" x14ac:dyDescent="0.25">
      <c r="A37426" s="1">
        <v>41755.988888888889</v>
      </c>
      <c r="B37426" s="2">
        <v>24.482488465198305</v>
      </c>
    </row>
    <row r="37427" spans="1:2" x14ac:dyDescent="0.25">
      <c r="A37427" s="1">
        <v>41755.989583333336</v>
      </c>
      <c r="B37427" s="2">
        <v>24.531462987987471</v>
      </c>
    </row>
    <row r="37428" spans="1:2" x14ac:dyDescent="0.25">
      <c r="A37428" s="1">
        <v>41755.990277777775</v>
      </c>
      <c r="B37428" s="2">
        <v>34.085520725076883</v>
      </c>
    </row>
    <row r="37429" spans="1:2" x14ac:dyDescent="0.25">
      <c r="A37429" s="1">
        <v>41755.990972222222</v>
      </c>
      <c r="B37429" s="2">
        <v>-8.7288437841733568</v>
      </c>
    </row>
    <row r="37430" spans="1:2" x14ac:dyDescent="0.25">
      <c r="A37430" s="1">
        <v>41755.991666666669</v>
      </c>
      <c r="B37430" s="2">
        <v>-4.9316750484671505</v>
      </c>
    </row>
    <row r="37431" spans="1:2" x14ac:dyDescent="0.25">
      <c r="A37431" s="1">
        <v>41755.992361111108</v>
      </c>
      <c r="B37431" s="2">
        <v>10.833538631761622</v>
      </c>
    </row>
    <row r="37432" spans="1:2" x14ac:dyDescent="0.25">
      <c r="A37432" s="1">
        <v>41755.993055555555</v>
      </c>
      <c r="B37432" s="2">
        <v>39.598726124656729</v>
      </c>
    </row>
    <row r="37433" spans="1:2" x14ac:dyDescent="0.25">
      <c r="A37433" s="1">
        <v>41755.993750000001</v>
      </c>
      <c r="B37433" s="2">
        <v>7.0839699867870269</v>
      </c>
    </row>
    <row r="37434" spans="1:2" x14ac:dyDescent="0.25">
      <c r="A37434" s="1">
        <v>41755.994444444441</v>
      </c>
      <c r="B37434" s="2">
        <v>-37.302865896245933</v>
      </c>
    </row>
    <row r="37435" spans="1:2" x14ac:dyDescent="0.25">
      <c r="A37435" s="1">
        <v>41755.995138888888</v>
      </c>
      <c r="B37435" s="2">
        <v>-50.322112417916649</v>
      </c>
    </row>
    <row r="37436" spans="1:2" x14ac:dyDescent="0.25">
      <c r="A37436" s="1">
        <v>41755.995833333334</v>
      </c>
      <c r="B37436" s="2">
        <v>-35.858917428795635</v>
      </c>
    </row>
    <row r="37437" spans="1:2" x14ac:dyDescent="0.25">
      <c r="A37437" s="1">
        <v>41755.996527777781</v>
      </c>
      <c r="B37437" s="2">
        <v>-40.543533917003998</v>
      </c>
    </row>
    <row r="37438" spans="1:2" x14ac:dyDescent="0.25">
      <c r="A37438" s="1">
        <v>41755.99722222222</v>
      </c>
      <c r="B37438" s="2">
        <v>-101.17129386816912</v>
      </c>
    </row>
    <row r="37439" spans="1:2" x14ac:dyDescent="0.25">
      <c r="A37439" s="1">
        <v>41755.997916666667</v>
      </c>
      <c r="B37439" s="2">
        <v>-124.74248210198324</v>
      </c>
    </row>
    <row r="37440" spans="1:2" x14ac:dyDescent="0.25">
      <c r="A37440" s="1">
        <v>41755.998611111114</v>
      </c>
      <c r="B37440" s="2">
        <v>-132.06186689215636</v>
      </c>
    </row>
    <row r="37441" spans="1:2" x14ac:dyDescent="0.25">
      <c r="A37441" s="1">
        <v>41755.999305555553</v>
      </c>
      <c r="B37441" s="2">
        <v>-112.25015603562545</v>
      </c>
    </row>
    <row r="37442" spans="1:2" x14ac:dyDescent="0.25">
      <c r="A37442" s="1">
        <v>41756</v>
      </c>
      <c r="B37442" s="2">
        <v>-98.089118843343257</v>
      </c>
    </row>
    <row r="37443" spans="1:2" x14ac:dyDescent="0.25">
      <c r="A37443" s="1">
        <v>41756.000694444447</v>
      </c>
      <c r="B37443" s="2">
        <v>-97.074312761945961</v>
      </c>
    </row>
    <row r="37444" spans="1:2" x14ac:dyDescent="0.25">
      <c r="A37444" s="1">
        <v>41756.001388888886</v>
      </c>
      <c r="B37444" s="2">
        <v>-101.89987008149038</v>
      </c>
    </row>
    <row r="37445" spans="1:2" x14ac:dyDescent="0.25">
      <c r="A37445" s="1">
        <v>41756.002083333333</v>
      </c>
      <c r="B37445" s="2">
        <v>-86.144312555890068</v>
      </c>
    </row>
    <row r="37446" spans="1:2" x14ac:dyDescent="0.25">
      <c r="A37446" s="1">
        <v>41756.00277777778</v>
      </c>
      <c r="B37446" s="2">
        <v>-69.055698083664169</v>
      </c>
    </row>
    <row r="37447" spans="1:2" x14ac:dyDescent="0.25">
      <c r="A37447" s="1">
        <v>41756.003472222219</v>
      </c>
      <c r="B37447" s="2">
        <v>-47.251009851545192</v>
      </c>
    </row>
    <row r="37448" spans="1:2" x14ac:dyDescent="0.25">
      <c r="A37448" s="1">
        <v>41756.004166666666</v>
      </c>
      <c r="B37448" s="2">
        <v>-51.472641538611789</v>
      </c>
    </row>
    <row r="37449" spans="1:2" x14ac:dyDescent="0.25">
      <c r="A37449" s="1">
        <v>41756.004861111112</v>
      </c>
      <c r="B37449" s="2">
        <v>-76.796434039459569</v>
      </c>
    </row>
    <row r="37450" spans="1:2" x14ac:dyDescent="0.25">
      <c r="A37450" s="1">
        <v>41756.005555555559</v>
      </c>
      <c r="B37450" s="2">
        <v>-81.724601336840223</v>
      </c>
    </row>
    <row r="37451" spans="1:2" x14ac:dyDescent="0.25">
      <c r="A37451" s="1">
        <v>41756.006249999999</v>
      </c>
      <c r="B37451" s="2">
        <v>-92.341901257981462</v>
      </c>
    </row>
    <row r="37452" spans="1:2" x14ac:dyDescent="0.25">
      <c r="A37452" s="1">
        <v>41756.006944444445</v>
      </c>
      <c r="B37452" s="2">
        <v>-88.488506876231014</v>
      </c>
    </row>
    <row r="37453" spans="1:2" x14ac:dyDescent="0.25">
      <c r="A37453" s="1">
        <v>41756.007638888892</v>
      </c>
      <c r="B37453" s="2">
        <v>-45.485946088994389</v>
      </c>
    </row>
    <row r="37454" spans="1:2" x14ac:dyDescent="0.25">
      <c r="A37454" s="1">
        <v>41756.008333333331</v>
      </c>
      <c r="B37454" s="2">
        <v>-63.959777552319188</v>
      </c>
    </row>
    <row r="37455" spans="1:2" x14ac:dyDescent="0.25">
      <c r="A37455" s="1">
        <v>41756.009027777778</v>
      </c>
      <c r="B37455" s="2">
        <v>-61.673205521452473</v>
      </c>
    </row>
    <row r="37456" spans="1:2" x14ac:dyDescent="0.25">
      <c r="A37456" s="1">
        <v>41756.009722222225</v>
      </c>
      <c r="B37456" s="2">
        <v>-71.483065503560155</v>
      </c>
    </row>
    <row r="37457" spans="1:2" x14ac:dyDescent="0.25">
      <c r="A37457" s="1">
        <v>41756.010416666664</v>
      </c>
      <c r="B37457" s="2">
        <v>-73.884992181240037</v>
      </c>
    </row>
    <row r="37458" spans="1:2" x14ac:dyDescent="0.25">
      <c r="A37458" s="1">
        <v>41756.011111111111</v>
      </c>
      <c r="B37458" s="2">
        <v>-60.08355403601017</v>
      </c>
    </row>
    <row r="37459" spans="1:2" x14ac:dyDescent="0.25">
      <c r="A37459" s="1">
        <v>41756.011805555558</v>
      </c>
      <c r="B37459" s="2">
        <v>-58.080414277443197</v>
      </c>
    </row>
    <row r="37460" spans="1:2" x14ac:dyDescent="0.25">
      <c r="A37460" s="1">
        <v>41756.012499999997</v>
      </c>
      <c r="B37460" s="2">
        <v>-72.297714822303774</v>
      </c>
    </row>
    <row r="37461" spans="1:2" x14ac:dyDescent="0.25">
      <c r="A37461" s="1">
        <v>41756.013194444444</v>
      </c>
      <c r="B37461" s="2">
        <v>-69.984852743703712</v>
      </c>
    </row>
    <row r="37462" spans="1:2" x14ac:dyDescent="0.25">
      <c r="A37462" s="1">
        <v>41756.013888888891</v>
      </c>
      <c r="B37462" s="2">
        <v>-50.794425608524278</v>
      </c>
    </row>
    <row r="37463" spans="1:2" x14ac:dyDescent="0.25">
      <c r="A37463" s="1">
        <v>41756.01458333333</v>
      </c>
      <c r="B37463" s="2">
        <v>-79.310173584936038</v>
      </c>
    </row>
    <row r="37464" spans="1:2" x14ac:dyDescent="0.25">
      <c r="A37464" s="1">
        <v>41756.015277777777</v>
      </c>
      <c r="B37464" s="2">
        <v>-75.656389152209158</v>
      </c>
    </row>
    <row r="37465" spans="1:2" x14ac:dyDescent="0.25">
      <c r="A37465" s="1">
        <v>41756.015972222223</v>
      </c>
      <c r="B37465" s="2">
        <v>-64.495451085654594</v>
      </c>
    </row>
    <row r="37466" spans="1:2" x14ac:dyDescent="0.25">
      <c r="A37466" s="1">
        <v>41756.01666666667</v>
      </c>
      <c r="B37466" s="2">
        <v>-75.201150828875441</v>
      </c>
    </row>
    <row r="37467" spans="1:2" x14ac:dyDescent="0.25">
      <c r="A37467" s="1">
        <v>41756.017361111109</v>
      </c>
      <c r="B37467" s="2">
        <v>-68.598185073357314</v>
      </c>
    </row>
    <row r="37468" spans="1:2" x14ac:dyDescent="0.25">
      <c r="A37468" s="1">
        <v>41756.018055555556</v>
      </c>
      <c r="B37468" s="2">
        <v>-61.229766157483873</v>
      </c>
    </row>
    <row r="37469" spans="1:2" x14ac:dyDescent="0.25">
      <c r="A37469" s="1">
        <v>41756.018750000003</v>
      </c>
      <c r="B37469" s="2">
        <v>-60.139082340953365</v>
      </c>
    </row>
    <row r="37470" spans="1:2" x14ac:dyDescent="0.25">
      <c r="A37470" s="1">
        <v>41756.019444444442</v>
      </c>
      <c r="B37470" s="2">
        <v>-58.405008958831118</v>
      </c>
    </row>
    <row r="37471" spans="1:2" x14ac:dyDescent="0.25">
      <c r="A37471" s="1">
        <v>41756.020138888889</v>
      </c>
      <c r="B37471" s="2">
        <v>-60.636672050911393</v>
      </c>
    </row>
    <row r="37472" spans="1:2" x14ac:dyDescent="0.25">
      <c r="A37472" s="1">
        <v>41756.020833333336</v>
      </c>
      <c r="B37472" s="2">
        <v>-64.322567288804564</v>
      </c>
    </row>
    <row r="37473" spans="1:2" x14ac:dyDescent="0.25">
      <c r="A37473" s="1">
        <v>41756.021527777775</v>
      </c>
      <c r="B37473" s="2">
        <v>-63.142514766521828</v>
      </c>
    </row>
    <row r="37474" spans="1:2" x14ac:dyDescent="0.25">
      <c r="A37474" s="1">
        <v>41756.022222222222</v>
      </c>
      <c r="B37474" s="2">
        <v>-53.921631092468552</v>
      </c>
    </row>
    <row r="37475" spans="1:2" x14ac:dyDescent="0.25">
      <c r="A37475" s="1">
        <v>41756.022916666669</v>
      </c>
      <c r="B37475" s="2">
        <v>-56.009688223848933</v>
      </c>
    </row>
    <row r="37476" spans="1:2" x14ac:dyDescent="0.25">
      <c r="A37476" s="1">
        <v>41756.023611111108</v>
      </c>
      <c r="B37476" s="2">
        <v>-102.46895092890287</v>
      </c>
    </row>
    <row r="37477" spans="1:2" x14ac:dyDescent="0.25">
      <c r="A37477" s="1">
        <v>41756.024305555555</v>
      </c>
      <c r="B37477" s="2">
        <v>-129.06247439127182</v>
      </c>
    </row>
    <row r="37478" spans="1:2" x14ac:dyDescent="0.25">
      <c r="A37478" s="1">
        <v>41756.025000000001</v>
      </c>
      <c r="B37478" s="2">
        <v>-112.41137278804672</v>
      </c>
    </row>
    <row r="37479" spans="1:2" x14ac:dyDescent="0.25">
      <c r="A37479" s="1">
        <v>41756.025694444441</v>
      </c>
      <c r="B37479" s="2">
        <v>-86.355285408685447</v>
      </c>
    </row>
    <row r="37480" spans="1:2" x14ac:dyDescent="0.25">
      <c r="A37480" s="1">
        <v>41756.026388888888</v>
      </c>
      <c r="B37480" s="2">
        <v>-58.812846310063712</v>
      </c>
    </row>
    <row r="37481" spans="1:2" x14ac:dyDescent="0.25">
      <c r="A37481" s="1">
        <v>41756.027083333334</v>
      </c>
      <c r="B37481" s="2">
        <v>-7.4203304173945073</v>
      </c>
    </row>
    <row r="37482" spans="1:2" x14ac:dyDescent="0.25">
      <c r="A37482" s="1">
        <v>41756.027777777781</v>
      </c>
      <c r="B37482" s="2">
        <v>-28.194697086596957</v>
      </c>
    </row>
    <row r="37483" spans="1:2" x14ac:dyDescent="0.25">
      <c r="A37483" s="1">
        <v>41756.02847222222</v>
      </c>
      <c r="B37483" s="2">
        <v>-45.001592181397001</v>
      </c>
    </row>
    <row r="37484" spans="1:2" x14ac:dyDescent="0.25">
      <c r="A37484" s="1">
        <v>41756.029166666667</v>
      </c>
      <c r="B37484" s="2">
        <v>-59.553891779713254</v>
      </c>
    </row>
    <row r="37485" spans="1:2" x14ac:dyDescent="0.25">
      <c r="A37485" s="1">
        <v>41756.029861111114</v>
      </c>
      <c r="B37485" s="2">
        <v>-57.22727449426408</v>
      </c>
    </row>
    <row r="37486" spans="1:2" x14ac:dyDescent="0.25">
      <c r="A37486" s="1">
        <v>41756.030555555553</v>
      </c>
      <c r="B37486" s="2">
        <v>-37.553706269161438</v>
      </c>
    </row>
    <row r="37487" spans="1:2" x14ac:dyDescent="0.25">
      <c r="A37487" s="1">
        <v>41756.03125</v>
      </c>
      <c r="B37487" s="2">
        <v>-32.40645720521352</v>
      </c>
    </row>
    <row r="37488" spans="1:2" x14ac:dyDescent="0.25">
      <c r="A37488" s="1">
        <v>41756.031944444447</v>
      </c>
      <c r="B37488" s="2">
        <v>-36.817125698865617</v>
      </c>
    </row>
    <row r="37489" spans="1:2" x14ac:dyDescent="0.25">
      <c r="A37489" s="1">
        <v>41756.032638888886</v>
      </c>
      <c r="B37489" s="2">
        <v>-47.876072639636305</v>
      </c>
    </row>
    <row r="37490" spans="1:2" x14ac:dyDescent="0.25">
      <c r="A37490" s="1">
        <v>41756.033333333333</v>
      </c>
      <c r="B37490" s="2">
        <v>-70.925945566809972</v>
      </c>
    </row>
    <row r="37491" spans="1:2" x14ac:dyDescent="0.25">
      <c r="A37491" s="1">
        <v>41756.03402777778</v>
      </c>
      <c r="B37491" s="2">
        <v>-62.229453113962762</v>
      </c>
    </row>
    <row r="37492" spans="1:2" x14ac:dyDescent="0.25">
      <c r="A37492" s="1">
        <v>41756.034722222219</v>
      </c>
      <c r="B37492" s="2">
        <v>-35.286640499811618</v>
      </c>
    </row>
    <row r="37493" spans="1:2" x14ac:dyDescent="0.25">
      <c r="A37493" s="1">
        <v>41756.035416666666</v>
      </c>
      <c r="B37493" s="2">
        <v>-23.432582417461891</v>
      </c>
    </row>
    <row r="37494" spans="1:2" x14ac:dyDescent="0.25">
      <c r="A37494" s="1">
        <v>41756.036111111112</v>
      </c>
      <c r="B37494" s="2">
        <v>-105.80652770116382</v>
      </c>
    </row>
    <row r="37495" spans="1:2" x14ac:dyDescent="0.25">
      <c r="A37495" s="1">
        <v>41756.036805555559</v>
      </c>
      <c r="B37495" s="2">
        <v>-74.155425770507037</v>
      </c>
    </row>
    <row r="37496" spans="1:2" x14ac:dyDescent="0.25">
      <c r="A37496" s="1">
        <v>41756.037499999999</v>
      </c>
      <c r="B37496" s="2">
        <v>-40.272363597654355</v>
      </c>
    </row>
    <row r="37497" spans="1:2" x14ac:dyDescent="0.25">
      <c r="A37497" s="1">
        <v>41756.038194444445</v>
      </c>
      <c r="B37497" s="2">
        <v>51.386133420247646</v>
      </c>
    </row>
    <row r="37498" spans="1:2" x14ac:dyDescent="0.25">
      <c r="A37498" s="1">
        <v>41756.038888888892</v>
      </c>
      <c r="B37498" s="2">
        <v>51.052648610570273</v>
      </c>
    </row>
    <row r="37499" spans="1:2" x14ac:dyDescent="0.25">
      <c r="A37499" s="1">
        <v>41756.039583333331</v>
      </c>
      <c r="B37499" s="2">
        <v>19.196104079014912</v>
      </c>
    </row>
    <row r="37500" spans="1:2" x14ac:dyDescent="0.25">
      <c r="A37500" s="1">
        <v>41756.040277777778</v>
      </c>
      <c r="B37500" s="2">
        <v>-7.1799577401502273</v>
      </c>
    </row>
    <row r="37501" spans="1:2" x14ac:dyDescent="0.25">
      <c r="A37501" s="1">
        <v>41756.040972222225</v>
      </c>
      <c r="B37501" s="2">
        <v>-9.3988737071884323</v>
      </c>
    </row>
    <row r="37502" spans="1:2" x14ac:dyDescent="0.25">
      <c r="A37502" s="1">
        <v>41756.041666666664</v>
      </c>
      <c r="B37502" s="2">
        <v>-6.4531790643447797</v>
      </c>
    </row>
    <row r="37503" spans="1:2" x14ac:dyDescent="0.25">
      <c r="A37503" s="1">
        <v>41756.042361111111</v>
      </c>
      <c r="B37503" s="2">
        <v>-10.509457373236971</v>
      </c>
    </row>
    <row r="37504" spans="1:2" x14ac:dyDescent="0.25">
      <c r="A37504" s="1">
        <v>41756.043055555558</v>
      </c>
      <c r="B37504" s="2">
        <v>-14.441884164036734</v>
      </c>
    </row>
    <row r="37505" spans="1:2" x14ac:dyDescent="0.25">
      <c r="A37505" s="1">
        <v>41756.043749999997</v>
      </c>
      <c r="B37505" s="2">
        <v>-12.684721365492562</v>
      </c>
    </row>
    <row r="37506" spans="1:2" x14ac:dyDescent="0.25">
      <c r="A37506" s="1">
        <v>41756.044444444444</v>
      </c>
      <c r="B37506" s="2">
        <v>-15.626533672201791</v>
      </c>
    </row>
    <row r="37507" spans="1:2" x14ac:dyDescent="0.25">
      <c r="A37507" s="1">
        <v>41756.045138888891</v>
      </c>
      <c r="B37507" s="2">
        <v>-30.791364090389106</v>
      </c>
    </row>
    <row r="37508" spans="1:2" x14ac:dyDescent="0.25">
      <c r="A37508" s="1">
        <v>41756.04583333333</v>
      </c>
      <c r="B37508" s="2">
        <v>-22.056529248432103</v>
      </c>
    </row>
    <row r="37509" spans="1:2" x14ac:dyDescent="0.25">
      <c r="A37509" s="1">
        <v>41756.046527777777</v>
      </c>
      <c r="B37509" s="2">
        <v>-42.916224788291828</v>
      </c>
    </row>
    <row r="37510" spans="1:2" x14ac:dyDescent="0.25">
      <c r="A37510" s="1">
        <v>41756.047222222223</v>
      </c>
      <c r="B37510" s="2">
        <v>35.779099655355637</v>
      </c>
    </row>
    <row r="37511" spans="1:2" x14ac:dyDescent="0.25">
      <c r="A37511" s="1">
        <v>41756.04791666667</v>
      </c>
      <c r="B37511" s="2">
        <v>-40.630628081554214</v>
      </c>
    </row>
    <row r="37512" spans="1:2" x14ac:dyDescent="0.25">
      <c r="A37512" s="1">
        <v>41756.048611111109</v>
      </c>
      <c r="B37512" s="2">
        <v>-31.537832846034267</v>
      </c>
    </row>
    <row r="37513" spans="1:2" x14ac:dyDescent="0.25">
      <c r="A37513" s="1">
        <v>41756.049305555556</v>
      </c>
      <c r="B37513" s="2">
        <v>-49.805190729445407</v>
      </c>
    </row>
    <row r="37514" spans="1:2" x14ac:dyDescent="0.25">
      <c r="A37514" s="1">
        <v>41756.050000000003</v>
      </c>
      <c r="B37514" s="2">
        <v>-4.2083174266506829</v>
      </c>
    </row>
    <row r="37515" spans="1:2" x14ac:dyDescent="0.25">
      <c r="A37515" s="1">
        <v>41756.050694444442</v>
      </c>
      <c r="B37515" s="2">
        <v>45.990222106179132</v>
      </c>
    </row>
    <row r="37516" spans="1:2" x14ac:dyDescent="0.25">
      <c r="A37516" s="1">
        <v>41756.051388888889</v>
      </c>
      <c r="B37516" s="2">
        <v>34.623476379774125</v>
      </c>
    </row>
    <row r="37517" spans="1:2" x14ac:dyDescent="0.25">
      <c r="A37517" s="1">
        <v>41756.052083333336</v>
      </c>
      <c r="B37517" s="2">
        <v>55.794361093792155</v>
      </c>
    </row>
    <row r="37518" spans="1:2" x14ac:dyDescent="0.25">
      <c r="A37518" s="1">
        <v>41756.052777777775</v>
      </c>
      <c r="B37518" s="2">
        <v>41.249334039856329</v>
      </c>
    </row>
    <row r="37519" spans="1:2" x14ac:dyDescent="0.25">
      <c r="A37519" s="1">
        <v>41756.053472222222</v>
      </c>
      <c r="B37519" s="2">
        <v>-4.9686529213737227</v>
      </c>
    </row>
    <row r="37520" spans="1:2" x14ac:dyDescent="0.25">
      <c r="A37520" s="1">
        <v>41756.054166666669</v>
      </c>
      <c r="B37520" s="2">
        <v>34.455402669422618</v>
      </c>
    </row>
    <row r="37521" spans="1:2" x14ac:dyDescent="0.25">
      <c r="A37521" s="1">
        <v>41756.054861111108</v>
      </c>
      <c r="B37521" s="2">
        <v>23.567094643893505</v>
      </c>
    </row>
    <row r="37522" spans="1:2" x14ac:dyDescent="0.25">
      <c r="A37522" s="1">
        <v>41756.055555555555</v>
      </c>
      <c r="B37522" s="2">
        <v>4.0500767046899755</v>
      </c>
    </row>
    <row r="37523" spans="1:2" x14ac:dyDescent="0.25">
      <c r="A37523" s="1">
        <v>41756.056250000001</v>
      </c>
      <c r="B37523" s="2">
        <v>13.224061517442655</v>
      </c>
    </row>
    <row r="37524" spans="1:2" x14ac:dyDescent="0.25">
      <c r="A37524" s="1">
        <v>41756.056944444441</v>
      </c>
      <c r="B37524" s="2">
        <v>12.599334179654155</v>
      </c>
    </row>
    <row r="37525" spans="1:2" x14ac:dyDescent="0.25">
      <c r="A37525" s="1">
        <v>41756.057638888888</v>
      </c>
      <c r="B37525" s="2">
        <v>27.362861347918805</v>
      </c>
    </row>
    <row r="37526" spans="1:2" x14ac:dyDescent="0.25">
      <c r="A37526" s="1">
        <v>41756.058333333334</v>
      </c>
      <c r="B37526" s="2">
        <v>33.518261433169634</v>
      </c>
    </row>
    <row r="37527" spans="1:2" x14ac:dyDescent="0.25">
      <c r="A37527" s="1">
        <v>41756.059027777781</v>
      </c>
      <c r="B37527" s="2">
        <v>59.759740987622841</v>
      </c>
    </row>
    <row r="37528" spans="1:2" x14ac:dyDescent="0.25">
      <c r="A37528" s="1">
        <v>41756.05972222222</v>
      </c>
      <c r="B37528" s="2">
        <v>67.087609762497593</v>
      </c>
    </row>
    <row r="37529" spans="1:2" x14ac:dyDescent="0.25">
      <c r="A37529" s="1">
        <v>41756.060416666667</v>
      </c>
      <c r="B37529" s="2">
        <v>76.167562800231096</v>
      </c>
    </row>
    <row r="37530" spans="1:2" x14ac:dyDescent="0.25">
      <c r="A37530" s="1">
        <v>41756.061111111114</v>
      </c>
      <c r="B37530" s="2">
        <v>-7.635284301690505</v>
      </c>
    </row>
    <row r="37531" spans="1:2" x14ac:dyDescent="0.25">
      <c r="A37531" s="1">
        <v>41756.061805555553</v>
      </c>
      <c r="B37531" s="2">
        <v>-7.6270751943149664</v>
      </c>
    </row>
    <row r="37532" spans="1:2" x14ac:dyDescent="0.25">
      <c r="A37532" s="1">
        <v>41756.0625</v>
      </c>
      <c r="B37532" s="2">
        <v>12.396105884766682</v>
      </c>
    </row>
    <row r="37533" spans="1:2" x14ac:dyDescent="0.25">
      <c r="A37533" s="1">
        <v>41756.063194444447</v>
      </c>
      <c r="B37533" s="2">
        <v>8.8032714913540993</v>
      </c>
    </row>
    <row r="37534" spans="1:2" x14ac:dyDescent="0.25">
      <c r="A37534" s="1">
        <v>41756.063888888886</v>
      </c>
      <c r="B37534" s="2">
        <v>44.827957837783224</v>
      </c>
    </row>
    <row r="37535" spans="1:2" x14ac:dyDescent="0.25">
      <c r="A37535" s="1">
        <v>41756.064583333333</v>
      </c>
      <c r="B37535" s="2">
        <v>47.631824755806399</v>
      </c>
    </row>
    <row r="37536" spans="1:2" x14ac:dyDescent="0.25">
      <c r="A37536" s="1">
        <v>41756.06527777778</v>
      </c>
      <c r="B37536" s="2">
        <v>38.135781889633897</v>
      </c>
    </row>
    <row r="37537" spans="1:2" x14ac:dyDescent="0.25">
      <c r="A37537" s="1">
        <v>41756.065972222219</v>
      </c>
      <c r="B37537" s="2">
        <v>27.933920699788722</v>
      </c>
    </row>
    <row r="37538" spans="1:2" x14ac:dyDescent="0.25">
      <c r="A37538" s="1">
        <v>41756.066666666666</v>
      </c>
      <c r="B37538" s="2">
        <v>28.179004117911003</v>
      </c>
    </row>
    <row r="37539" spans="1:2" x14ac:dyDescent="0.25">
      <c r="A37539" s="1">
        <v>41756.067361111112</v>
      </c>
      <c r="B37539" s="2">
        <v>34.489789830771045</v>
      </c>
    </row>
    <row r="37540" spans="1:2" x14ac:dyDescent="0.25">
      <c r="A37540" s="1">
        <v>41756.068055555559</v>
      </c>
      <c r="B37540" s="2">
        <v>58.614001125979122</v>
      </c>
    </row>
    <row r="37541" spans="1:2" x14ac:dyDescent="0.25">
      <c r="A37541" s="1">
        <v>41756.068749999999</v>
      </c>
      <c r="B37541" s="2">
        <v>23.742606495477716</v>
      </c>
    </row>
    <row r="37542" spans="1:2" x14ac:dyDescent="0.25">
      <c r="A37542" s="1">
        <v>41756.069444444445</v>
      </c>
      <c r="B37542" s="2">
        <v>35.150041691246585</v>
      </c>
    </row>
    <row r="37543" spans="1:2" x14ac:dyDescent="0.25">
      <c r="A37543" s="1">
        <v>41756.070138888892</v>
      </c>
      <c r="B37543" s="2">
        <v>21.832183282148375</v>
      </c>
    </row>
    <row r="37544" spans="1:2" x14ac:dyDescent="0.25">
      <c r="A37544" s="1">
        <v>41756.070833333331</v>
      </c>
      <c r="B37544" s="2">
        <v>30.273835641749489</v>
      </c>
    </row>
    <row r="37545" spans="1:2" x14ac:dyDescent="0.25">
      <c r="A37545" s="1">
        <v>41756.071527777778</v>
      </c>
      <c r="B37545" s="2">
        <v>41.84873301926855</v>
      </c>
    </row>
    <row r="37546" spans="1:2" x14ac:dyDescent="0.25">
      <c r="A37546" s="1">
        <v>41756.072222222225</v>
      </c>
      <c r="B37546" s="2">
        <v>33.097022660938514</v>
      </c>
    </row>
    <row r="37547" spans="1:2" x14ac:dyDescent="0.25">
      <c r="A37547" s="1">
        <v>41756.072916666664</v>
      </c>
      <c r="B37547" s="2">
        <v>40.773719853942872</v>
      </c>
    </row>
    <row r="37548" spans="1:2" x14ac:dyDescent="0.25">
      <c r="A37548" s="1">
        <v>41756.073611111111</v>
      </c>
      <c r="B37548" s="2">
        <v>36.965670886215712</v>
      </c>
    </row>
    <row r="37549" spans="1:2" x14ac:dyDescent="0.25">
      <c r="A37549" s="1">
        <v>41756.074305555558</v>
      </c>
      <c r="B37549" s="2">
        <v>42.547046114807017</v>
      </c>
    </row>
    <row r="37550" spans="1:2" x14ac:dyDescent="0.25">
      <c r="A37550" s="1">
        <v>41756.074999999997</v>
      </c>
      <c r="B37550" s="2">
        <v>46.375977306118394</v>
      </c>
    </row>
    <row r="37551" spans="1:2" x14ac:dyDescent="0.25">
      <c r="A37551" s="1">
        <v>41756.075694444444</v>
      </c>
      <c r="B37551" s="2">
        <v>45.930535069039614</v>
      </c>
    </row>
    <row r="37552" spans="1:2" x14ac:dyDescent="0.25">
      <c r="A37552" s="1">
        <v>41756.076388888891</v>
      </c>
      <c r="B37552" s="2">
        <v>26.114722064447413</v>
      </c>
    </row>
    <row r="37553" spans="1:2" x14ac:dyDescent="0.25">
      <c r="A37553" s="1">
        <v>41756.07708333333</v>
      </c>
      <c r="B37553" s="2">
        <v>38.372498124381913</v>
      </c>
    </row>
    <row r="37554" spans="1:2" x14ac:dyDescent="0.25">
      <c r="A37554" s="1">
        <v>41756.077777777777</v>
      </c>
      <c r="B37554" s="2">
        <v>17.203787991224331</v>
      </c>
    </row>
    <row r="37555" spans="1:2" x14ac:dyDescent="0.25">
      <c r="A37555" s="1">
        <v>41756.078472222223</v>
      </c>
      <c r="B37555" s="2">
        <v>48.981337726240113</v>
      </c>
    </row>
    <row r="37556" spans="1:2" x14ac:dyDescent="0.25">
      <c r="A37556" s="1">
        <v>41756.07916666667</v>
      </c>
      <c r="B37556" s="2">
        <v>52.227974981316947</v>
      </c>
    </row>
    <row r="37557" spans="1:2" x14ac:dyDescent="0.25">
      <c r="A37557" s="1">
        <v>41756.079861111109</v>
      </c>
      <c r="B37557" s="2">
        <v>59.839082009496636</v>
      </c>
    </row>
    <row r="37558" spans="1:2" x14ac:dyDescent="0.25">
      <c r="A37558" s="1">
        <v>41756.080555555556</v>
      </c>
      <c r="B37558" s="2">
        <v>62.00286756657782</v>
      </c>
    </row>
    <row r="37559" spans="1:2" x14ac:dyDescent="0.25">
      <c r="A37559" s="1">
        <v>41756.081250000003</v>
      </c>
      <c r="B37559" s="2">
        <v>59.739205612658409</v>
      </c>
    </row>
    <row r="37560" spans="1:2" x14ac:dyDescent="0.25">
      <c r="A37560" s="1">
        <v>41756.081944444442</v>
      </c>
      <c r="B37560" s="2">
        <v>44.043298035122277</v>
      </c>
    </row>
    <row r="37561" spans="1:2" x14ac:dyDescent="0.25">
      <c r="A37561" s="1">
        <v>41756.082638888889</v>
      </c>
      <c r="B37561" s="2">
        <v>35.130575178710082</v>
      </c>
    </row>
    <row r="37562" spans="1:2" x14ac:dyDescent="0.25">
      <c r="A37562" s="1">
        <v>41756.083333333336</v>
      </c>
      <c r="B37562" s="2">
        <v>46.585626350561505</v>
      </c>
    </row>
    <row r="37563" spans="1:2" x14ac:dyDescent="0.25">
      <c r="A37563" s="1">
        <v>41756.084027777775</v>
      </c>
      <c r="B37563" s="2">
        <v>48.905082836622995</v>
      </c>
    </row>
    <row r="37564" spans="1:2" x14ac:dyDescent="0.25">
      <c r="A37564" s="1">
        <v>41756.084722222222</v>
      </c>
      <c r="B37564" s="2">
        <v>58.516086836115576</v>
      </c>
    </row>
    <row r="37565" spans="1:2" x14ac:dyDescent="0.25">
      <c r="A37565" s="1">
        <v>41756.085416666669</v>
      </c>
      <c r="B37565" s="2">
        <v>59.003030921839915</v>
      </c>
    </row>
    <row r="37566" spans="1:2" x14ac:dyDescent="0.25">
      <c r="A37566" s="1">
        <v>41756.086111111108</v>
      </c>
      <c r="B37566" s="2">
        <v>83.293918825810152</v>
      </c>
    </row>
    <row r="37567" spans="1:2" x14ac:dyDescent="0.25">
      <c r="A37567" s="1">
        <v>41756.086805555555</v>
      </c>
      <c r="B37567" s="2">
        <v>99.786220784709442</v>
      </c>
    </row>
    <row r="37568" spans="1:2" x14ac:dyDescent="0.25">
      <c r="A37568" s="1">
        <v>41756.087500000001</v>
      </c>
      <c r="B37568" s="2">
        <v>80.275892847856937</v>
      </c>
    </row>
    <row r="37569" spans="1:2" x14ac:dyDescent="0.25">
      <c r="A37569" s="1">
        <v>41756.088194444441</v>
      </c>
      <c r="B37569" s="2">
        <v>76.642608359560839</v>
      </c>
    </row>
    <row r="37570" spans="1:2" x14ac:dyDescent="0.25">
      <c r="A37570" s="1">
        <v>41756.088888888888</v>
      </c>
      <c r="B37570" s="2">
        <v>51.390066842961822</v>
      </c>
    </row>
    <row r="37571" spans="1:2" x14ac:dyDescent="0.25">
      <c r="A37571" s="1">
        <v>41756.089583333334</v>
      </c>
      <c r="B37571" s="2">
        <v>37.838984093074274</v>
      </c>
    </row>
    <row r="37572" spans="1:2" x14ac:dyDescent="0.25">
      <c r="A37572" s="1">
        <v>41756.090277777781</v>
      </c>
      <c r="B37572" s="2">
        <v>2.9121734677526545</v>
      </c>
    </row>
    <row r="37573" spans="1:2" x14ac:dyDescent="0.25">
      <c r="A37573" s="1">
        <v>41756.09097222222</v>
      </c>
      <c r="B37573" s="2">
        <v>-19.446037061269088</v>
      </c>
    </row>
    <row r="37574" spans="1:2" x14ac:dyDescent="0.25">
      <c r="A37574" s="1">
        <v>41756.091666666667</v>
      </c>
      <c r="B37574" s="2">
        <v>6.8034966204833234</v>
      </c>
    </row>
    <row r="37575" spans="1:2" x14ac:dyDescent="0.25">
      <c r="A37575" s="1">
        <v>41756.092361111114</v>
      </c>
      <c r="B37575" s="2">
        <v>15.072553294029058</v>
      </c>
    </row>
    <row r="37576" spans="1:2" x14ac:dyDescent="0.25">
      <c r="A37576" s="1">
        <v>41756.093055555553</v>
      </c>
      <c r="B37576" s="2">
        <v>6.0212645074976532</v>
      </c>
    </row>
    <row r="37577" spans="1:2" x14ac:dyDescent="0.25">
      <c r="A37577" s="1">
        <v>41756.09375</v>
      </c>
      <c r="B37577" s="2">
        <v>14.663492174027731</v>
      </c>
    </row>
    <row r="37578" spans="1:2" x14ac:dyDescent="0.25">
      <c r="A37578" s="1">
        <v>41756.094444444447</v>
      </c>
      <c r="B37578" s="2">
        <v>21.593710402105838</v>
      </c>
    </row>
    <row r="37579" spans="1:2" x14ac:dyDescent="0.25">
      <c r="A37579" s="1">
        <v>41756.095138888886</v>
      </c>
      <c r="B37579" s="2">
        <v>29.677210304834201</v>
      </c>
    </row>
    <row r="37580" spans="1:2" x14ac:dyDescent="0.25">
      <c r="A37580" s="1">
        <v>41756.095833333333</v>
      </c>
      <c r="B37580" s="2">
        <v>-37.262663960833258</v>
      </c>
    </row>
    <row r="37581" spans="1:2" x14ac:dyDescent="0.25">
      <c r="A37581" s="1">
        <v>41756.09652777778</v>
      </c>
      <c r="B37581" s="2">
        <v>-34.81834488004376</v>
      </c>
    </row>
    <row r="37582" spans="1:2" x14ac:dyDescent="0.25">
      <c r="A37582" s="1">
        <v>41756.097222222219</v>
      </c>
      <c r="B37582" s="2">
        <v>-31.468461233608348</v>
      </c>
    </row>
    <row r="37583" spans="1:2" x14ac:dyDescent="0.25">
      <c r="A37583" s="1">
        <v>41756.097916666666</v>
      </c>
      <c r="B37583" s="2">
        <v>-36.986514195009171</v>
      </c>
    </row>
    <row r="37584" spans="1:2" x14ac:dyDescent="0.25">
      <c r="A37584" s="1">
        <v>41756.098611111112</v>
      </c>
      <c r="B37584" s="2">
        <v>-34.299037883665491</v>
      </c>
    </row>
    <row r="37585" spans="1:2" x14ac:dyDescent="0.25">
      <c r="A37585" s="1">
        <v>41756.099305555559</v>
      </c>
      <c r="B37585" s="2">
        <v>-27.131306061715684</v>
      </c>
    </row>
    <row r="37586" spans="1:2" x14ac:dyDescent="0.25">
      <c r="A37586" s="1">
        <v>41756.1</v>
      </c>
      <c r="B37586" s="2">
        <v>-11.062529239769296</v>
      </c>
    </row>
    <row r="37587" spans="1:2" x14ac:dyDescent="0.25">
      <c r="A37587" s="1">
        <v>41756.100694444445</v>
      </c>
      <c r="B37587" s="2">
        <v>17.917879389465938</v>
      </c>
    </row>
    <row r="37588" spans="1:2" x14ac:dyDescent="0.25">
      <c r="A37588" s="1">
        <v>41756.101388888892</v>
      </c>
      <c r="B37588" s="2">
        <v>25.104730520151254</v>
      </c>
    </row>
    <row r="37589" spans="1:2" x14ac:dyDescent="0.25">
      <c r="A37589" s="1">
        <v>41756.102083333331</v>
      </c>
      <c r="B37589" s="2">
        <v>25.499680152355964</v>
      </c>
    </row>
    <row r="37590" spans="1:2" x14ac:dyDescent="0.25">
      <c r="A37590" s="1">
        <v>41756.102777777778</v>
      </c>
      <c r="B37590" s="2">
        <v>12.412544682959318</v>
      </c>
    </row>
    <row r="37591" spans="1:2" x14ac:dyDescent="0.25">
      <c r="A37591" s="1">
        <v>41756.103472222225</v>
      </c>
      <c r="B37591" s="2">
        <v>-4.6624573136570691</v>
      </c>
    </row>
    <row r="37592" spans="1:2" x14ac:dyDescent="0.25">
      <c r="A37592" s="1">
        <v>41756.104166666664</v>
      </c>
      <c r="B37592" s="2">
        <v>-10.005121380600031</v>
      </c>
    </row>
    <row r="37593" spans="1:2" x14ac:dyDescent="0.25">
      <c r="A37593" s="1">
        <v>41756.104861111111</v>
      </c>
      <c r="B37593" s="2">
        <v>7.8934379074705552</v>
      </c>
    </row>
    <row r="37594" spans="1:2" x14ac:dyDescent="0.25">
      <c r="A37594" s="1">
        <v>41756.105555555558</v>
      </c>
      <c r="B37594" s="2">
        <v>21.692552107081308</v>
      </c>
    </row>
    <row r="37595" spans="1:2" x14ac:dyDescent="0.25">
      <c r="A37595" s="1">
        <v>41756.106249999997</v>
      </c>
      <c r="B37595" s="2">
        <v>35.7629472684063</v>
      </c>
    </row>
    <row r="37596" spans="1:2" x14ac:dyDescent="0.25">
      <c r="A37596" s="1">
        <v>41756.106944444444</v>
      </c>
      <c r="B37596" s="2">
        <v>-0.50155300595688457</v>
      </c>
    </row>
    <row r="37597" spans="1:2" x14ac:dyDescent="0.25">
      <c r="A37597" s="1">
        <v>41756.107638888891</v>
      </c>
      <c r="B37597" s="2">
        <v>8.6076966818859848</v>
      </c>
    </row>
    <row r="37598" spans="1:2" x14ac:dyDescent="0.25">
      <c r="A37598" s="1">
        <v>41756.10833333333</v>
      </c>
      <c r="B37598" s="2">
        <v>7.9378375675753583</v>
      </c>
    </row>
    <row r="37599" spans="1:2" x14ac:dyDescent="0.25">
      <c r="A37599" s="1">
        <v>41756.109027777777</v>
      </c>
      <c r="B37599" s="2">
        <v>39.703766647825496</v>
      </c>
    </row>
    <row r="37600" spans="1:2" x14ac:dyDescent="0.25">
      <c r="A37600" s="1">
        <v>41756.109722222223</v>
      </c>
      <c r="B37600" s="2">
        <v>12.321002477984196</v>
      </c>
    </row>
    <row r="37601" spans="1:2" x14ac:dyDescent="0.25">
      <c r="A37601" s="1">
        <v>41756.11041666667</v>
      </c>
      <c r="B37601" s="2">
        <v>-1.8197896740461146</v>
      </c>
    </row>
    <row r="37602" spans="1:2" x14ac:dyDescent="0.25">
      <c r="A37602" s="1">
        <v>41756.111111111109</v>
      </c>
      <c r="B37602" s="2">
        <v>19.635162777221559</v>
      </c>
    </row>
    <row r="37603" spans="1:2" x14ac:dyDescent="0.25">
      <c r="A37603" s="1">
        <v>41756.111805555556</v>
      </c>
      <c r="B37603" s="2">
        <v>10.661680493118427</v>
      </c>
    </row>
    <row r="37604" spans="1:2" x14ac:dyDescent="0.25">
      <c r="A37604" s="1">
        <v>41756.112500000003</v>
      </c>
      <c r="B37604" s="2">
        <v>24.999270334059354</v>
      </c>
    </row>
    <row r="37605" spans="1:2" x14ac:dyDescent="0.25">
      <c r="A37605" s="1">
        <v>41756.113194444442</v>
      </c>
      <c r="B37605" s="2">
        <v>28.54100859834119</v>
      </c>
    </row>
    <row r="37606" spans="1:2" x14ac:dyDescent="0.25">
      <c r="A37606" s="1">
        <v>41756.113888888889</v>
      </c>
      <c r="B37606" s="2">
        <v>18.427718747954714</v>
      </c>
    </row>
    <row r="37607" spans="1:2" x14ac:dyDescent="0.25">
      <c r="A37607" s="1">
        <v>41756.114583333336</v>
      </c>
      <c r="B37607" s="2">
        <v>46.95565794514502</v>
      </c>
    </row>
    <row r="37608" spans="1:2" x14ac:dyDescent="0.25">
      <c r="A37608" s="1">
        <v>41756.115277777775</v>
      </c>
      <c r="B37608" s="2">
        <v>43.911203745452802</v>
      </c>
    </row>
    <row r="37609" spans="1:2" x14ac:dyDescent="0.25">
      <c r="A37609" s="1">
        <v>41756.115972222222</v>
      </c>
      <c r="B37609" s="2">
        <v>42.383319537588008</v>
      </c>
    </row>
    <row r="37610" spans="1:2" x14ac:dyDescent="0.25">
      <c r="A37610" s="1">
        <v>41756.116666666669</v>
      </c>
      <c r="B37610" s="2">
        <v>61.252200498917958</v>
      </c>
    </row>
    <row r="37611" spans="1:2" x14ac:dyDescent="0.25">
      <c r="A37611" s="1">
        <v>41756.117361111108</v>
      </c>
      <c r="B37611" s="2">
        <v>38.332143046314982</v>
      </c>
    </row>
    <row r="37612" spans="1:2" x14ac:dyDescent="0.25">
      <c r="A37612" s="1">
        <v>41756.118055555555</v>
      </c>
      <c r="B37612" s="2">
        <v>30.231109893396933</v>
      </c>
    </row>
    <row r="37613" spans="1:2" x14ac:dyDescent="0.25">
      <c r="A37613" s="1">
        <v>41756.118750000001</v>
      </c>
      <c r="B37613" s="2">
        <v>19.928015527423607</v>
      </c>
    </row>
    <row r="37614" spans="1:2" x14ac:dyDescent="0.25">
      <c r="A37614" s="1">
        <v>41756.119444444441</v>
      </c>
      <c r="B37614" s="2">
        <v>34.021329382960538</v>
      </c>
    </row>
    <row r="37615" spans="1:2" x14ac:dyDescent="0.25">
      <c r="A37615" s="1">
        <v>41756.120138888888</v>
      </c>
      <c r="B37615" s="2">
        <v>1.7915079606357418</v>
      </c>
    </row>
    <row r="37616" spans="1:2" x14ac:dyDescent="0.25">
      <c r="A37616" s="1">
        <v>41756.120833333334</v>
      </c>
      <c r="B37616" s="2">
        <v>31.822536347441442</v>
      </c>
    </row>
    <row r="37617" spans="1:2" x14ac:dyDescent="0.25">
      <c r="A37617" s="1">
        <v>41756.121527777781</v>
      </c>
      <c r="B37617" s="2">
        <v>11.993507953585018</v>
      </c>
    </row>
    <row r="37618" spans="1:2" x14ac:dyDescent="0.25">
      <c r="A37618" s="1">
        <v>41756.12222222222</v>
      </c>
      <c r="B37618" s="2">
        <v>-24.674972654056184</v>
      </c>
    </row>
    <row r="37619" spans="1:2" x14ac:dyDescent="0.25">
      <c r="A37619" s="1">
        <v>41756.122916666667</v>
      </c>
      <c r="B37619" s="2">
        <v>-19.704055983169869</v>
      </c>
    </row>
    <row r="37620" spans="1:2" x14ac:dyDescent="0.25">
      <c r="A37620" s="1">
        <v>41756.123611111114</v>
      </c>
      <c r="B37620" s="2">
        <v>-24.746991865072534</v>
      </c>
    </row>
    <row r="37621" spans="1:2" x14ac:dyDescent="0.25">
      <c r="A37621" s="1">
        <v>41756.124305555553</v>
      </c>
      <c r="B37621" s="2">
        <v>2.4896972012342302</v>
      </c>
    </row>
    <row r="37622" spans="1:2" x14ac:dyDescent="0.25">
      <c r="A37622" s="1">
        <v>41756.125</v>
      </c>
      <c r="B37622" s="2">
        <v>20.834980895761692</v>
      </c>
    </row>
    <row r="37623" spans="1:2" x14ac:dyDescent="0.25">
      <c r="A37623" s="1">
        <v>41756.125694444447</v>
      </c>
      <c r="B37623" s="2">
        <v>42.689496977603994</v>
      </c>
    </row>
    <row r="37624" spans="1:2" x14ac:dyDescent="0.25">
      <c r="A37624" s="1">
        <v>41756.126388888886</v>
      </c>
      <c r="B37624" s="2">
        <v>72.302623388913347</v>
      </c>
    </row>
    <row r="37625" spans="1:2" x14ac:dyDescent="0.25">
      <c r="A37625" s="1">
        <v>41756.127083333333</v>
      </c>
      <c r="B37625" s="2">
        <v>75.425720176407296</v>
      </c>
    </row>
    <row r="37626" spans="1:2" x14ac:dyDescent="0.25">
      <c r="A37626" s="1">
        <v>41756.12777777778</v>
      </c>
      <c r="B37626" s="2">
        <v>83.11707260300949</v>
      </c>
    </row>
    <row r="37627" spans="1:2" x14ac:dyDescent="0.25">
      <c r="A37627" s="1">
        <v>41756.128472222219</v>
      </c>
      <c r="B37627" s="2">
        <v>83.173932084757453</v>
      </c>
    </row>
    <row r="37628" spans="1:2" x14ac:dyDescent="0.25">
      <c r="A37628" s="1">
        <v>41756.129166666666</v>
      </c>
      <c r="B37628" s="2">
        <v>90.009131266459974</v>
      </c>
    </row>
    <row r="37629" spans="1:2" x14ac:dyDescent="0.25">
      <c r="A37629" s="1">
        <v>41756.129861111112</v>
      </c>
      <c r="B37629" s="2">
        <v>90.521386672022828</v>
      </c>
    </row>
    <row r="37630" spans="1:2" x14ac:dyDescent="0.25">
      <c r="A37630" s="1">
        <v>41756.130555555559</v>
      </c>
      <c r="B37630" s="2">
        <v>86.187391129623094</v>
      </c>
    </row>
    <row r="37631" spans="1:2" x14ac:dyDescent="0.25">
      <c r="A37631" s="1">
        <v>41756.131249999999</v>
      </c>
      <c r="B37631" s="2">
        <v>104.23948827856221</v>
      </c>
    </row>
    <row r="37632" spans="1:2" x14ac:dyDescent="0.25">
      <c r="A37632" s="1">
        <v>41756.131944444445</v>
      </c>
      <c r="B37632" s="2">
        <v>113.94944880547895</v>
      </c>
    </row>
    <row r="37633" spans="1:2" x14ac:dyDescent="0.25">
      <c r="A37633" s="1">
        <v>41756.132638888892</v>
      </c>
      <c r="B37633" s="2">
        <v>114.30500663783363</v>
      </c>
    </row>
    <row r="37634" spans="1:2" x14ac:dyDescent="0.25">
      <c r="A37634" s="1">
        <v>41756.133333333331</v>
      </c>
      <c r="B37634" s="2">
        <v>118.63536552521983</v>
      </c>
    </row>
    <row r="37635" spans="1:2" x14ac:dyDescent="0.25">
      <c r="A37635" s="1">
        <v>41756.134027777778</v>
      </c>
      <c r="B37635" s="2">
        <v>112.9355518710004</v>
      </c>
    </row>
    <row r="37636" spans="1:2" x14ac:dyDescent="0.25">
      <c r="A37636" s="1">
        <v>41756.134722222225</v>
      </c>
      <c r="B37636" s="2">
        <v>98.470381085786116</v>
      </c>
    </row>
    <row r="37637" spans="1:2" x14ac:dyDescent="0.25">
      <c r="A37637" s="1">
        <v>41756.135416666664</v>
      </c>
      <c r="B37637" s="2">
        <v>101.91358760721826</v>
      </c>
    </row>
    <row r="37638" spans="1:2" x14ac:dyDescent="0.25">
      <c r="A37638" s="1">
        <v>41756.136111111111</v>
      </c>
      <c r="B37638" s="2">
        <v>99.263852400439404</v>
      </c>
    </row>
    <row r="37639" spans="1:2" x14ac:dyDescent="0.25">
      <c r="A37639" s="1">
        <v>41756.136805555558</v>
      </c>
      <c r="B37639" s="2">
        <v>92.355863040672077</v>
      </c>
    </row>
    <row r="37640" spans="1:2" x14ac:dyDescent="0.25">
      <c r="A37640" s="1">
        <v>41756.137499999997</v>
      </c>
      <c r="B37640" s="2">
        <v>104.57642602911413</v>
      </c>
    </row>
    <row r="37641" spans="1:2" x14ac:dyDescent="0.25">
      <c r="A37641" s="1">
        <v>41756.138194444444</v>
      </c>
      <c r="B37641" s="2">
        <v>99.71039689572838</v>
      </c>
    </row>
    <row r="37642" spans="1:2" x14ac:dyDescent="0.25">
      <c r="A37642" s="1">
        <v>41756.138888888891</v>
      </c>
      <c r="B37642" s="2">
        <v>103.04406952255522</v>
      </c>
    </row>
    <row r="37643" spans="1:2" x14ac:dyDescent="0.25">
      <c r="A37643" s="1">
        <v>41756.13958333333</v>
      </c>
      <c r="B37643" s="2">
        <v>97.597384599398353</v>
      </c>
    </row>
    <row r="37644" spans="1:2" x14ac:dyDescent="0.25">
      <c r="A37644" s="1">
        <v>41756.140277777777</v>
      </c>
      <c r="B37644" s="2">
        <v>95.232521308939127</v>
      </c>
    </row>
    <row r="37645" spans="1:2" x14ac:dyDescent="0.25">
      <c r="A37645" s="1">
        <v>41756.140972222223</v>
      </c>
      <c r="B37645" s="2">
        <v>94.999890338288964</v>
      </c>
    </row>
    <row r="37646" spans="1:2" x14ac:dyDescent="0.25">
      <c r="A37646" s="1">
        <v>41756.14166666667</v>
      </c>
      <c r="B37646" s="2">
        <v>91.205901490607843</v>
      </c>
    </row>
    <row r="37647" spans="1:2" x14ac:dyDescent="0.25">
      <c r="A37647" s="1">
        <v>41756.142361111109</v>
      </c>
      <c r="B37647" s="2">
        <v>89.533056403174612</v>
      </c>
    </row>
    <row r="37648" spans="1:2" x14ac:dyDescent="0.25">
      <c r="A37648" s="1">
        <v>41756.143055555556</v>
      </c>
      <c r="B37648" s="2">
        <v>74.516594275139511</v>
      </c>
    </row>
    <row r="37649" spans="1:2" x14ac:dyDescent="0.25">
      <c r="A37649" s="1">
        <v>41756.143750000003</v>
      </c>
      <c r="B37649" s="2">
        <v>73.505546492100493</v>
      </c>
    </row>
    <row r="37650" spans="1:2" x14ac:dyDescent="0.25">
      <c r="A37650" s="1">
        <v>41756.144444444442</v>
      </c>
      <c r="B37650" s="2">
        <v>73.33734550004398</v>
      </c>
    </row>
    <row r="37651" spans="1:2" x14ac:dyDescent="0.25">
      <c r="A37651" s="1">
        <v>41756.145138888889</v>
      </c>
      <c r="B37651" s="2">
        <v>63.458696814706009</v>
      </c>
    </row>
    <row r="37652" spans="1:2" x14ac:dyDescent="0.25">
      <c r="A37652" s="1">
        <v>41756.145833333336</v>
      </c>
      <c r="B37652" s="2">
        <v>42.820887267608001</v>
      </c>
    </row>
    <row r="37653" spans="1:2" x14ac:dyDescent="0.25">
      <c r="A37653" s="1">
        <v>41756.146527777775</v>
      </c>
      <c r="B37653" s="2">
        <v>33.510099744969196</v>
      </c>
    </row>
    <row r="37654" spans="1:2" x14ac:dyDescent="0.25">
      <c r="A37654" s="1">
        <v>41756.147222222222</v>
      </c>
      <c r="B37654" s="2">
        <v>47.534361118475012</v>
      </c>
    </row>
    <row r="37655" spans="1:2" x14ac:dyDescent="0.25">
      <c r="A37655" s="1">
        <v>41756.147916666669</v>
      </c>
      <c r="B37655" s="2">
        <v>22.172828209703464</v>
      </c>
    </row>
    <row r="37656" spans="1:2" x14ac:dyDescent="0.25">
      <c r="A37656" s="1">
        <v>41756.148611111108</v>
      </c>
      <c r="B37656" s="2">
        <v>18.465405373586812</v>
      </c>
    </row>
    <row r="37657" spans="1:2" x14ac:dyDescent="0.25">
      <c r="A37657" s="1">
        <v>41756.149305555555</v>
      </c>
      <c r="B37657" s="2">
        <v>9.2716721349169049</v>
      </c>
    </row>
    <row r="37658" spans="1:2" x14ac:dyDescent="0.25">
      <c r="A37658" s="1">
        <v>41756.15</v>
      </c>
      <c r="B37658" s="2">
        <v>24.391684539004139</v>
      </c>
    </row>
    <row r="37659" spans="1:2" x14ac:dyDescent="0.25">
      <c r="A37659" s="1">
        <v>41756.150694444441</v>
      </c>
      <c r="B37659" s="2">
        <v>14.616295450504762</v>
      </c>
    </row>
    <row r="37660" spans="1:2" x14ac:dyDescent="0.25">
      <c r="A37660" s="1">
        <v>41756.151388888888</v>
      </c>
      <c r="B37660" s="2">
        <v>27.730724188803531</v>
      </c>
    </row>
    <row r="37661" spans="1:2" x14ac:dyDescent="0.25">
      <c r="A37661" s="1">
        <v>41756.152083333334</v>
      </c>
      <c r="B37661" s="2">
        <v>12.275101596484213</v>
      </c>
    </row>
    <row r="37662" spans="1:2" x14ac:dyDescent="0.25">
      <c r="A37662" s="1">
        <v>41756.152777777781</v>
      </c>
      <c r="B37662" s="2">
        <v>16.433666977296646</v>
      </c>
    </row>
    <row r="37663" spans="1:2" x14ac:dyDescent="0.25">
      <c r="A37663" s="1">
        <v>41756.15347222222</v>
      </c>
      <c r="B37663" s="2">
        <v>-7.8904963539299695</v>
      </c>
    </row>
    <row r="37664" spans="1:2" x14ac:dyDescent="0.25">
      <c r="A37664" s="1">
        <v>41756.154166666667</v>
      </c>
      <c r="B37664" s="2">
        <v>3.9739612791068795</v>
      </c>
    </row>
    <row r="37665" spans="1:2" x14ac:dyDescent="0.25">
      <c r="A37665" s="1">
        <v>41756.154861111114</v>
      </c>
      <c r="B37665" s="2">
        <v>7.5446300583425909</v>
      </c>
    </row>
    <row r="37666" spans="1:2" x14ac:dyDescent="0.25">
      <c r="A37666" s="1">
        <v>41756.155555555553</v>
      </c>
      <c r="B37666" s="2">
        <v>5.0564787797909956</v>
      </c>
    </row>
    <row r="37667" spans="1:2" x14ac:dyDescent="0.25">
      <c r="A37667" s="1">
        <v>41756.15625</v>
      </c>
      <c r="B37667" s="2">
        <v>-1.8445155645577567</v>
      </c>
    </row>
    <row r="37668" spans="1:2" x14ac:dyDescent="0.25">
      <c r="A37668" s="1">
        <v>41756.156944444447</v>
      </c>
      <c r="B37668" s="2">
        <v>-0.78486175765453181</v>
      </c>
    </row>
    <row r="37669" spans="1:2" x14ac:dyDescent="0.25">
      <c r="A37669" s="1">
        <v>41756.157638888886</v>
      </c>
      <c r="B37669" s="2">
        <v>15.113316728024317</v>
      </c>
    </row>
    <row r="37670" spans="1:2" x14ac:dyDescent="0.25">
      <c r="A37670" s="1">
        <v>41756.158333333333</v>
      </c>
      <c r="B37670" s="2">
        <v>21.802306047334181</v>
      </c>
    </row>
    <row r="37671" spans="1:2" x14ac:dyDescent="0.25">
      <c r="A37671" s="1">
        <v>41756.15902777778</v>
      </c>
      <c r="B37671" s="2">
        <v>15.206221389656275</v>
      </c>
    </row>
    <row r="37672" spans="1:2" x14ac:dyDescent="0.25">
      <c r="A37672" s="1">
        <v>41756.159722222219</v>
      </c>
      <c r="B37672" s="2">
        <v>28.429639183238638</v>
      </c>
    </row>
    <row r="37673" spans="1:2" x14ac:dyDescent="0.25">
      <c r="A37673" s="1">
        <v>41756.160416666666</v>
      </c>
      <c r="B37673" s="2">
        <v>14.797201990273001</v>
      </c>
    </row>
    <row r="37674" spans="1:2" x14ac:dyDescent="0.25">
      <c r="A37674" s="1">
        <v>41756.161111111112</v>
      </c>
      <c r="B37674" s="2">
        <v>38.087516961522972</v>
      </c>
    </row>
    <row r="37675" spans="1:2" x14ac:dyDescent="0.25">
      <c r="A37675" s="1">
        <v>41756.161805555559</v>
      </c>
      <c r="B37675" s="2">
        <v>36.400015556297873</v>
      </c>
    </row>
    <row r="37676" spans="1:2" x14ac:dyDescent="0.25">
      <c r="A37676" s="1">
        <v>41756.162499999999</v>
      </c>
      <c r="B37676" s="2">
        <v>32.840658769929725</v>
      </c>
    </row>
    <row r="37677" spans="1:2" x14ac:dyDescent="0.25">
      <c r="A37677" s="1">
        <v>41756.163194444445</v>
      </c>
      <c r="B37677" s="2">
        <v>35.063906826750703</v>
      </c>
    </row>
    <row r="37678" spans="1:2" x14ac:dyDescent="0.25">
      <c r="A37678" s="1">
        <v>41756.163888888892</v>
      </c>
      <c r="B37678" s="2">
        <v>37.542289550420904</v>
      </c>
    </row>
    <row r="37679" spans="1:2" x14ac:dyDescent="0.25">
      <c r="A37679" s="1">
        <v>41756.164583333331</v>
      </c>
      <c r="B37679" s="2">
        <v>37.535032527841395</v>
      </c>
    </row>
    <row r="37680" spans="1:2" x14ac:dyDescent="0.25">
      <c r="A37680" s="1">
        <v>41756.165277777778</v>
      </c>
      <c r="B37680" s="2">
        <v>51.56401883629345</v>
      </c>
    </row>
    <row r="37681" spans="1:2" x14ac:dyDescent="0.25">
      <c r="A37681" s="1">
        <v>41756.165972222225</v>
      </c>
      <c r="B37681" s="2">
        <v>53.282048996322558</v>
      </c>
    </row>
    <row r="37682" spans="1:2" x14ac:dyDescent="0.25">
      <c r="A37682" s="1">
        <v>41756.166666666664</v>
      </c>
      <c r="B37682" s="2">
        <v>35.895864213418584</v>
      </c>
    </row>
    <row r="37683" spans="1:2" x14ac:dyDescent="0.25">
      <c r="A37683" s="1">
        <v>41756.167361111111</v>
      </c>
      <c r="B37683" s="2">
        <v>55.156046320922904</v>
      </c>
    </row>
    <row r="37684" spans="1:2" x14ac:dyDescent="0.25">
      <c r="A37684" s="1">
        <v>41756.168055555558</v>
      </c>
      <c r="B37684" s="2">
        <v>54.376873558270745</v>
      </c>
    </row>
    <row r="37685" spans="1:2" x14ac:dyDescent="0.25">
      <c r="A37685" s="1">
        <v>41756.168749999997</v>
      </c>
      <c r="B37685" s="2">
        <v>72.729522529469492</v>
      </c>
    </row>
    <row r="37686" spans="1:2" x14ac:dyDescent="0.25">
      <c r="A37686" s="1">
        <v>41756.169444444444</v>
      </c>
      <c r="B37686" s="2">
        <v>70.725493353219164</v>
      </c>
    </row>
    <row r="37687" spans="1:2" x14ac:dyDescent="0.25">
      <c r="A37687" s="1">
        <v>41756.170138888891</v>
      </c>
      <c r="B37687" s="2">
        <v>61.232047507197905</v>
      </c>
    </row>
    <row r="37688" spans="1:2" x14ac:dyDescent="0.25">
      <c r="A37688" s="1">
        <v>41756.17083333333</v>
      </c>
      <c r="B37688" s="2">
        <v>51.127381778999307</v>
      </c>
    </row>
    <row r="37689" spans="1:2" x14ac:dyDescent="0.25">
      <c r="A37689" s="1">
        <v>41756.171527777777</v>
      </c>
      <c r="B37689" s="2">
        <v>42.697389453071686</v>
      </c>
    </row>
    <row r="37690" spans="1:2" x14ac:dyDescent="0.25">
      <c r="A37690" s="1">
        <v>41756.172222222223</v>
      </c>
      <c r="B37690" s="2">
        <v>43.397169793565745</v>
      </c>
    </row>
    <row r="37691" spans="1:2" x14ac:dyDescent="0.25">
      <c r="A37691" s="1">
        <v>41756.17291666667</v>
      </c>
      <c r="B37691" s="2">
        <v>38.65492336641158</v>
      </c>
    </row>
    <row r="37692" spans="1:2" x14ac:dyDescent="0.25">
      <c r="A37692" s="1">
        <v>41756.173611111109</v>
      </c>
      <c r="B37692" s="2">
        <v>45.342102791742946</v>
      </c>
    </row>
    <row r="37693" spans="1:2" x14ac:dyDescent="0.25">
      <c r="A37693" s="1">
        <v>41756.174305555556</v>
      </c>
      <c r="B37693" s="2">
        <v>39.055466318882829</v>
      </c>
    </row>
    <row r="37694" spans="1:2" x14ac:dyDescent="0.25">
      <c r="A37694" s="1">
        <v>41756.175000000003</v>
      </c>
      <c r="B37694" s="2">
        <v>11.021158306444523</v>
      </c>
    </row>
    <row r="37695" spans="1:2" x14ac:dyDescent="0.25">
      <c r="A37695" s="1">
        <v>41756.175694444442</v>
      </c>
      <c r="B37695" s="2">
        <v>26.584367221078658</v>
      </c>
    </row>
    <row r="37696" spans="1:2" x14ac:dyDescent="0.25">
      <c r="A37696" s="1">
        <v>41756.176388888889</v>
      </c>
      <c r="B37696" s="2">
        <v>20.336081851340957</v>
      </c>
    </row>
    <row r="37697" spans="1:2" x14ac:dyDescent="0.25">
      <c r="A37697" s="1">
        <v>41756.177083333336</v>
      </c>
      <c r="B37697" s="2">
        <v>26.895267273433152</v>
      </c>
    </row>
    <row r="37698" spans="1:2" x14ac:dyDescent="0.25">
      <c r="A37698" s="1">
        <v>41756.177777777775</v>
      </c>
      <c r="B37698" s="2">
        <v>-2.0327774566239287</v>
      </c>
    </row>
    <row r="37699" spans="1:2" x14ac:dyDescent="0.25">
      <c r="A37699" s="1">
        <v>41756.178472222222</v>
      </c>
      <c r="B37699" s="2">
        <v>0.2448352778473539</v>
      </c>
    </row>
    <row r="37700" spans="1:2" x14ac:dyDescent="0.25">
      <c r="A37700" s="1">
        <v>41756.179166666669</v>
      </c>
      <c r="B37700" s="2">
        <v>1.4021393932715001</v>
      </c>
    </row>
    <row r="37701" spans="1:2" x14ac:dyDescent="0.25">
      <c r="A37701" s="1">
        <v>41756.179861111108</v>
      </c>
      <c r="B37701" s="2">
        <v>23.908254500862675</v>
      </c>
    </row>
    <row r="37702" spans="1:2" x14ac:dyDescent="0.25">
      <c r="A37702" s="1">
        <v>41756.180555555555</v>
      </c>
      <c r="B37702" s="2">
        <v>8.0111316658226617</v>
      </c>
    </row>
    <row r="37703" spans="1:2" x14ac:dyDescent="0.25">
      <c r="A37703" s="1">
        <v>41756.181250000001</v>
      </c>
      <c r="B37703" s="2">
        <v>4.1140730591500567</v>
      </c>
    </row>
    <row r="37704" spans="1:2" x14ac:dyDescent="0.25">
      <c r="A37704" s="1">
        <v>41756.181944444441</v>
      </c>
      <c r="B37704" s="2">
        <v>14.530557667136357</v>
      </c>
    </row>
    <row r="37705" spans="1:2" x14ac:dyDescent="0.25">
      <c r="A37705" s="1">
        <v>41756.182638888888</v>
      </c>
      <c r="B37705" s="2">
        <v>-42.285197004341171</v>
      </c>
    </row>
    <row r="37706" spans="1:2" x14ac:dyDescent="0.25">
      <c r="A37706" s="1">
        <v>41756.183333333334</v>
      </c>
      <c r="B37706" s="2">
        <v>0.52570788501592081</v>
      </c>
    </row>
    <row r="37707" spans="1:2" x14ac:dyDescent="0.25">
      <c r="A37707" s="1">
        <v>41756.184027777781</v>
      </c>
      <c r="B37707" s="2">
        <v>-7.842152169992187</v>
      </c>
    </row>
    <row r="37708" spans="1:2" x14ac:dyDescent="0.25">
      <c r="A37708" s="1">
        <v>41756.18472222222</v>
      </c>
      <c r="B37708" s="2">
        <v>24.427155807964905</v>
      </c>
    </row>
    <row r="37709" spans="1:2" x14ac:dyDescent="0.25">
      <c r="A37709" s="1">
        <v>41756.185416666667</v>
      </c>
      <c r="B37709" s="2">
        <v>65.765405756601837</v>
      </c>
    </row>
    <row r="37710" spans="1:2" x14ac:dyDescent="0.25">
      <c r="A37710" s="1">
        <v>41756.186111111114</v>
      </c>
      <c r="B37710" s="2">
        <v>47.677785281972319</v>
      </c>
    </row>
    <row r="37711" spans="1:2" x14ac:dyDescent="0.25">
      <c r="A37711" s="1">
        <v>41756.186805555553</v>
      </c>
      <c r="B37711" s="2">
        <v>50.675043015393506</v>
      </c>
    </row>
    <row r="37712" spans="1:2" x14ac:dyDescent="0.25">
      <c r="A37712" s="1">
        <v>41756.1875</v>
      </c>
      <c r="B37712" s="2">
        <v>33.324157355308607</v>
      </c>
    </row>
    <row r="37713" spans="1:2" x14ac:dyDescent="0.25">
      <c r="A37713" s="1">
        <v>41756.188194444447</v>
      </c>
      <c r="B37713" s="2">
        <v>46.241874731070126</v>
      </c>
    </row>
    <row r="37714" spans="1:2" x14ac:dyDescent="0.25">
      <c r="A37714" s="1">
        <v>41756.188888888886</v>
      </c>
      <c r="B37714" s="2">
        <v>36.321713937630797</v>
      </c>
    </row>
    <row r="37715" spans="1:2" x14ac:dyDescent="0.25">
      <c r="A37715" s="1">
        <v>41756.189583333333</v>
      </c>
      <c r="B37715" s="2">
        <v>17.524741725133936</v>
      </c>
    </row>
    <row r="37716" spans="1:2" x14ac:dyDescent="0.25">
      <c r="A37716" s="1">
        <v>41756.19027777778</v>
      </c>
      <c r="B37716" s="2">
        <v>15.370081458900131</v>
      </c>
    </row>
    <row r="37717" spans="1:2" x14ac:dyDescent="0.25">
      <c r="A37717" s="1">
        <v>41756.190972222219</v>
      </c>
      <c r="B37717" s="2">
        <v>12.756669459876381</v>
      </c>
    </row>
    <row r="37718" spans="1:2" x14ac:dyDescent="0.25">
      <c r="A37718" s="1">
        <v>41756.191666666666</v>
      </c>
      <c r="B37718" s="2">
        <v>34.902859182237201</v>
      </c>
    </row>
    <row r="37719" spans="1:2" x14ac:dyDescent="0.25">
      <c r="A37719" s="1">
        <v>41756.192361111112</v>
      </c>
      <c r="B37719" s="2">
        <v>14.461607860745547</v>
      </c>
    </row>
    <row r="37720" spans="1:2" x14ac:dyDescent="0.25">
      <c r="A37720" s="1">
        <v>41756.193055555559</v>
      </c>
      <c r="B37720" s="2">
        <v>30.08900608580613</v>
      </c>
    </row>
    <row r="37721" spans="1:2" x14ac:dyDescent="0.25">
      <c r="A37721" s="1">
        <v>41756.193749999999</v>
      </c>
      <c r="B37721" s="2">
        <v>37.565918268455668</v>
      </c>
    </row>
    <row r="37722" spans="1:2" x14ac:dyDescent="0.25">
      <c r="A37722" s="1">
        <v>41756.194444444445</v>
      </c>
      <c r="B37722" s="2">
        <v>19.461874939040232</v>
      </c>
    </row>
    <row r="37723" spans="1:2" x14ac:dyDescent="0.25">
      <c r="A37723" s="1">
        <v>41756.195138888892</v>
      </c>
      <c r="B37723" s="2">
        <v>34.406395410518357</v>
      </c>
    </row>
    <row r="37724" spans="1:2" x14ac:dyDescent="0.25">
      <c r="A37724" s="1">
        <v>41756.195833333331</v>
      </c>
      <c r="B37724" s="2">
        <v>5.9898762480690495</v>
      </c>
    </row>
    <row r="37725" spans="1:2" x14ac:dyDescent="0.25">
      <c r="A37725" s="1">
        <v>41756.196527777778</v>
      </c>
      <c r="B37725" s="2">
        <v>4.3687715721873248</v>
      </c>
    </row>
    <row r="37726" spans="1:2" x14ac:dyDescent="0.25">
      <c r="A37726" s="1">
        <v>41756.197222222225</v>
      </c>
      <c r="B37726" s="2">
        <v>69.086649251372791</v>
      </c>
    </row>
    <row r="37727" spans="1:2" x14ac:dyDescent="0.25">
      <c r="A37727" s="1">
        <v>41756.197916666664</v>
      </c>
      <c r="B37727" s="2">
        <v>46.610157752237257</v>
      </c>
    </row>
    <row r="37728" spans="1:2" x14ac:dyDescent="0.25">
      <c r="A37728" s="1">
        <v>41756.198611111111</v>
      </c>
      <c r="B37728" s="2">
        <v>11.147715505152155</v>
      </c>
    </row>
    <row r="37729" spans="1:2" x14ac:dyDescent="0.25">
      <c r="A37729" s="1">
        <v>41756.199305555558</v>
      </c>
      <c r="B37729" s="2">
        <v>-7.9326342089190804</v>
      </c>
    </row>
    <row r="37730" spans="1:2" x14ac:dyDescent="0.25">
      <c r="A37730" s="1">
        <v>41756.199999999997</v>
      </c>
      <c r="B37730" s="2">
        <v>13.155614050648728</v>
      </c>
    </row>
    <row r="37731" spans="1:2" x14ac:dyDescent="0.25">
      <c r="A37731" s="1">
        <v>41756.200694444444</v>
      </c>
      <c r="B37731" s="2">
        <v>43.49648501016442</v>
      </c>
    </row>
    <row r="37732" spans="1:2" x14ac:dyDescent="0.25">
      <c r="A37732" s="1">
        <v>41756.201388888891</v>
      </c>
      <c r="B37732" s="2">
        <v>3.5026138764721204</v>
      </c>
    </row>
    <row r="37733" spans="1:2" x14ac:dyDescent="0.25">
      <c r="A37733" s="1">
        <v>41756.20208333333</v>
      </c>
      <c r="B37733" s="2">
        <v>-41.524450120806677</v>
      </c>
    </row>
    <row r="37734" spans="1:2" x14ac:dyDescent="0.25">
      <c r="A37734" s="1">
        <v>41756.202777777777</v>
      </c>
      <c r="B37734" s="2">
        <v>-50.843195690021091</v>
      </c>
    </row>
    <row r="37735" spans="1:2" x14ac:dyDescent="0.25">
      <c r="A37735" s="1">
        <v>41756.203472222223</v>
      </c>
      <c r="B37735" s="2">
        <v>-44.934348931105824</v>
      </c>
    </row>
    <row r="37736" spans="1:2" x14ac:dyDescent="0.25">
      <c r="A37736" s="1">
        <v>41756.20416666667</v>
      </c>
      <c r="B37736" s="2">
        <v>-41.189035545236159</v>
      </c>
    </row>
    <row r="37737" spans="1:2" x14ac:dyDescent="0.25">
      <c r="A37737" s="1">
        <v>41756.204861111109</v>
      </c>
      <c r="B37737" s="2">
        <v>-56.087115011270122</v>
      </c>
    </row>
    <row r="37738" spans="1:2" x14ac:dyDescent="0.25">
      <c r="A37738" s="1">
        <v>41756.205555555556</v>
      </c>
      <c r="B37738" s="2">
        <v>-54.554378443219079</v>
      </c>
    </row>
    <row r="37739" spans="1:2" x14ac:dyDescent="0.25">
      <c r="A37739" s="1">
        <v>41756.206250000003</v>
      </c>
      <c r="B37739" s="2">
        <v>-34.818094786222112</v>
      </c>
    </row>
    <row r="37740" spans="1:2" x14ac:dyDescent="0.25">
      <c r="A37740" s="1">
        <v>41756.206944444442</v>
      </c>
      <c r="B37740" s="2">
        <v>-64.651083899745331</v>
      </c>
    </row>
    <row r="37741" spans="1:2" x14ac:dyDescent="0.25">
      <c r="A37741" s="1">
        <v>41756.207638888889</v>
      </c>
      <c r="B37741" s="2">
        <v>-9.5119465822197533</v>
      </c>
    </row>
    <row r="37742" spans="1:2" x14ac:dyDescent="0.25">
      <c r="A37742" s="1">
        <v>41756.208333333336</v>
      </c>
      <c r="B37742" s="2">
        <v>-86.168851217078426</v>
      </c>
    </row>
    <row r="37743" spans="1:2" x14ac:dyDescent="0.25">
      <c r="A37743" s="1">
        <v>41756.209027777775</v>
      </c>
      <c r="B37743" s="2">
        <v>-71.581833343026418</v>
      </c>
    </row>
    <row r="37744" spans="1:2" x14ac:dyDescent="0.25">
      <c r="A37744" s="1">
        <v>41756.209722222222</v>
      </c>
      <c r="B37744" s="2">
        <v>-119.26865091064052</v>
      </c>
    </row>
    <row r="37745" spans="1:2" x14ac:dyDescent="0.25">
      <c r="A37745" s="1">
        <v>41756.210416666669</v>
      </c>
      <c r="B37745" s="2">
        <v>-122.52526105018721</v>
      </c>
    </row>
    <row r="37746" spans="1:2" x14ac:dyDescent="0.25">
      <c r="A37746" s="1">
        <v>41756.211111111108</v>
      </c>
      <c r="B37746" s="2">
        <v>-125.70197953915535</v>
      </c>
    </row>
    <row r="37747" spans="1:2" x14ac:dyDescent="0.25">
      <c r="A37747" s="1">
        <v>41756.211805555555</v>
      </c>
      <c r="B37747" s="2">
        <v>-105.26777122663916</v>
      </c>
    </row>
    <row r="37748" spans="1:2" x14ac:dyDescent="0.25">
      <c r="A37748" s="1">
        <v>41756.212500000001</v>
      </c>
      <c r="B37748" s="2">
        <v>-110.42432036509078</v>
      </c>
    </row>
    <row r="37749" spans="1:2" x14ac:dyDescent="0.25">
      <c r="A37749" s="1">
        <v>41756.213194444441</v>
      </c>
      <c r="B37749" s="2">
        <v>-113.4011970386821</v>
      </c>
    </row>
    <row r="37750" spans="1:2" x14ac:dyDescent="0.25">
      <c r="A37750" s="1">
        <v>41756.213888888888</v>
      </c>
      <c r="B37750" s="2">
        <v>-129.8889712381584</v>
      </c>
    </row>
    <row r="37751" spans="1:2" x14ac:dyDescent="0.25">
      <c r="A37751" s="1">
        <v>41756.214583333334</v>
      </c>
      <c r="B37751" s="2">
        <v>-104.66596682644256</v>
      </c>
    </row>
    <row r="37752" spans="1:2" x14ac:dyDescent="0.25">
      <c r="A37752" s="1">
        <v>41756.215277777781</v>
      </c>
      <c r="B37752" s="2">
        <v>-46.486431926517135</v>
      </c>
    </row>
    <row r="37753" spans="1:2" x14ac:dyDescent="0.25">
      <c r="A37753" s="1">
        <v>41756.21597222222</v>
      </c>
      <c r="B37753" s="2">
        <v>39.547673798875259</v>
      </c>
    </row>
    <row r="37754" spans="1:2" x14ac:dyDescent="0.25">
      <c r="A37754" s="1">
        <v>41756.216666666667</v>
      </c>
      <c r="B37754" s="2">
        <v>0.92354972157694037</v>
      </c>
    </row>
    <row r="37755" spans="1:2" x14ac:dyDescent="0.25">
      <c r="A37755" s="1">
        <v>41756.217361111114</v>
      </c>
      <c r="B37755" s="2">
        <v>-61.840944114835295</v>
      </c>
    </row>
    <row r="37756" spans="1:2" x14ac:dyDescent="0.25">
      <c r="A37756" s="1">
        <v>41756.218055555553</v>
      </c>
      <c r="B37756" s="2">
        <v>-81.234972157276928</v>
      </c>
    </row>
    <row r="37757" spans="1:2" x14ac:dyDescent="0.25">
      <c r="A37757" s="1">
        <v>41756.21875</v>
      </c>
      <c r="B37757" s="2">
        <v>-73.820777986071576</v>
      </c>
    </row>
    <row r="37758" spans="1:2" x14ac:dyDescent="0.25">
      <c r="A37758" s="1">
        <v>41756.219444444447</v>
      </c>
      <c r="B37758" s="2">
        <v>-63.666794961106888</v>
      </c>
    </row>
    <row r="37759" spans="1:2" x14ac:dyDescent="0.25">
      <c r="A37759" s="1">
        <v>41756.220138888886</v>
      </c>
      <c r="B37759" s="2">
        <v>-64.844807969622579</v>
      </c>
    </row>
    <row r="37760" spans="1:2" x14ac:dyDescent="0.25">
      <c r="A37760" s="1">
        <v>41756.220833333333</v>
      </c>
      <c r="B37760" s="2">
        <v>-60.657297389508066</v>
      </c>
    </row>
    <row r="37761" spans="1:2" x14ac:dyDescent="0.25">
      <c r="A37761" s="1">
        <v>41756.22152777778</v>
      </c>
      <c r="B37761" s="2">
        <v>-67.090893363573315</v>
      </c>
    </row>
    <row r="37762" spans="1:2" x14ac:dyDescent="0.25">
      <c r="A37762" s="1">
        <v>41756.222222222219</v>
      </c>
      <c r="B37762" s="2">
        <v>-65.906633812930281</v>
      </c>
    </row>
    <row r="37763" spans="1:2" x14ac:dyDescent="0.25">
      <c r="A37763" s="1">
        <v>41756.222916666666</v>
      </c>
      <c r="B37763" s="2">
        <v>-74.269759401785748</v>
      </c>
    </row>
    <row r="37764" spans="1:2" x14ac:dyDescent="0.25">
      <c r="A37764" s="1">
        <v>41756.223611111112</v>
      </c>
      <c r="B37764" s="2">
        <v>-63.074333629465158</v>
      </c>
    </row>
    <row r="37765" spans="1:2" x14ac:dyDescent="0.25">
      <c r="A37765" s="1">
        <v>41756.224305555559</v>
      </c>
      <c r="B37765" s="2">
        <v>-72.804233266463655</v>
      </c>
    </row>
    <row r="37766" spans="1:2" x14ac:dyDescent="0.25">
      <c r="A37766" s="1">
        <v>41756.224999999999</v>
      </c>
      <c r="B37766" s="2">
        <v>-81.273357016905592</v>
      </c>
    </row>
    <row r="37767" spans="1:2" x14ac:dyDescent="0.25">
      <c r="A37767" s="1">
        <v>41756.225694444445</v>
      </c>
      <c r="B37767" s="2">
        <v>-60.935961905663135</v>
      </c>
    </row>
    <row r="37768" spans="1:2" x14ac:dyDescent="0.25">
      <c r="A37768" s="1">
        <v>41756.226388888892</v>
      </c>
      <c r="B37768" s="2">
        <v>-74.258288836252177</v>
      </c>
    </row>
    <row r="37769" spans="1:2" x14ac:dyDescent="0.25">
      <c r="A37769" s="1">
        <v>41756.227083333331</v>
      </c>
      <c r="B37769" s="2">
        <v>-81.468527729257275</v>
      </c>
    </row>
    <row r="37770" spans="1:2" x14ac:dyDescent="0.25">
      <c r="A37770" s="1">
        <v>41756.227777777778</v>
      </c>
      <c r="B37770" s="2">
        <v>-86.406632605149454</v>
      </c>
    </row>
    <row r="37771" spans="1:2" x14ac:dyDescent="0.25">
      <c r="A37771" s="1">
        <v>41756.228472222225</v>
      </c>
      <c r="B37771" s="2">
        <v>-82.221516864529505</v>
      </c>
    </row>
    <row r="37772" spans="1:2" x14ac:dyDescent="0.25">
      <c r="A37772" s="1">
        <v>41756.229166666664</v>
      </c>
      <c r="B37772" s="2">
        <v>-71.643608273607484</v>
      </c>
    </row>
    <row r="37773" spans="1:2" x14ac:dyDescent="0.25">
      <c r="A37773" s="1">
        <v>41756.229861111111</v>
      </c>
      <c r="B37773" s="2">
        <v>-70.014050812749574</v>
      </c>
    </row>
    <row r="37774" spans="1:2" x14ac:dyDescent="0.25">
      <c r="A37774" s="1">
        <v>41756.230555555558</v>
      </c>
      <c r="B37774" s="2">
        <v>-87.185621720724157</v>
      </c>
    </row>
    <row r="37775" spans="1:2" x14ac:dyDescent="0.25">
      <c r="A37775" s="1">
        <v>41756.231249999997</v>
      </c>
      <c r="B37775" s="2">
        <v>-73.738130053701269</v>
      </c>
    </row>
    <row r="37776" spans="1:2" x14ac:dyDescent="0.25">
      <c r="A37776" s="1">
        <v>41756.231944444444</v>
      </c>
      <c r="B37776" s="2">
        <v>-91.102878131572893</v>
      </c>
    </row>
    <row r="37777" spans="1:2" x14ac:dyDescent="0.25">
      <c r="A37777" s="1">
        <v>41756.232638888891</v>
      </c>
      <c r="B37777" s="2">
        <v>-76.535813008043135</v>
      </c>
    </row>
    <row r="37778" spans="1:2" x14ac:dyDescent="0.25">
      <c r="A37778" s="1">
        <v>41756.23333333333</v>
      </c>
      <c r="B37778" s="2">
        <v>-79.453436381941231</v>
      </c>
    </row>
    <row r="37779" spans="1:2" x14ac:dyDescent="0.25">
      <c r="A37779" s="1">
        <v>41756.234027777777</v>
      </c>
      <c r="B37779" s="2">
        <v>-80.465449212274208</v>
      </c>
    </row>
    <row r="37780" spans="1:2" x14ac:dyDescent="0.25">
      <c r="A37780" s="1">
        <v>41756.234722222223</v>
      </c>
      <c r="B37780" s="2">
        <v>-68.694479451852388</v>
      </c>
    </row>
    <row r="37781" spans="1:2" x14ac:dyDescent="0.25">
      <c r="A37781" s="1">
        <v>41756.23541666667</v>
      </c>
      <c r="B37781" s="2">
        <v>-70.703919630708214</v>
      </c>
    </row>
    <row r="37782" spans="1:2" x14ac:dyDescent="0.25">
      <c r="A37782" s="1">
        <v>41756.236111111109</v>
      </c>
      <c r="B37782" s="2">
        <v>-73.433744869847814</v>
      </c>
    </row>
    <row r="37783" spans="1:2" x14ac:dyDescent="0.25">
      <c r="A37783" s="1">
        <v>41756.236805555556</v>
      </c>
      <c r="B37783" s="2">
        <v>-94.075422353167468</v>
      </c>
    </row>
    <row r="37784" spans="1:2" x14ac:dyDescent="0.25">
      <c r="A37784" s="1">
        <v>41756.237500000003</v>
      </c>
      <c r="B37784" s="2">
        <v>-75.789688910719505</v>
      </c>
    </row>
    <row r="37785" spans="1:2" x14ac:dyDescent="0.25">
      <c r="A37785" s="1">
        <v>41756.238194444442</v>
      </c>
      <c r="B37785" s="2">
        <v>-64.148571217260908</v>
      </c>
    </row>
    <row r="37786" spans="1:2" x14ac:dyDescent="0.25">
      <c r="A37786" s="1">
        <v>41756.238888888889</v>
      </c>
      <c r="B37786" s="2">
        <v>-44.893638236700404</v>
      </c>
    </row>
    <row r="37787" spans="1:2" x14ac:dyDescent="0.25">
      <c r="A37787" s="1">
        <v>41756.239583333336</v>
      </c>
      <c r="B37787" s="2">
        <v>-50.012548230909552</v>
      </c>
    </row>
    <row r="37788" spans="1:2" x14ac:dyDescent="0.25">
      <c r="A37788" s="1">
        <v>41756.240277777775</v>
      </c>
      <c r="B37788" s="2">
        <v>-55.190515651201714</v>
      </c>
    </row>
    <row r="37789" spans="1:2" x14ac:dyDescent="0.25">
      <c r="A37789" s="1">
        <v>41756.240972222222</v>
      </c>
      <c r="B37789" s="2">
        <v>-27.915881833757158</v>
      </c>
    </row>
    <row r="37790" spans="1:2" x14ac:dyDescent="0.25">
      <c r="A37790" s="1">
        <v>41756.241666666669</v>
      </c>
      <c r="B37790" s="2">
        <v>-23.365994689095775</v>
      </c>
    </row>
    <row r="37791" spans="1:2" x14ac:dyDescent="0.25">
      <c r="A37791" s="1">
        <v>41756.242361111108</v>
      </c>
      <c r="B37791" s="2">
        <v>-20.499365666662136</v>
      </c>
    </row>
    <row r="37792" spans="1:2" x14ac:dyDescent="0.25">
      <c r="A37792" s="1">
        <v>41756.243055555555</v>
      </c>
      <c r="B37792" s="2">
        <v>-38.035930580398905</v>
      </c>
    </row>
    <row r="37793" spans="1:2" x14ac:dyDescent="0.25">
      <c r="A37793" s="1">
        <v>41756.243750000001</v>
      </c>
      <c r="B37793" s="2">
        <v>-38.161789368127451</v>
      </c>
    </row>
    <row r="37794" spans="1:2" x14ac:dyDescent="0.25">
      <c r="A37794" s="1">
        <v>41756.244444444441</v>
      </c>
      <c r="B37794" s="2">
        <v>-23.752763120502642</v>
      </c>
    </row>
    <row r="37795" spans="1:2" x14ac:dyDescent="0.25">
      <c r="A37795" s="1">
        <v>41756.245138888888</v>
      </c>
      <c r="B37795" s="2">
        <v>-12.495767236708343</v>
      </c>
    </row>
    <row r="37796" spans="1:2" x14ac:dyDescent="0.25">
      <c r="A37796" s="1">
        <v>41756.245833333334</v>
      </c>
      <c r="B37796" s="2">
        <v>-3.6007207666430379</v>
      </c>
    </row>
    <row r="37797" spans="1:2" x14ac:dyDescent="0.25">
      <c r="A37797" s="1">
        <v>41756.246527777781</v>
      </c>
      <c r="B37797" s="2">
        <v>14.693500005638755</v>
      </c>
    </row>
    <row r="37798" spans="1:2" x14ac:dyDescent="0.25">
      <c r="A37798" s="1">
        <v>41756.24722222222</v>
      </c>
      <c r="B37798" s="2">
        <v>54.836374850992435</v>
      </c>
    </row>
    <row r="37799" spans="1:2" x14ac:dyDescent="0.25">
      <c r="A37799" s="1">
        <v>41756.247916666667</v>
      </c>
      <c r="B37799" s="2">
        <v>96.765944680553119</v>
      </c>
    </row>
    <row r="37800" spans="1:2" x14ac:dyDescent="0.25">
      <c r="A37800" s="1">
        <v>41756.248611111114</v>
      </c>
      <c r="B37800" s="2">
        <v>73.275870333964122</v>
      </c>
    </row>
    <row r="37801" spans="1:2" x14ac:dyDescent="0.25">
      <c r="A37801" s="1">
        <v>41756.249305555553</v>
      </c>
      <c r="B37801" s="2">
        <v>77.830026107469649</v>
      </c>
    </row>
    <row r="37802" spans="1:2" x14ac:dyDescent="0.25">
      <c r="A37802" s="1">
        <v>41756.25</v>
      </c>
      <c r="B37802" s="2">
        <v>69.429203237113924</v>
      </c>
    </row>
    <row r="37803" spans="1:2" x14ac:dyDescent="0.25">
      <c r="A37803" s="1">
        <v>41756.250694444447</v>
      </c>
      <c r="B37803" s="2">
        <v>71.663021473469172</v>
      </c>
    </row>
    <row r="37804" spans="1:2" x14ac:dyDescent="0.25">
      <c r="A37804" s="1">
        <v>41756.251388888886</v>
      </c>
      <c r="B37804" s="2">
        <v>60.651613417415255</v>
      </c>
    </row>
    <row r="37805" spans="1:2" x14ac:dyDescent="0.25">
      <c r="A37805" s="1">
        <v>41756.252083333333</v>
      </c>
      <c r="B37805" s="2">
        <v>65.187372394148653</v>
      </c>
    </row>
    <row r="37806" spans="1:2" x14ac:dyDescent="0.25">
      <c r="A37806" s="1">
        <v>41756.25277777778</v>
      </c>
      <c r="B37806" s="2">
        <v>47.831218740616166</v>
      </c>
    </row>
    <row r="37807" spans="1:2" x14ac:dyDescent="0.25">
      <c r="A37807" s="1">
        <v>41756.253472222219</v>
      </c>
      <c r="B37807" s="2">
        <v>33.211059887196463</v>
      </c>
    </row>
    <row r="37808" spans="1:2" x14ac:dyDescent="0.25">
      <c r="A37808" s="1">
        <v>41756.254166666666</v>
      </c>
      <c r="B37808" s="2">
        <v>10.630573490310296</v>
      </c>
    </row>
    <row r="37809" spans="1:2" x14ac:dyDescent="0.25">
      <c r="A37809" s="1">
        <v>41756.254861111112</v>
      </c>
      <c r="B37809" s="2">
        <v>-0.2958934840216898</v>
      </c>
    </row>
    <row r="37810" spans="1:2" x14ac:dyDescent="0.25">
      <c r="A37810" s="1">
        <v>41756.255555555559</v>
      </c>
      <c r="B37810" s="2">
        <v>-1.6877473191485479</v>
      </c>
    </row>
    <row r="37811" spans="1:2" x14ac:dyDescent="0.25">
      <c r="A37811" s="1">
        <v>41756.256249999999</v>
      </c>
      <c r="B37811" s="2">
        <v>-22.994345820981106</v>
      </c>
    </row>
    <row r="37812" spans="1:2" x14ac:dyDescent="0.25">
      <c r="A37812" s="1">
        <v>41756.256944444445</v>
      </c>
      <c r="B37812" s="2">
        <v>-32.819478799842244</v>
      </c>
    </row>
    <row r="37813" spans="1:2" x14ac:dyDescent="0.25">
      <c r="A37813" s="1">
        <v>41756.257638888892</v>
      </c>
      <c r="B37813" s="2">
        <v>-20.968351166529406</v>
      </c>
    </row>
    <row r="37814" spans="1:2" x14ac:dyDescent="0.25">
      <c r="A37814" s="1">
        <v>41756.258333333331</v>
      </c>
      <c r="B37814" s="2">
        <v>-50.86467661165225</v>
      </c>
    </row>
    <row r="37815" spans="1:2" x14ac:dyDescent="0.25">
      <c r="A37815" s="1">
        <v>41756.259027777778</v>
      </c>
      <c r="B37815" s="2">
        <v>-42.583268385726477</v>
      </c>
    </row>
    <row r="37816" spans="1:2" x14ac:dyDescent="0.25">
      <c r="A37816" s="1">
        <v>41756.259722222225</v>
      </c>
      <c r="B37816" s="2">
        <v>-38.906870434011218</v>
      </c>
    </row>
    <row r="37817" spans="1:2" x14ac:dyDescent="0.25">
      <c r="A37817" s="1">
        <v>41756.260416666664</v>
      </c>
      <c r="B37817" s="2">
        <v>-35.019510628178004</v>
      </c>
    </row>
    <row r="37818" spans="1:2" x14ac:dyDescent="0.25">
      <c r="A37818" s="1">
        <v>41756.261111111111</v>
      </c>
      <c r="B37818" s="2">
        <v>-23.428610342720884</v>
      </c>
    </row>
    <row r="37819" spans="1:2" x14ac:dyDescent="0.25">
      <c r="A37819" s="1">
        <v>41756.261805555558</v>
      </c>
      <c r="B37819" s="2">
        <v>-19.498498306177741</v>
      </c>
    </row>
    <row r="37820" spans="1:2" x14ac:dyDescent="0.25">
      <c r="A37820" s="1">
        <v>41756.262499999997</v>
      </c>
      <c r="B37820" s="2">
        <v>-24.865468536453651</v>
      </c>
    </row>
    <row r="37821" spans="1:2" x14ac:dyDescent="0.25">
      <c r="A37821" s="1">
        <v>41756.263194444444</v>
      </c>
      <c r="B37821" s="2">
        <v>-24.841281513848905</v>
      </c>
    </row>
    <row r="37822" spans="1:2" x14ac:dyDescent="0.25">
      <c r="A37822" s="1">
        <v>41756.263888888891</v>
      </c>
      <c r="B37822" s="2">
        <v>-32.897852451257251</v>
      </c>
    </row>
    <row r="37823" spans="1:2" x14ac:dyDescent="0.25">
      <c r="A37823" s="1">
        <v>41756.26458333333</v>
      </c>
      <c r="B37823" s="2">
        <v>-0.98429960814719375</v>
      </c>
    </row>
    <row r="37824" spans="1:2" x14ac:dyDescent="0.25">
      <c r="A37824" s="1">
        <v>41756.265277777777</v>
      </c>
      <c r="B37824" s="2">
        <v>26.970230182048667</v>
      </c>
    </row>
    <row r="37825" spans="1:2" x14ac:dyDescent="0.25">
      <c r="A37825" s="1">
        <v>41756.265972222223</v>
      </c>
      <c r="B37825" s="2">
        <v>50.880047193115267</v>
      </c>
    </row>
    <row r="37826" spans="1:2" x14ac:dyDescent="0.25">
      <c r="A37826" s="1">
        <v>41756.26666666667</v>
      </c>
      <c r="B37826" s="2">
        <v>84.168013401023927</v>
      </c>
    </row>
    <row r="37827" spans="1:2" x14ac:dyDescent="0.25">
      <c r="A37827" s="1">
        <v>41756.267361111109</v>
      </c>
      <c r="B37827" s="2">
        <v>87.374877671092207</v>
      </c>
    </row>
    <row r="37828" spans="1:2" x14ac:dyDescent="0.25">
      <c r="A37828" s="1">
        <v>41756.268055555556</v>
      </c>
      <c r="B37828" s="2">
        <v>102.50769275684337</v>
      </c>
    </row>
    <row r="37829" spans="1:2" x14ac:dyDescent="0.25">
      <c r="A37829" s="1">
        <v>41756.268750000003</v>
      </c>
      <c r="B37829" s="2">
        <v>114.45748358163013</v>
      </c>
    </row>
    <row r="37830" spans="1:2" x14ac:dyDescent="0.25">
      <c r="A37830" s="1">
        <v>41756.269444444442</v>
      </c>
      <c r="B37830" s="2">
        <v>107.00177597719788</v>
      </c>
    </row>
    <row r="37831" spans="1:2" x14ac:dyDescent="0.25">
      <c r="A37831" s="1">
        <v>41756.270138888889</v>
      </c>
      <c r="B37831" s="2">
        <v>94.957261072718154</v>
      </c>
    </row>
    <row r="37832" spans="1:2" x14ac:dyDescent="0.25">
      <c r="A37832" s="1">
        <v>41756.270833333336</v>
      </c>
      <c r="B37832" s="2">
        <v>80.775931609583012</v>
      </c>
    </row>
    <row r="37833" spans="1:2" x14ac:dyDescent="0.25">
      <c r="A37833" s="1">
        <v>41756.271527777775</v>
      </c>
      <c r="B37833" s="2">
        <v>81.097385903250924</v>
      </c>
    </row>
    <row r="37834" spans="1:2" x14ac:dyDescent="0.25">
      <c r="A37834" s="1">
        <v>41756.272222222222</v>
      </c>
      <c r="B37834" s="2">
        <v>74.334910648710022</v>
      </c>
    </row>
    <row r="37835" spans="1:2" x14ac:dyDescent="0.25">
      <c r="A37835" s="1">
        <v>41756.272916666669</v>
      </c>
      <c r="B37835" s="2">
        <v>87.45755409379781</v>
      </c>
    </row>
    <row r="37836" spans="1:2" x14ac:dyDescent="0.25">
      <c r="A37836" s="1">
        <v>41756.273611111108</v>
      </c>
      <c r="B37836" s="2">
        <v>51.111973615221359</v>
      </c>
    </row>
    <row r="37837" spans="1:2" x14ac:dyDescent="0.25">
      <c r="A37837" s="1">
        <v>41756.274305555555</v>
      </c>
      <c r="B37837" s="2">
        <v>79.60200866943147</v>
      </c>
    </row>
    <row r="37838" spans="1:2" x14ac:dyDescent="0.25">
      <c r="A37838" s="1">
        <v>41756.275000000001</v>
      </c>
      <c r="B37838" s="2">
        <v>77.961523476051909</v>
      </c>
    </row>
    <row r="37839" spans="1:2" x14ac:dyDescent="0.25">
      <c r="A37839" s="1">
        <v>41756.275694444441</v>
      </c>
      <c r="B37839" s="2">
        <v>80.173599210205921</v>
      </c>
    </row>
    <row r="37840" spans="1:2" x14ac:dyDescent="0.25">
      <c r="A37840" s="1">
        <v>41756.276388888888</v>
      </c>
      <c r="B37840" s="2">
        <v>75.448644080261388</v>
      </c>
    </row>
    <row r="37841" spans="1:2" x14ac:dyDescent="0.25">
      <c r="A37841" s="1">
        <v>41756.277083333334</v>
      </c>
      <c r="B37841" s="2">
        <v>78.538973129551351</v>
      </c>
    </row>
    <row r="37842" spans="1:2" x14ac:dyDescent="0.25">
      <c r="A37842" s="1">
        <v>41756.277777777781</v>
      </c>
      <c r="B37842" s="2">
        <v>88.807233732639972</v>
      </c>
    </row>
    <row r="37843" spans="1:2" x14ac:dyDescent="0.25">
      <c r="A37843" s="1">
        <v>41756.27847222222</v>
      </c>
      <c r="B37843" s="2">
        <v>83.341245363404354</v>
      </c>
    </row>
    <row r="37844" spans="1:2" x14ac:dyDescent="0.25">
      <c r="A37844" s="1">
        <v>41756.279166666667</v>
      </c>
      <c r="B37844" s="2">
        <v>68.941579050733708</v>
      </c>
    </row>
    <row r="37845" spans="1:2" x14ac:dyDescent="0.25">
      <c r="A37845" s="1">
        <v>41756.279861111114</v>
      </c>
      <c r="B37845" s="2">
        <v>76.176570530274574</v>
      </c>
    </row>
    <row r="37846" spans="1:2" x14ac:dyDescent="0.25">
      <c r="A37846" s="1">
        <v>41756.280555555553</v>
      </c>
      <c r="B37846" s="2">
        <v>84.010947150824364</v>
      </c>
    </row>
    <row r="37847" spans="1:2" x14ac:dyDescent="0.25">
      <c r="A37847" s="1">
        <v>41756.28125</v>
      </c>
      <c r="B37847" s="2">
        <v>85.812272452431117</v>
      </c>
    </row>
    <row r="37848" spans="1:2" x14ac:dyDescent="0.25">
      <c r="A37848" s="1">
        <v>41756.281944444447</v>
      </c>
      <c r="B37848" s="2">
        <v>82.047825616541857</v>
      </c>
    </row>
    <row r="37849" spans="1:2" x14ac:dyDescent="0.25">
      <c r="A37849" s="1">
        <v>41756.282638888886</v>
      </c>
      <c r="B37849" s="2">
        <v>98.754797933993785</v>
      </c>
    </row>
    <row r="37850" spans="1:2" x14ac:dyDescent="0.25">
      <c r="A37850" s="1">
        <v>41756.283333333333</v>
      </c>
      <c r="B37850" s="2">
        <v>93.084255548832388</v>
      </c>
    </row>
    <row r="37851" spans="1:2" x14ac:dyDescent="0.25">
      <c r="A37851" s="1">
        <v>41756.28402777778</v>
      </c>
      <c r="B37851" s="2">
        <v>93.961356019641968</v>
      </c>
    </row>
    <row r="37852" spans="1:2" x14ac:dyDescent="0.25">
      <c r="A37852" s="1">
        <v>41756.284722222219</v>
      </c>
      <c r="B37852" s="2">
        <v>90.629101792624951</v>
      </c>
    </row>
    <row r="37853" spans="1:2" x14ac:dyDescent="0.25">
      <c r="A37853" s="1">
        <v>41756.285416666666</v>
      </c>
      <c r="B37853" s="2">
        <v>116.13126967739663</v>
      </c>
    </row>
    <row r="37854" spans="1:2" x14ac:dyDescent="0.25">
      <c r="A37854" s="1">
        <v>41756.286111111112</v>
      </c>
      <c r="B37854" s="2">
        <v>119.21173431337034</v>
      </c>
    </row>
    <row r="37855" spans="1:2" x14ac:dyDescent="0.25">
      <c r="A37855" s="1">
        <v>41756.286805555559</v>
      </c>
      <c r="B37855" s="2">
        <v>120.76399709265291</v>
      </c>
    </row>
    <row r="37856" spans="1:2" x14ac:dyDescent="0.25">
      <c r="A37856" s="1">
        <v>41756.287499999999</v>
      </c>
      <c r="B37856" s="2">
        <v>127.69966406990812</v>
      </c>
    </row>
    <row r="37857" spans="1:2" x14ac:dyDescent="0.25">
      <c r="A37857" s="1">
        <v>41756.288194444445</v>
      </c>
      <c r="B37857" s="2">
        <v>129.75644106498802</v>
      </c>
    </row>
    <row r="37858" spans="1:2" x14ac:dyDescent="0.25">
      <c r="A37858" s="1">
        <v>41756.288888888892</v>
      </c>
      <c r="B37858" s="2">
        <v>114.83485600370526</v>
      </c>
    </row>
    <row r="37859" spans="1:2" x14ac:dyDescent="0.25">
      <c r="A37859" s="1">
        <v>41756.289583333331</v>
      </c>
      <c r="B37859" s="2">
        <v>117.55688083495285</v>
      </c>
    </row>
    <row r="37860" spans="1:2" x14ac:dyDescent="0.25">
      <c r="A37860" s="1">
        <v>41756.290277777778</v>
      </c>
      <c r="B37860" s="2">
        <v>96.574855854370014</v>
      </c>
    </row>
    <row r="37861" spans="1:2" x14ac:dyDescent="0.25">
      <c r="A37861" s="1">
        <v>41756.290972222225</v>
      </c>
      <c r="B37861" s="2">
        <v>102.42507491785219</v>
      </c>
    </row>
    <row r="37862" spans="1:2" x14ac:dyDescent="0.25">
      <c r="A37862" s="1">
        <v>41756.291666666664</v>
      </c>
      <c r="B37862" s="2">
        <v>87.899673322260298</v>
      </c>
    </row>
    <row r="37863" spans="1:2" x14ac:dyDescent="0.25">
      <c r="A37863" s="1">
        <v>41756.292361111111</v>
      </c>
      <c r="B37863" s="2">
        <v>89.74641883819325</v>
      </c>
    </row>
    <row r="37864" spans="1:2" x14ac:dyDescent="0.25">
      <c r="A37864" s="1">
        <v>41756.293055555558</v>
      </c>
      <c r="B37864" s="2">
        <v>71.446796914926381</v>
      </c>
    </row>
    <row r="37865" spans="1:2" x14ac:dyDescent="0.25">
      <c r="A37865" s="1">
        <v>41756.293749999997</v>
      </c>
      <c r="B37865" s="2">
        <v>61.928541035826974</v>
      </c>
    </row>
    <row r="37866" spans="1:2" x14ac:dyDescent="0.25">
      <c r="A37866" s="1">
        <v>41756.294444444444</v>
      </c>
      <c r="B37866" s="2">
        <v>62.582558648551156</v>
      </c>
    </row>
    <row r="37867" spans="1:2" x14ac:dyDescent="0.25">
      <c r="A37867" s="1">
        <v>41756.295138888891</v>
      </c>
      <c r="B37867" s="2">
        <v>52.096480915540205</v>
      </c>
    </row>
    <row r="37868" spans="1:2" x14ac:dyDescent="0.25">
      <c r="A37868" s="1">
        <v>41756.29583333333</v>
      </c>
      <c r="B37868" s="2">
        <v>45.368968731172693</v>
      </c>
    </row>
    <row r="37869" spans="1:2" x14ac:dyDescent="0.25">
      <c r="A37869" s="1">
        <v>41756.296527777777</v>
      </c>
      <c r="B37869" s="2">
        <v>43.848064669085822</v>
      </c>
    </row>
    <row r="37870" spans="1:2" x14ac:dyDescent="0.25">
      <c r="A37870" s="1">
        <v>41756.297222222223</v>
      </c>
      <c r="B37870" s="2">
        <v>30.749580425058959</v>
      </c>
    </row>
    <row r="37871" spans="1:2" x14ac:dyDescent="0.25">
      <c r="A37871" s="1">
        <v>41756.29791666667</v>
      </c>
      <c r="B37871" s="2">
        <v>30.816599372914062</v>
      </c>
    </row>
    <row r="37872" spans="1:2" x14ac:dyDescent="0.25">
      <c r="A37872" s="1">
        <v>41756.298611111109</v>
      </c>
      <c r="B37872" s="2">
        <v>26.842462960974082</v>
      </c>
    </row>
    <row r="37873" spans="1:2" x14ac:dyDescent="0.25">
      <c r="A37873" s="1">
        <v>41756.299305555556</v>
      </c>
      <c r="B37873" s="2">
        <v>11.735907049874367</v>
      </c>
    </row>
    <row r="37874" spans="1:2" x14ac:dyDescent="0.25">
      <c r="A37874" s="1">
        <v>41756.300000000003</v>
      </c>
      <c r="B37874" s="2">
        <v>19.131438489079908</v>
      </c>
    </row>
    <row r="37875" spans="1:2" x14ac:dyDescent="0.25">
      <c r="A37875" s="1">
        <v>41756.300694444442</v>
      </c>
      <c r="B37875" s="2">
        <v>13.056647047293275</v>
      </c>
    </row>
    <row r="37876" spans="1:2" x14ac:dyDescent="0.25">
      <c r="A37876" s="1">
        <v>41756.301388888889</v>
      </c>
      <c r="B37876" s="2">
        <v>4.0058250307673005</v>
      </c>
    </row>
    <row r="37877" spans="1:2" x14ac:dyDescent="0.25">
      <c r="A37877" s="1">
        <v>41756.302083333336</v>
      </c>
      <c r="B37877" s="2">
        <v>9.2481354575191901</v>
      </c>
    </row>
    <row r="37878" spans="1:2" x14ac:dyDescent="0.25">
      <c r="A37878" s="1">
        <v>41756.302777777775</v>
      </c>
      <c r="B37878" s="2">
        <v>8.4155632659266608</v>
      </c>
    </row>
    <row r="37879" spans="1:2" x14ac:dyDescent="0.25">
      <c r="A37879" s="1">
        <v>41756.303472222222</v>
      </c>
      <c r="B37879" s="2">
        <v>10.176738135682292</v>
      </c>
    </row>
    <row r="37880" spans="1:2" x14ac:dyDescent="0.25">
      <c r="A37880" s="1">
        <v>41756.304166666669</v>
      </c>
      <c r="B37880" s="2">
        <v>0.78298315661413653</v>
      </c>
    </row>
    <row r="37881" spans="1:2" x14ac:dyDescent="0.25">
      <c r="A37881" s="1">
        <v>41756.304861111108</v>
      </c>
      <c r="B37881" s="2">
        <v>0.79191402287045398</v>
      </c>
    </row>
    <row r="37882" spans="1:2" x14ac:dyDescent="0.25">
      <c r="A37882" s="1">
        <v>41756.305555555555</v>
      </c>
      <c r="B37882" s="2">
        <v>1.2993468596175566</v>
      </c>
    </row>
    <row r="37883" spans="1:2" x14ac:dyDescent="0.25">
      <c r="A37883" s="1">
        <v>41756.306250000001</v>
      </c>
      <c r="B37883" s="2">
        <v>-2.4133930182478553</v>
      </c>
    </row>
    <row r="37884" spans="1:2" x14ac:dyDescent="0.25">
      <c r="A37884" s="1">
        <v>41756.306944444441</v>
      </c>
      <c r="B37884" s="2">
        <v>-11.819815155606193</v>
      </c>
    </row>
    <row r="37885" spans="1:2" x14ac:dyDescent="0.25">
      <c r="A37885" s="1">
        <v>41756.307638888888</v>
      </c>
      <c r="B37885" s="2">
        <v>3.7363935733196438</v>
      </c>
    </row>
    <row r="37886" spans="1:2" x14ac:dyDescent="0.25">
      <c r="A37886" s="1">
        <v>41756.308333333334</v>
      </c>
      <c r="B37886" s="2">
        <v>1.3835203373246865</v>
      </c>
    </row>
    <row r="37887" spans="1:2" x14ac:dyDescent="0.25">
      <c r="A37887" s="1">
        <v>41756.309027777781</v>
      </c>
      <c r="B37887" s="2">
        <v>1.5691183604658363</v>
      </c>
    </row>
    <row r="37888" spans="1:2" x14ac:dyDescent="0.25">
      <c r="A37888" s="1">
        <v>41756.30972222222</v>
      </c>
      <c r="B37888" s="2">
        <v>-8.8338979669277862</v>
      </c>
    </row>
    <row r="37889" spans="1:2" x14ac:dyDescent="0.25">
      <c r="A37889" s="1">
        <v>41756.310416666667</v>
      </c>
      <c r="B37889" s="2">
        <v>-13.347500678280145</v>
      </c>
    </row>
    <row r="37890" spans="1:2" x14ac:dyDescent="0.25">
      <c r="A37890" s="1">
        <v>41756.311111111114</v>
      </c>
      <c r="B37890" s="2">
        <v>-2.7661190187007985</v>
      </c>
    </row>
    <row r="37891" spans="1:2" x14ac:dyDescent="0.25">
      <c r="A37891" s="1">
        <v>41756.311805555553</v>
      </c>
      <c r="B37891" s="2">
        <v>1.4299654447237118</v>
      </c>
    </row>
    <row r="37892" spans="1:2" x14ac:dyDescent="0.25">
      <c r="A37892" s="1">
        <v>41756.3125</v>
      </c>
      <c r="B37892" s="2">
        <v>2.9727188767018862</v>
      </c>
    </row>
    <row r="37893" spans="1:2" x14ac:dyDescent="0.25">
      <c r="A37893" s="1">
        <v>41756.313194444447</v>
      </c>
      <c r="B37893" s="2">
        <v>4.1202747285184769</v>
      </c>
    </row>
    <row r="37894" spans="1:2" x14ac:dyDescent="0.25">
      <c r="A37894" s="1">
        <v>41756.313888888886</v>
      </c>
      <c r="B37894" s="2">
        <v>4.8077518944649755</v>
      </c>
    </row>
    <row r="37895" spans="1:2" x14ac:dyDescent="0.25">
      <c r="A37895" s="1">
        <v>41756.314583333333</v>
      </c>
      <c r="B37895" s="2">
        <v>8.6363589601841344</v>
      </c>
    </row>
    <row r="37896" spans="1:2" x14ac:dyDescent="0.25">
      <c r="A37896" s="1">
        <v>41756.31527777778</v>
      </c>
      <c r="B37896" s="2">
        <v>15.506177948642533</v>
      </c>
    </row>
    <row r="37897" spans="1:2" x14ac:dyDescent="0.25">
      <c r="A37897" s="1">
        <v>41756.315972222219</v>
      </c>
      <c r="B37897" s="2">
        <v>22.423021116298937</v>
      </c>
    </row>
    <row r="37898" spans="1:2" x14ac:dyDescent="0.25">
      <c r="A37898" s="1">
        <v>41756.316666666666</v>
      </c>
      <c r="B37898" s="2">
        <v>17.936262953750461</v>
      </c>
    </row>
    <row r="37899" spans="1:2" x14ac:dyDescent="0.25">
      <c r="A37899" s="1">
        <v>41756.317361111112</v>
      </c>
      <c r="B37899" s="2">
        <v>11.634479456335066</v>
      </c>
    </row>
    <row r="37900" spans="1:2" x14ac:dyDescent="0.25">
      <c r="A37900" s="1">
        <v>41756.318055555559</v>
      </c>
      <c r="B37900" s="2">
        <v>15.05672226183154</v>
      </c>
    </row>
    <row r="37901" spans="1:2" x14ac:dyDescent="0.25">
      <c r="A37901" s="1">
        <v>41756.318749999999</v>
      </c>
      <c r="B37901" s="2">
        <v>36.152364654476699</v>
      </c>
    </row>
    <row r="37902" spans="1:2" x14ac:dyDescent="0.25">
      <c r="A37902" s="1">
        <v>41756.319444444445</v>
      </c>
      <c r="B37902" s="2">
        <v>-1.1437209102798078</v>
      </c>
    </row>
    <row r="37903" spans="1:2" x14ac:dyDescent="0.25">
      <c r="A37903" s="1">
        <v>41756.320138888892</v>
      </c>
      <c r="B37903" s="2">
        <v>9.3946794160054203</v>
      </c>
    </row>
    <row r="37904" spans="1:2" x14ac:dyDescent="0.25">
      <c r="A37904" s="1">
        <v>41756.320833333331</v>
      </c>
      <c r="B37904" s="2">
        <v>16.549847109711177</v>
      </c>
    </row>
    <row r="37905" spans="1:2" x14ac:dyDescent="0.25">
      <c r="A37905" s="1">
        <v>41756.321527777778</v>
      </c>
      <c r="B37905" s="2">
        <v>25.231055450404771</v>
      </c>
    </row>
    <row r="37906" spans="1:2" x14ac:dyDescent="0.25">
      <c r="A37906" s="1">
        <v>41756.322222222225</v>
      </c>
      <c r="B37906" s="2">
        <v>17.25477878388168</v>
      </c>
    </row>
    <row r="37907" spans="1:2" x14ac:dyDescent="0.25">
      <c r="A37907" s="1">
        <v>41756.322916666664</v>
      </c>
      <c r="B37907" s="2">
        <v>22.147479216654151</v>
      </c>
    </row>
    <row r="37908" spans="1:2" x14ac:dyDescent="0.25">
      <c r="A37908" s="1">
        <v>41756.323611111111</v>
      </c>
      <c r="B37908" s="2">
        <v>2.7311716295689923</v>
      </c>
    </row>
    <row r="37909" spans="1:2" x14ac:dyDescent="0.25">
      <c r="A37909" s="1">
        <v>41756.324305555558</v>
      </c>
      <c r="B37909" s="2">
        <v>12.261397338605638</v>
      </c>
    </row>
    <row r="37910" spans="1:2" x14ac:dyDescent="0.25">
      <c r="A37910" s="1">
        <v>41756.324999999997</v>
      </c>
      <c r="B37910" s="2">
        <v>1.159039110458616</v>
      </c>
    </row>
    <row r="37911" spans="1:2" x14ac:dyDescent="0.25">
      <c r="A37911" s="1">
        <v>41756.325694444444</v>
      </c>
      <c r="B37911" s="2">
        <v>7.3052994684770969</v>
      </c>
    </row>
    <row r="37912" spans="1:2" x14ac:dyDescent="0.25">
      <c r="A37912" s="1">
        <v>41756.326388888891</v>
      </c>
      <c r="B37912" s="2">
        <v>-4.4916626098873769</v>
      </c>
    </row>
    <row r="37913" spans="1:2" x14ac:dyDescent="0.25">
      <c r="A37913" s="1">
        <v>41756.32708333333</v>
      </c>
      <c r="B37913" s="2">
        <v>-9.1975446933987168</v>
      </c>
    </row>
    <row r="37914" spans="1:2" x14ac:dyDescent="0.25">
      <c r="A37914" s="1">
        <v>41756.327777777777</v>
      </c>
      <c r="B37914" s="2">
        <v>2.6643126909793255</v>
      </c>
    </row>
    <row r="37915" spans="1:2" x14ac:dyDescent="0.25">
      <c r="A37915" s="1">
        <v>41756.328472222223</v>
      </c>
      <c r="B37915" s="2">
        <v>2.8919514711436931</v>
      </c>
    </row>
    <row r="37916" spans="1:2" x14ac:dyDescent="0.25">
      <c r="A37916" s="1">
        <v>41756.32916666667</v>
      </c>
      <c r="B37916" s="2">
        <v>-0.70967664659935203</v>
      </c>
    </row>
    <row r="37917" spans="1:2" x14ac:dyDescent="0.25">
      <c r="A37917" s="1">
        <v>41756.329861111109</v>
      </c>
      <c r="B37917" s="2">
        <v>17.098148206393912</v>
      </c>
    </row>
    <row r="37918" spans="1:2" x14ac:dyDescent="0.25">
      <c r="A37918" s="1">
        <v>41756.330555555556</v>
      </c>
      <c r="B37918" s="2">
        <v>6.2980317429629702</v>
      </c>
    </row>
    <row r="37919" spans="1:2" x14ac:dyDescent="0.25">
      <c r="A37919" s="1">
        <v>41756.331250000003</v>
      </c>
      <c r="B37919" s="2">
        <v>6.7129282139717059</v>
      </c>
    </row>
    <row r="37920" spans="1:2" x14ac:dyDescent="0.25">
      <c r="A37920" s="1">
        <v>41756.331944444442</v>
      </c>
      <c r="B37920" s="2">
        <v>8.4918524183263191</v>
      </c>
    </row>
    <row r="37921" spans="1:2" x14ac:dyDescent="0.25">
      <c r="A37921" s="1">
        <v>41756.332638888889</v>
      </c>
      <c r="B37921" s="2">
        <v>8.6181144445484588</v>
      </c>
    </row>
    <row r="37922" spans="1:2" x14ac:dyDescent="0.25">
      <c r="A37922" s="1">
        <v>41756.333333333336</v>
      </c>
      <c r="B37922" s="2">
        <v>-4.469263491013832</v>
      </c>
    </row>
    <row r="37923" spans="1:2" x14ac:dyDescent="0.25">
      <c r="A37923" s="1">
        <v>41756.334027777775</v>
      </c>
      <c r="B37923" s="2">
        <v>6.7124661045005265</v>
      </c>
    </row>
    <row r="37924" spans="1:2" x14ac:dyDescent="0.25">
      <c r="A37924" s="1">
        <v>41756.334722222222</v>
      </c>
      <c r="B37924" s="2">
        <v>-4.3223599281220233</v>
      </c>
    </row>
    <row r="37925" spans="1:2" x14ac:dyDescent="0.25">
      <c r="A37925" s="1">
        <v>41756.335416666669</v>
      </c>
      <c r="B37925" s="2">
        <v>-14.962076941818911</v>
      </c>
    </row>
    <row r="37926" spans="1:2" x14ac:dyDescent="0.25">
      <c r="A37926" s="1">
        <v>41756.336111111108</v>
      </c>
      <c r="B37926" s="2">
        <v>-17.552255987447339</v>
      </c>
    </row>
    <row r="37927" spans="1:2" x14ac:dyDescent="0.25">
      <c r="A37927" s="1">
        <v>41756.336805555555</v>
      </c>
      <c r="B37927" s="2">
        <v>-14.331238733992359</v>
      </c>
    </row>
    <row r="37928" spans="1:2" x14ac:dyDescent="0.25">
      <c r="A37928" s="1">
        <v>41756.337500000001</v>
      </c>
      <c r="B37928" s="2">
        <v>-23.575810292584112</v>
      </c>
    </row>
    <row r="37929" spans="1:2" x14ac:dyDescent="0.25">
      <c r="A37929" s="1">
        <v>41756.338194444441</v>
      </c>
      <c r="B37929" s="2">
        <v>-18.136007968063982</v>
      </c>
    </row>
    <row r="37930" spans="1:2" x14ac:dyDescent="0.25">
      <c r="A37930" s="1">
        <v>41756.338888888888</v>
      </c>
      <c r="B37930" s="2">
        <v>-33.328592369799544</v>
      </c>
    </row>
    <row r="37931" spans="1:2" x14ac:dyDescent="0.25">
      <c r="A37931" s="1">
        <v>41756.339583333334</v>
      </c>
      <c r="B37931" s="2">
        <v>-34.735807094207367</v>
      </c>
    </row>
    <row r="37932" spans="1:2" x14ac:dyDescent="0.25">
      <c r="A37932" s="1">
        <v>41756.340277777781</v>
      </c>
      <c r="B37932" s="2">
        <v>-28.951536287255536</v>
      </c>
    </row>
    <row r="37933" spans="1:2" x14ac:dyDescent="0.25">
      <c r="A37933" s="1">
        <v>41756.34097222222</v>
      </c>
      <c r="B37933" s="2">
        <v>-29.735210579271371</v>
      </c>
    </row>
    <row r="37934" spans="1:2" x14ac:dyDescent="0.25">
      <c r="A37934" s="1">
        <v>41756.341666666667</v>
      </c>
      <c r="B37934" s="2">
        <v>-41.579526501810079</v>
      </c>
    </row>
    <row r="37935" spans="1:2" x14ac:dyDescent="0.25">
      <c r="A37935" s="1">
        <v>41756.342361111114</v>
      </c>
      <c r="B37935" s="2">
        <v>-18.31959617899544</v>
      </c>
    </row>
    <row r="37936" spans="1:2" x14ac:dyDescent="0.25">
      <c r="A37936" s="1">
        <v>41756.343055555553</v>
      </c>
      <c r="B37936" s="2">
        <v>-37.723514329998338</v>
      </c>
    </row>
    <row r="37937" spans="1:2" x14ac:dyDescent="0.25">
      <c r="A37937" s="1">
        <v>41756.34375</v>
      </c>
      <c r="B37937" s="2">
        <v>-33.958310251931231</v>
      </c>
    </row>
    <row r="37938" spans="1:2" x14ac:dyDescent="0.25">
      <c r="A37938" s="1">
        <v>41756.344444444447</v>
      </c>
      <c r="B37938" s="2">
        <v>-25.686536826985925</v>
      </c>
    </row>
    <row r="37939" spans="1:2" x14ac:dyDescent="0.25">
      <c r="A37939" s="1">
        <v>41756.345138888886</v>
      </c>
      <c r="B37939" s="2">
        <v>-38.260762504708936</v>
      </c>
    </row>
    <row r="37940" spans="1:2" x14ac:dyDescent="0.25">
      <c r="A37940" s="1">
        <v>41756.345833333333</v>
      </c>
      <c r="B37940" s="2">
        <v>-37.561741741258203</v>
      </c>
    </row>
    <row r="37941" spans="1:2" x14ac:dyDescent="0.25">
      <c r="A37941" s="1">
        <v>41756.34652777778</v>
      </c>
      <c r="B37941" s="2">
        <v>-34.072398164676514</v>
      </c>
    </row>
    <row r="37942" spans="1:2" x14ac:dyDescent="0.25">
      <c r="A37942" s="1">
        <v>41756.347222222219</v>
      </c>
      <c r="B37942" s="2">
        <v>-54.511749046490877</v>
      </c>
    </row>
    <row r="37943" spans="1:2" x14ac:dyDescent="0.25">
      <c r="A37943" s="1">
        <v>41756.347916666666</v>
      </c>
      <c r="B37943" s="2">
        <v>-7.3235093463527541</v>
      </c>
    </row>
    <row r="37944" spans="1:2" x14ac:dyDescent="0.25">
      <c r="A37944" s="1">
        <v>41756.348611111112</v>
      </c>
      <c r="B37944" s="2">
        <v>-17.490826300320258</v>
      </c>
    </row>
    <row r="37945" spans="1:2" x14ac:dyDescent="0.25">
      <c r="A37945" s="1">
        <v>41756.349305555559</v>
      </c>
      <c r="B37945" s="2">
        <v>-33.359825639890431</v>
      </c>
    </row>
    <row r="37946" spans="1:2" x14ac:dyDescent="0.25">
      <c r="A37946" s="1">
        <v>41756.35</v>
      </c>
      <c r="B37946" s="2">
        <v>-32.048674610788048</v>
      </c>
    </row>
    <row r="37947" spans="1:2" x14ac:dyDescent="0.25">
      <c r="A37947" s="1">
        <v>41756.350694444445</v>
      </c>
      <c r="B37947" s="2">
        <v>-41.935961100250523</v>
      </c>
    </row>
    <row r="37948" spans="1:2" x14ac:dyDescent="0.25">
      <c r="A37948" s="1">
        <v>41756.351388888892</v>
      </c>
      <c r="B37948" s="2">
        <v>-20.413352060337427</v>
      </c>
    </row>
    <row r="37949" spans="1:2" x14ac:dyDescent="0.25">
      <c r="A37949" s="1">
        <v>41756.352083333331</v>
      </c>
      <c r="B37949" s="2">
        <v>-23.072958022423578</v>
      </c>
    </row>
    <row r="37950" spans="1:2" x14ac:dyDescent="0.25">
      <c r="A37950" s="1">
        <v>41756.352777777778</v>
      </c>
      <c r="B37950" s="2">
        <v>-33.200957714421385</v>
      </c>
    </row>
    <row r="37951" spans="1:2" x14ac:dyDescent="0.25">
      <c r="A37951" s="1">
        <v>41756.353472222225</v>
      </c>
      <c r="B37951" s="2">
        <v>-29.826825050863409</v>
      </c>
    </row>
    <row r="37952" spans="1:2" x14ac:dyDescent="0.25">
      <c r="A37952" s="1">
        <v>41756.354166666664</v>
      </c>
      <c r="B37952" s="2">
        <v>-30.452604544467857</v>
      </c>
    </row>
    <row r="37953" spans="1:2" x14ac:dyDescent="0.25">
      <c r="A37953" s="1">
        <v>41756.354861111111</v>
      </c>
      <c r="B37953" s="2">
        <v>-43.77680106753008</v>
      </c>
    </row>
    <row r="37954" spans="1:2" x14ac:dyDescent="0.25">
      <c r="A37954" s="1">
        <v>41756.355555555558</v>
      </c>
      <c r="B37954" s="2">
        <v>-11.858730076150641</v>
      </c>
    </row>
    <row r="37955" spans="1:2" x14ac:dyDescent="0.25">
      <c r="A37955" s="1">
        <v>41756.356249999997</v>
      </c>
      <c r="B37955" s="2">
        <v>-21.242089261751971</v>
      </c>
    </row>
    <row r="37956" spans="1:2" x14ac:dyDescent="0.25">
      <c r="A37956" s="1">
        <v>41756.356944444444</v>
      </c>
      <c r="B37956" s="2">
        <v>-30.55078719556186</v>
      </c>
    </row>
    <row r="37957" spans="1:2" x14ac:dyDescent="0.25">
      <c r="A37957" s="1">
        <v>41756.357638888891</v>
      </c>
      <c r="B37957" s="2">
        <v>-14.396235811203466</v>
      </c>
    </row>
    <row r="37958" spans="1:2" x14ac:dyDescent="0.25">
      <c r="A37958" s="1">
        <v>41756.35833333333</v>
      </c>
      <c r="B37958" s="2">
        <v>-21.350586867821889</v>
      </c>
    </row>
    <row r="37959" spans="1:2" x14ac:dyDescent="0.25">
      <c r="A37959" s="1">
        <v>41756.359027777777</v>
      </c>
      <c r="B37959" s="2">
        <v>-18.269446510961036</v>
      </c>
    </row>
    <row r="37960" spans="1:2" x14ac:dyDescent="0.25">
      <c r="A37960" s="1">
        <v>41756.359722222223</v>
      </c>
      <c r="B37960" s="2">
        <v>-5.9991407990004522</v>
      </c>
    </row>
    <row r="37961" spans="1:2" x14ac:dyDescent="0.25">
      <c r="A37961" s="1">
        <v>41756.36041666667</v>
      </c>
      <c r="B37961" s="2">
        <v>-21.693706106559937</v>
      </c>
    </row>
    <row r="37962" spans="1:2" x14ac:dyDescent="0.25">
      <c r="A37962" s="1">
        <v>41756.361111111109</v>
      </c>
      <c r="B37962" s="2">
        <v>-13.913592846531053</v>
      </c>
    </row>
    <row r="37963" spans="1:2" x14ac:dyDescent="0.25">
      <c r="A37963" s="1">
        <v>41756.361805555556</v>
      </c>
      <c r="B37963" s="2">
        <v>-8.038055414972769</v>
      </c>
    </row>
    <row r="37964" spans="1:2" x14ac:dyDescent="0.25">
      <c r="A37964" s="1">
        <v>41756.362500000003</v>
      </c>
      <c r="B37964" s="2">
        <v>3.9435550046701491</v>
      </c>
    </row>
    <row r="37965" spans="1:2" x14ac:dyDescent="0.25">
      <c r="A37965" s="1">
        <v>41756.363194444442</v>
      </c>
      <c r="B37965" s="2">
        <v>5.6758389841993147</v>
      </c>
    </row>
    <row r="37966" spans="1:2" x14ac:dyDescent="0.25">
      <c r="A37966" s="1">
        <v>41756.363888888889</v>
      </c>
      <c r="B37966" s="2">
        <v>-4.7545312308691789</v>
      </c>
    </row>
    <row r="37967" spans="1:2" x14ac:dyDescent="0.25">
      <c r="A37967" s="1">
        <v>41756.364583333336</v>
      </c>
      <c r="B37967" s="2">
        <v>-0.25073939816065832</v>
      </c>
    </row>
    <row r="37968" spans="1:2" x14ac:dyDescent="0.25">
      <c r="A37968" s="1">
        <v>41756.365277777775</v>
      </c>
      <c r="B37968" s="2">
        <v>-14.432116781396326</v>
      </c>
    </row>
    <row r="37969" spans="1:2" x14ac:dyDescent="0.25">
      <c r="A37969" s="1">
        <v>41756.365972222222</v>
      </c>
      <c r="B37969" s="2">
        <v>-3.8344640914991031</v>
      </c>
    </row>
    <row r="37970" spans="1:2" x14ac:dyDescent="0.25">
      <c r="A37970" s="1">
        <v>41756.366666666669</v>
      </c>
      <c r="B37970" s="2">
        <v>-11.092499922374069</v>
      </c>
    </row>
    <row r="37971" spans="1:2" x14ac:dyDescent="0.25">
      <c r="A37971" s="1">
        <v>41756.367361111108</v>
      </c>
      <c r="B37971" s="2">
        <v>-7.7715459736335708</v>
      </c>
    </row>
    <row r="37972" spans="1:2" x14ac:dyDescent="0.25">
      <c r="A37972" s="1">
        <v>41756.368055555555</v>
      </c>
      <c r="B37972" s="2">
        <v>-13.749711239002743</v>
      </c>
    </row>
    <row r="37973" spans="1:2" x14ac:dyDescent="0.25">
      <c r="A37973" s="1">
        <v>41756.368750000001</v>
      </c>
      <c r="B37973" s="2">
        <v>4.7046835468912223</v>
      </c>
    </row>
    <row r="37974" spans="1:2" x14ac:dyDescent="0.25">
      <c r="A37974" s="1">
        <v>41756.369444444441</v>
      </c>
      <c r="B37974" s="2">
        <v>-22.380681061109257</v>
      </c>
    </row>
    <row r="37975" spans="1:2" x14ac:dyDescent="0.25">
      <c r="A37975" s="1">
        <v>41756.370138888888</v>
      </c>
      <c r="B37975" s="2">
        <v>-11.700749767716722</v>
      </c>
    </row>
    <row r="37976" spans="1:2" x14ac:dyDescent="0.25">
      <c r="A37976" s="1">
        <v>41756.370833333334</v>
      </c>
      <c r="B37976" s="2">
        <v>-28.800131058957291</v>
      </c>
    </row>
    <row r="37977" spans="1:2" x14ac:dyDescent="0.25">
      <c r="A37977" s="1">
        <v>41756.371527777781</v>
      </c>
      <c r="B37977" s="2">
        <v>-20.14585795744885</v>
      </c>
    </row>
    <row r="37978" spans="1:2" x14ac:dyDescent="0.25">
      <c r="A37978" s="1">
        <v>41756.37222222222</v>
      </c>
      <c r="B37978" s="2">
        <v>-19.314486282549719</v>
      </c>
    </row>
    <row r="37979" spans="1:2" x14ac:dyDescent="0.25">
      <c r="A37979" s="1">
        <v>41756.372916666667</v>
      </c>
      <c r="B37979" s="2">
        <v>-31.441920500169605</v>
      </c>
    </row>
    <row r="37980" spans="1:2" x14ac:dyDescent="0.25">
      <c r="A37980" s="1">
        <v>41756.373611111114</v>
      </c>
      <c r="B37980" s="2">
        <v>-38.441612200638822</v>
      </c>
    </row>
    <row r="37981" spans="1:2" x14ac:dyDescent="0.25">
      <c r="A37981" s="1">
        <v>41756.374305555553</v>
      </c>
      <c r="B37981" s="2">
        <v>-49.960374643906349</v>
      </c>
    </row>
    <row r="37982" spans="1:2" x14ac:dyDescent="0.25">
      <c r="A37982" s="1">
        <v>41756.375</v>
      </c>
      <c r="B37982" s="2">
        <v>-60.278884495336875</v>
      </c>
    </row>
    <row r="37983" spans="1:2" x14ac:dyDescent="0.25">
      <c r="A37983" s="1">
        <v>41756.375694444447</v>
      </c>
      <c r="B37983" s="2">
        <v>-42.159902795209931</v>
      </c>
    </row>
    <row r="37984" spans="1:2" x14ac:dyDescent="0.25">
      <c r="A37984" s="1">
        <v>41756.376388888886</v>
      </c>
      <c r="B37984" s="2">
        <v>-52.644435880562618</v>
      </c>
    </row>
    <row r="37985" spans="1:2" x14ac:dyDescent="0.25">
      <c r="A37985" s="1">
        <v>41756.377083333333</v>
      </c>
      <c r="B37985" s="2">
        <v>-57.154477912335032</v>
      </c>
    </row>
    <row r="37986" spans="1:2" x14ac:dyDescent="0.25">
      <c r="A37986" s="1">
        <v>41756.37777777778</v>
      </c>
      <c r="B37986" s="2">
        <v>-41.653808008875544</v>
      </c>
    </row>
    <row r="37987" spans="1:2" x14ac:dyDescent="0.25">
      <c r="A37987" s="1">
        <v>41756.378472222219</v>
      </c>
      <c r="B37987" s="2">
        <v>-45.614321711013808</v>
      </c>
    </row>
    <row r="37988" spans="1:2" x14ac:dyDescent="0.25">
      <c r="A37988" s="1">
        <v>41756.379166666666</v>
      </c>
      <c r="B37988" s="2">
        <v>-62.792401972160832</v>
      </c>
    </row>
    <row r="37989" spans="1:2" x14ac:dyDescent="0.25">
      <c r="A37989" s="1">
        <v>41756.379861111112</v>
      </c>
      <c r="B37989" s="2">
        <v>-40.850871083967405</v>
      </c>
    </row>
    <row r="37990" spans="1:2" x14ac:dyDescent="0.25">
      <c r="A37990" s="1">
        <v>41756.380555555559</v>
      </c>
      <c r="B37990" s="2">
        <v>-44.163646253719342</v>
      </c>
    </row>
    <row r="37991" spans="1:2" x14ac:dyDescent="0.25">
      <c r="A37991" s="1">
        <v>41756.381249999999</v>
      </c>
      <c r="B37991" s="2">
        <v>-46.562091677710605</v>
      </c>
    </row>
    <row r="37992" spans="1:2" x14ac:dyDescent="0.25">
      <c r="A37992" s="1">
        <v>41756.381944444445</v>
      </c>
      <c r="B37992" s="2">
        <v>-54.902950486891982</v>
      </c>
    </row>
    <row r="37993" spans="1:2" x14ac:dyDescent="0.25">
      <c r="A37993" s="1">
        <v>41756.382638888892</v>
      </c>
      <c r="B37993" s="2">
        <v>-40.546491633821276</v>
      </c>
    </row>
    <row r="37994" spans="1:2" x14ac:dyDescent="0.25">
      <c r="A37994" s="1">
        <v>41756.383333333331</v>
      </c>
      <c r="B37994" s="2">
        <v>-60.453365519200453</v>
      </c>
    </row>
    <row r="37995" spans="1:2" x14ac:dyDescent="0.25">
      <c r="A37995" s="1">
        <v>41756.384027777778</v>
      </c>
      <c r="B37995" s="2">
        <v>-54.140495359194269</v>
      </c>
    </row>
    <row r="37996" spans="1:2" x14ac:dyDescent="0.25">
      <c r="A37996" s="1">
        <v>41756.384722222225</v>
      </c>
      <c r="B37996" s="2">
        <v>-48.93510955472108</v>
      </c>
    </row>
    <row r="37997" spans="1:2" x14ac:dyDescent="0.25">
      <c r="A37997" s="1">
        <v>41756.385416666664</v>
      </c>
      <c r="B37997" s="2">
        <v>-50.128908918725209</v>
      </c>
    </row>
    <row r="37998" spans="1:2" x14ac:dyDescent="0.25">
      <c r="A37998" s="1">
        <v>41756.386111111111</v>
      </c>
      <c r="B37998" s="2">
        <v>-72.979920035600657</v>
      </c>
    </row>
    <row r="37999" spans="1:2" x14ac:dyDescent="0.25">
      <c r="A37999" s="1">
        <v>41756.386805555558</v>
      </c>
      <c r="B37999" s="2">
        <v>-58.868245596663719</v>
      </c>
    </row>
    <row r="38000" spans="1:2" x14ac:dyDescent="0.25">
      <c r="A38000" s="1">
        <v>41756.387499999997</v>
      </c>
      <c r="B38000" s="2">
        <v>-52.464015031284845</v>
      </c>
    </row>
    <row r="38001" spans="1:2" x14ac:dyDescent="0.25">
      <c r="A38001" s="1">
        <v>41756.388194444444</v>
      </c>
      <c r="B38001" s="2">
        <v>-54.813131395742921</v>
      </c>
    </row>
    <row r="38002" spans="1:2" x14ac:dyDescent="0.25">
      <c r="A38002" s="1">
        <v>41756.388888888891</v>
      </c>
      <c r="B38002" s="2">
        <v>-52.653239489376816</v>
      </c>
    </row>
    <row r="38003" spans="1:2" x14ac:dyDescent="0.25">
      <c r="A38003" s="1">
        <v>41756.38958333333</v>
      </c>
      <c r="B38003" s="2">
        <v>-71.045115468993515</v>
      </c>
    </row>
    <row r="38004" spans="1:2" x14ac:dyDescent="0.25">
      <c r="A38004" s="1">
        <v>41756.390277777777</v>
      </c>
      <c r="B38004" s="2">
        <v>-55.574891350581311</v>
      </c>
    </row>
    <row r="38005" spans="1:2" x14ac:dyDescent="0.25">
      <c r="A38005" s="1">
        <v>41756.390972222223</v>
      </c>
      <c r="B38005" s="2">
        <v>-54.038292593408308</v>
      </c>
    </row>
    <row r="38006" spans="1:2" x14ac:dyDescent="0.25">
      <c r="A38006" s="1">
        <v>41756.39166666667</v>
      </c>
      <c r="B38006" s="2">
        <v>-90.283947916982768</v>
      </c>
    </row>
    <row r="38007" spans="1:2" x14ac:dyDescent="0.25">
      <c r="A38007" s="1">
        <v>41756.392361111109</v>
      </c>
      <c r="B38007" s="2">
        <v>-71.352240734161271</v>
      </c>
    </row>
    <row r="38008" spans="1:2" x14ac:dyDescent="0.25">
      <c r="A38008" s="1">
        <v>41756.393055555556</v>
      </c>
      <c r="B38008" s="2">
        <v>-37.690424571323092</v>
      </c>
    </row>
    <row r="38009" spans="1:2" x14ac:dyDescent="0.25">
      <c r="A38009" s="1">
        <v>41756.393750000003</v>
      </c>
      <c r="B38009" s="2">
        <v>-54.150590717537369</v>
      </c>
    </row>
    <row r="38010" spans="1:2" x14ac:dyDescent="0.25">
      <c r="A38010" s="1">
        <v>41756.394444444442</v>
      </c>
      <c r="B38010" s="2">
        <v>-70.012108386503925</v>
      </c>
    </row>
    <row r="38011" spans="1:2" x14ac:dyDescent="0.25">
      <c r="A38011" s="1">
        <v>41756.395138888889</v>
      </c>
      <c r="B38011" s="2">
        <v>-52.261062040155714</v>
      </c>
    </row>
    <row r="38012" spans="1:2" x14ac:dyDescent="0.25">
      <c r="A38012" s="1">
        <v>41756.395833333336</v>
      </c>
      <c r="B38012" s="2">
        <v>-60.115956948859576</v>
      </c>
    </row>
    <row r="38013" spans="1:2" x14ac:dyDescent="0.25">
      <c r="A38013" s="1">
        <v>41756.396527777775</v>
      </c>
      <c r="B38013" s="2">
        <v>-49.415889766880234</v>
      </c>
    </row>
    <row r="38014" spans="1:2" x14ac:dyDescent="0.25">
      <c r="A38014" s="1">
        <v>41756.397222222222</v>
      </c>
      <c r="B38014" s="2">
        <v>-58.838670778552959</v>
      </c>
    </row>
    <row r="38015" spans="1:2" x14ac:dyDescent="0.25">
      <c r="A38015" s="1">
        <v>41756.397916666669</v>
      </c>
      <c r="B38015" s="2">
        <v>-46.013132780181088</v>
      </c>
    </row>
    <row r="38016" spans="1:2" x14ac:dyDescent="0.25">
      <c r="A38016" s="1">
        <v>41756.398611111108</v>
      </c>
      <c r="B38016" s="2">
        <v>-54.967416705313369</v>
      </c>
    </row>
    <row r="38017" spans="1:2" x14ac:dyDescent="0.25">
      <c r="A38017" s="1">
        <v>41756.399305555555</v>
      </c>
      <c r="B38017" s="2">
        <v>-51.510464363208548</v>
      </c>
    </row>
    <row r="38018" spans="1:2" x14ac:dyDescent="0.25">
      <c r="A38018" s="1">
        <v>41756.400000000001</v>
      </c>
      <c r="B38018" s="2">
        <v>-55.321767743292732</v>
      </c>
    </row>
    <row r="38019" spans="1:2" x14ac:dyDescent="0.25">
      <c r="A38019" s="1">
        <v>41756.400694444441</v>
      </c>
      <c r="B38019" s="2">
        <v>-76.617175830096429</v>
      </c>
    </row>
    <row r="38020" spans="1:2" x14ac:dyDescent="0.25">
      <c r="A38020" s="1">
        <v>41756.401388888888</v>
      </c>
      <c r="B38020" s="2">
        <v>-54.334968719511139</v>
      </c>
    </row>
    <row r="38021" spans="1:2" x14ac:dyDescent="0.25">
      <c r="A38021" s="1">
        <v>41756.402083333334</v>
      </c>
      <c r="B38021" s="2">
        <v>-52.278495014174645</v>
      </c>
    </row>
    <row r="38022" spans="1:2" x14ac:dyDescent="0.25">
      <c r="A38022" s="1">
        <v>41756.402777777781</v>
      </c>
      <c r="B38022" s="2">
        <v>-61.111122758576435</v>
      </c>
    </row>
    <row r="38023" spans="1:2" x14ac:dyDescent="0.25">
      <c r="A38023" s="1">
        <v>41756.40347222222</v>
      </c>
      <c r="B38023" s="2">
        <v>-80.355144570668926</v>
      </c>
    </row>
    <row r="38024" spans="1:2" x14ac:dyDescent="0.25">
      <c r="A38024" s="1">
        <v>41756.404166666667</v>
      </c>
      <c r="B38024" s="2">
        <v>-39.974753187554597</v>
      </c>
    </row>
    <row r="38025" spans="1:2" x14ac:dyDescent="0.25">
      <c r="A38025" s="1">
        <v>41756.404861111114</v>
      </c>
      <c r="B38025" s="2">
        <v>-13.96776520037832</v>
      </c>
    </row>
    <row r="38026" spans="1:2" x14ac:dyDescent="0.25">
      <c r="A38026" s="1">
        <v>41756.405555555553</v>
      </c>
      <c r="B38026" s="2">
        <v>-31.446883641453557</v>
      </c>
    </row>
    <row r="38027" spans="1:2" x14ac:dyDescent="0.25">
      <c r="A38027" s="1">
        <v>41756.40625</v>
      </c>
      <c r="B38027" s="2">
        <v>-67.354220535117207</v>
      </c>
    </row>
    <row r="38028" spans="1:2" x14ac:dyDescent="0.25">
      <c r="A38028" s="1">
        <v>41756.406944444447</v>
      </c>
      <c r="B38028" s="2">
        <v>-52.67989346157313</v>
      </c>
    </row>
    <row r="38029" spans="1:2" x14ac:dyDescent="0.25">
      <c r="A38029" s="1">
        <v>41756.407638888886</v>
      </c>
      <c r="B38029" s="2">
        <v>-59.298752683933706</v>
      </c>
    </row>
    <row r="38030" spans="1:2" x14ac:dyDescent="0.25">
      <c r="A38030" s="1">
        <v>41756.408333333333</v>
      </c>
      <c r="B38030" s="2">
        <v>-87.364086516544916</v>
      </c>
    </row>
    <row r="38031" spans="1:2" x14ac:dyDescent="0.25">
      <c r="A38031" s="1">
        <v>41756.40902777778</v>
      </c>
      <c r="B38031" s="2">
        <v>-62.941631100871021</v>
      </c>
    </row>
    <row r="38032" spans="1:2" x14ac:dyDescent="0.25">
      <c r="A38032" s="1">
        <v>41756.409722222219</v>
      </c>
      <c r="B38032" s="2">
        <v>-57.969050057029627</v>
      </c>
    </row>
    <row r="38033" spans="1:2" x14ac:dyDescent="0.25">
      <c r="A38033" s="1">
        <v>41756.410416666666</v>
      </c>
      <c r="B38033" s="2">
        <v>-86.720052713524396</v>
      </c>
    </row>
    <row r="38034" spans="1:2" x14ac:dyDescent="0.25">
      <c r="A38034" s="1">
        <v>41756.411111111112</v>
      </c>
      <c r="B38034" s="2">
        <v>-72.247182939386889</v>
      </c>
    </row>
    <row r="38035" spans="1:2" x14ac:dyDescent="0.25">
      <c r="A38035" s="1">
        <v>41756.411805555559</v>
      </c>
      <c r="B38035" s="2">
        <v>-70.240133638420957</v>
      </c>
    </row>
    <row r="38036" spans="1:2" x14ac:dyDescent="0.25">
      <c r="A38036" s="1">
        <v>41756.412499999999</v>
      </c>
      <c r="B38036" s="2">
        <v>-55.794855481736889</v>
      </c>
    </row>
    <row r="38037" spans="1:2" x14ac:dyDescent="0.25">
      <c r="A38037" s="1">
        <v>41756.413194444445</v>
      </c>
      <c r="B38037" s="2">
        <v>-73.765024834350328</v>
      </c>
    </row>
    <row r="38038" spans="1:2" x14ac:dyDescent="0.25">
      <c r="A38038" s="1">
        <v>41756.413888888892</v>
      </c>
      <c r="B38038" s="2">
        <v>-73.100197096032204</v>
      </c>
    </row>
    <row r="38039" spans="1:2" x14ac:dyDescent="0.25">
      <c r="A38039" s="1">
        <v>41756.414583333331</v>
      </c>
      <c r="B38039" s="2">
        <v>-58.737697443111394</v>
      </c>
    </row>
    <row r="38040" spans="1:2" x14ac:dyDescent="0.25">
      <c r="A38040" s="1">
        <v>41756.415277777778</v>
      </c>
      <c r="B38040" s="2">
        <v>-55.333520245933322</v>
      </c>
    </row>
    <row r="38041" spans="1:2" x14ac:dyDescent="0.25">
      <c r="A38041" s="1">
        <v>41756.415972222225</v>
      </c>
      <c r="B38041" s="2">
        <v>-57.404013735013237</v>
      </c>
    </row>
    <row r="38042" spans="1:2" x14ac:dyDescent="0.25">
      <c r="A38042" s="1">
        <v>41756.416666666664</v>
      </c>
      <c r="B38042" s="2">
        <v>-60.004663913254625</v>
      </c>
    </row>
    <row r="38043" spans="1:2" x14ac:dyDescent="0.25">
      <c r="A38043" s="1">
        <v>41756.417361111111</v>
      </c>
      <c r="B38043" s="2">
        <v>-59.520704759785438</v>
      </c>
    </row>
    <row r="38044" spans="1:2" x14ac:dyDescent="0.25">
      <c r="A38044" s="1">
        <v>41756.418055555558</v>
      </c>
      <c r="B38044" s="2">
        <v>-51.308672119208495</v>
      </c>
    </row>
    <row r="38045" spans="1:2" x14ac:dyDescent="0.25">
      <c r="A38045" s="1">
        <v>41756.418749999997</v>
      </c>
      <c r="B38045" s="2">
        <v>-67.772109901319098</v>
      </c>
    </row>
    <row r="38046" spans="1:2" x14ac:dyDescent="0.25">
      <c r="A38046" s="1">
        <v>41756.419444444444</v>
      </c>
      <c r="B38046" s="2">
        <v>-46.435660254945589</v>
      </c>
    </row>
    <row r="38047" spans="1:2" x14ac:dyDescent="0.25">
      <c r="A38047" s="1">
        <v>41756.420138888891</v>
      </c>
      <c r="B38047" s="2">
        <v>-60.905640608458391</v>
      </c>
    </row>
    <row r="38048" spans="1:2" x14ac:dyDescent="0.25">
      <c r="A38048" s="1">
        <v>41756.42083333333</v>
      </c>
      <c r="B38048" s="2">
        <v>-60.23331337160586</v>
      </c>
    </row>
    <row r="38049" spans="1:2" x14ac:dyDescent="0.25">
      <c r="A38049" s="1">
        <v>41756.421527777777</v>
      </c>
      <c r="B38049" s="2">
        <v>-63.65861142578845</v>
      </c>
    </row>
    <row r="38050" spans="1:2" x14ac:dyDescent="0.25">
      <c r="A38050" s="1">
        <v>41756.422222222223</v>
      </c>
      <c r="B38050" s="2">
        <v>-69.902751984062107</v>
      </c>
    </row>
    <row r="38051" spans="1:2" x14ac:dyDescent="0.25">
      <c r="A38051" s="1">
        <v>41756.42291666667</v>
      </c>
      <c r="B38051" s="2">
        <v>-70.50840642304199</v>
      </c>
    </row>
    <row r="38052" spans="1:2" x14ac:dyDescent="0.25">
      <c r="A38052" s="1">
        <v>41756.423611111109</v>
      </c>
      <c r="B38052" s="2">
        <v>-59.253628848685182</v>
      </c>
    </row>
    <row r="38053" spans="1:2" x14ac:dyDescent="0.25">
      <c r="A38053" s="1">
        <v>41756.424305555556</v>
      </c>
      <c r="B38053" s="2">
        <v>-62.369117339560759</v>
      </c>
    </row>
    <row r="38054" spans="1:2" x14ac:dyDescent="0.25">
      <c r="A38054" s="1">
        <v>41756.425000000003</v>
      </c>
      <c r="B38054" s="2">
        <v>-53.41337596132071</v>
      </c>
    </row>
    <row r="38055" spans="1:2" x14ac:dyDescent="0.25">
      <c r="A38055" s="1">
        <v>41756.425694444442</v>
      </c>
      <c r="B38055" s="2">
        <v>-57.965021652253924</v>
      </c>
    </row>
    <row r="38056" spans="1:2" x14ac:dyDescent="0.25">
      <c r="A38056" s="1">
        <v>41756.426388888889</v>
      </c>
      <c r="B38056" s="2">
        <v>-48.681872895668491</v>
      </c>
    </row>
    <row r="38057" spans="1:2" x14ac:dyDescent="0.25">
      <c r="A38057" s="1">
        <v>41756.427083333336</v>
      </c>
      <c r="B38057" s="2">
        <v>-74.156805616339753</v>
      </c>
    </row>
    <row r="38058" spans="1:2" x14ac:dyDescent="0.25">
      <c r="A38058" s="1">
        <v>41756.427777777775</v>
      </c>
      <c r="B38058" s="2">
        <v>-54.1743227660006</v>
      </c>
    </row>
    <row r="38059" spans="1:2" x14ac:dyDescent="0.25">
      <c r="A38059" s="1">
        <v>41756.428472222222</v>
      </c>
      <c r="B38059" s="2">
        <v>-61.9442500587514</v>
      </c>
    </row>
    <row r="38060" spans="1:2" x14ac:dyDescent="0.25">
      <c r="A38060" s="1">
        <v>41756.429166666669</v>
      </c>
      <c r="B38060" s="2">
        <v>-55.56281649095763</v>
      </c>
    </row>
    <row r="38061" spans="1:2" x14ac:dyDescent="0.25">
      <c r="A38061" s="1">
        <v>41756.429861111108</v>
      </c>
      <c r="B38061" s="2">
        <v>-59.326852148165926</v>
      </c>
    </row>
    <row r="38062" spans="1:2" x14ac:dyDescent="0.25">
      <c r="A38062" s="1">
        <v>41756.430555555555</v>
      </c>
      <c r="B38062" s="2">
        <v>-58.421563963918743</v>
      </c>
    </row>
    <row r="38063" spans="1:2" x14ac:dyDescent="0.25">
      <c r="A38063" s="1">
        <v>41756.431250000001</v>
      </c>
      <c r="B38063" s="2">
        <v>-61.058315170043109</v>
      </c>
    </row>
    <row r="38064" spans="1:2" x14ac:dyDescent="0.25">
      <c r="A38064" s="1">
        <v>41756.431944444441</v>
      </c>
      <c r="B38064" s="2">
        <v>-75.301513950030014</v>
      </c>
    </row>
    <row r="38065" spans="1:2" x14ac:dyDescent="0.25">
      <c r="A38065" s="1">
        <v>41756.432638888888</v>
      </c>
      <c r="B38065" s="2">
        <v>-44.229870766356662</v>
      </c>
    </row>
    <row r="38066" spans="1:2" x14ac:dyDescent="0.25">
      <c r="A38066" s="1">
        <v>41756.433333333334</v>
      </c>
      <c r="B38066" s="2">
        <v>-51.982792163280344</v>
      </c>
    </row>
    <row r="38067" spans="1:2" x14ac:dyDescent="0.25">
      <c r="A38067" s="1">
        <v>41756.434027777781</v>
      </c>
      <c r="B38067" s="2">
        <v>-75.112478966515241</v>
      </c>
    </row>
    <row r="38068" spans="1:2" x14ac:dyDescent="0.25">
      <c r="A38068" s="1">
        <v>41756.43472222222</v>
      </c>
      <c r="B38068" s="2">
        <v>-70.213530064670095</v>
      </c>
    </row>
    <row r="38069" spans="1:2" x14ac:dyDescent="0.25">
      <c r="A38069" s="1">
        <v>41756.435416666667</v>
      </c>
      <c r="B38069" s="2">
        <v>-57.954335830873852</v>
      </c>
    </row>
    <row r="38070" spans="1:2" x14ac:dyDescent="0.25">
      <c r="A38070" s="1">
        <v>41756.436111111114</v>
      </c>
      <c r="B38070" s="2">
        <v>-73.57113632987506</v>
      </c>
    </row>
    <row r="38071" spans="1:2" x14ac:dyDescent="0.25">
      <c r="A38071" s="1">
        <v>41756.436805555553</v>
      </c>
      <c r="B38071" s="2">
        <v>-62.382279680356923</v>
      </c>
    </row>
    <row r="38072" spans="1:2" x14ac:dyDescent="0.25">
      <c r="A38072" s="1">
        <v>41756.4375</v>
      </c>
      <c r="B38072" s="2">
        <v>-72.513141088125607</v>
      </c>
    </row>
    <row r="38073" spans="1:2" x14ac:dyDescent="0.25">
      <c r="A38073" s="1">
        <v>41756.438194444447</v>
      </c>
      <c r="B38073" s="2">
        <v>-65.355087280273438</v>
      </c>
    </row>
    <row r="38074" spans="1:2" x14ac:dyDescent="0.25">
      <c r="A38074" s="1">
        <v>41756.438888888886</v>
      </c>
      <c r="B38074" s="2">
        <v>-79.35385703250067</v>
      </c>
    </row>
    <row r="38075" spans="1:2" x14ac:dyDescent="0.25">
      <c r="A38075" s="1">
        <v>41756.439583333333</v>
      </c>
      <c r="B38075" s="2">
        <v>-76.261957006138019</v>
      </c>
    </row>
    <row r="38076" spans="1:2" x14ac:dyDescent="0.25">
      <c r="A38076" s="1">
        <v>41756.44027777778</v>
      </c>
      <c r="B38076" s="2">
        <v>-90.629251454141922</v>
      </c>
    </row>
    <row r="38077" spans="1:2" x14ac:dyDescent="0.25">
      <c r="A38077" s="1">
        <v>41756.440972222219</v>
      </c>
      <c r="B38077" s="2">
        <v>-86.511870602723988</v>
      </c>
    </row>
    <row r="38078" spans="1:2" x14ac:dyDescent="0.25">
      <c r="A38078" s="1">
        <v>41756.441666666666</v>
      </c>
      <c r="B38078" s="2">
        <v>-84.217728390325405</v>
      </c>
    </row>
    <row r="38079" spans="1:2" x14ac:dyDescent="0.25">
      <c r="A38079" s="1">
        <v>41756.442361111112</v>
      </c>
      <c r="B38079" s="2">
        <v>-57.094185641360191</v>
      </c>
    </row>
    <row r="38080" spans="1:2" x14ac:dyDescent="0.25">
      <c r="A38080" s="1">
        <v>41756.443055555559</v>
      </c>
      <c r="B38080" s="2">
        <v>-76.556519350770401</v>
      </c>
    </row>
    <row r="38081" spans="1:2" x14ac:dyDescent="0.25">
      <c r="A38081" s="1">
        <v>41756.443749999999</v>
      </c>
      <c r="B38081" s="2">
        <v>-63.994038458116123</v>
      </c>
    </row>
    <row r="38082" spans="1:2" x14ac:dyDescent="0.25">
      <c r="A38082" s="1">
        <v>41756.444444444445</v>
      </c>
      <c r="B38082" s="2">
        <v>-69.724602564368979</v>
      </c>
    </row>
    <row r="38083" spans="1:2" x14ac:dyDescent="0.25">
      <c r="A38083" s="1">
        <v>41756.445138888892</v>
      </c>
      <c r="B38083" s="2">
        <v>-55.646622225793543</v>
      </c>
    </row>
    <row r="38084" spans="1:2" x14ac:dyDescent="0.25">
      <c r="A38084" s="1">
        <v>41756.445833333331</v>
      </c>
      <c r="B38084" s="2">
        <v>-80.64967633632574</v>
      </c>
    </row>
    <row r="38085" spans="1:2" x14ac:dyDescent="0.25">
      <c r="A38085" s="1">
        <v>41756.446527777778</v>
      </c>
      <c r="B38085" s="2">
        <v>-54.951632867659406</v>
      </c>
    </row>
    <row r="38086" spans="1:2" x14ac:dyDescent="0.25">
      <c r="A38086" s="1">
        <v>41756.447222222225</v>
      </c>
      <c r="B38086" s="2">
        <v>-29.485341109690005</v>
      </c>
    </row>
    <row r="38087" spans="1:2" x14ac:dyDescent="0.25">
      <c r="A38087" s="1">
        <v>41756.447916666664</v>
      </c>
      <c r="B38087" s="2">
        <v>-78.453532432953949</v>
      </c>
    </row>
    <row r="38088" spans="1:2" x14ac:dyDescent="0.25">
      <c r="A38088" s="1">
        <v>41756.448611111111</v>
      </c>
      <c r="B38088" s="2">
        <v>-81.826515266442826</v>
      </c>
    </row>
    <row r="38089" spans="1:2" x14ac:dyDescent="0.25">
      <c r="A38089" s="1">
        <v>41756.449305555558</v>
      </c>
      <c r="B38089" s="2">
        <v>-68.496297698043051</v>
      </c>
    </row>
    <row r="38090" spans="1:2" x14ac:dyDescent="0.25">
      <c r="A38090" s="1">
        <v>41756.449999999997</v>
      </c>
      <c r="B38090" s="2">
        <v>-71.08898984822639</v>
      </c>
    </row>
    <row r="38091" spans="1:2" x14ac:dyDescent="0.25">
      <c r="A38091" s="1">
        <v>41756.450694444444</v>
      </c>
      <c r="B38091" s="2">
        <v>-73.521741876042014</v>
      </c>
    </row>
    <row r="38092" spans="1:2" x14ac:dyDescent="0.25">
      <c r="A38092" s="1">
        <v>41756.451388888891</v>
      </c>
      <c r="B38092" s="2">
        <v>-63.453629512970416</v>
      </c>
    </row>
    <row r="38093" spans="1:2" x14ac:dyDescent="0.25">
      <c r="A38093" s="1">
        <v>41756.45208333333</v>
      </c>
      <c r="B38093" s="2">
        <v>-65.024224814939473</v>
      </c>
    </row>
    <row r="38094" spans="1:2" x14ac:dyDescent="0.25">
      <c r="A38094" s="1">
        <v>41756.452777777777</v>
      </c>
      <c r="B38094" s="2">
        <v>-58.167748265003318</v>
      </c>
    </row>
    <row r="38095" spans="1:2" x14ac:dyDescent="0.25">
      <c r="A38095" s="1">
        <v>41756.453472222223</v>
      </c>
      <c r="B38095" s="2">
        <v>-74.395924729898496</v>
      </c>
    </row>
    <row r="38096" spans="1:2" x14ac:dyDescent="0.25">
      <c r="A38096" s="1">
        <v>41756.45416666667</v>
      </c>
      <c r="B38096" s="2">
        <v>-50.255505061258255</v>
      </c>
    </row>
    <row r="38097" spans="1:2" x14ac:dyDescent="0.25">
      <c r="A38097" s="1">
        <v>41756.454861111109</v>
      </c>
      <c r="B38097" s="2">
        <v>-50.866419840626378</v>
      </c>
    </row>
    <row r="38098" spans="1:2" x14ac:dyDescent="0.25">
      <c r="A38098" s="1">
        <v>41756.455555555556</v>
      </c>
      <c r="B38098" s="2">
        <v>-48.215179325179392</v>
      </c>
    </row>
    <row r="38099" spans="1:2" x14ac:dyDescent="0.25">
      <c r="A38099" s="1">
        <v>41756.456250000003</v>
      </c>
      <c r="B38099" s="2">
        <v>-55.020435892308889</v>
      </c>
    </row>
    <row r="38100" spans="1:2" x14ac:dyDescent="0.25">
      <c r="A38100" s="1">
        <v>41756.456944444442</v>
      </c>
      <c r="B38100" s="2">
        <v>-41.53395883660172</v>
      </c>
    </row>
    <row r="38101" spans="1:2" x14ac:dyDescent="0.25">
      <c r="A38101" s="1">
        <v>41756.457638888889</v>
      </c>
      <c r="B38101" s="2">
        <v>-65.165624381502852</v>
      </c>
    </row>
    <row r="38102" spans="1:2" x14ac:dyDescent="0.25">
      <c r="A38102" s="1">
        <v>41756.458333333336</v>
      </c>
      <c r="B38102" s="2">
        <v>-37.589878467205686</v>
      </c>
    </row>
    <row r="38103" spans="1:2" x14ac:dyDescent="0.25">
      <c r="A38103" s="1">
        <v>41756.459027777775</v>
      </c>
      <c r="B38103" s="2">
        <v>-50.915945995198854</v>
      </c>
    </row>
    <row r="38104" spans="1:2" x14ac:dyDescent="0.25">
      <c r="A38104" s="1">
        <v>41756.459722222222</v>
      </c>
      <c r="B38104" s="2">
        <v>-68.476346249414689</v>
      </c>
    </row>
    <row r="38105" spans="1:2" x14ac:dyDescent="0.25">
      <c r="A38105" s="1">
        <v>41756.460416666669</v>
      </c>
      <c r="B38105" s="2">
        <v>-33.260641034301081</v>
      </c>
    </row>
    <row r="38106" spans="1:2" x14ac:dyDescent="0.25">
      <c r="A38106" s="1">
        <v>41756.461111111108</v>
      </c>
      <c r="B38106" s="2">
        <v>-40.878181979377402</v>
      </c>
    </row>
    <row r="38107" spans="1:2" x14ac:dyDescent="0.25">
      <c r="A38107" s="1">
        <v>41756.461805555555</v>
      </c>
      <c r="B38107" s="2">
        <v>-61.103316800326382</v>
      </c>
    </row>
    <row r="38108" spans="1:2" x14ac:dyDescent="0.25">
      <c r="A38108" s="1">
        <v>41756.462500000001</v>
      </c>
      <c r="B38108" s="2">
        <v>-54.391447959373181</v>
      </c>
    </row>
    <row r="38109" spans="1:2" x14ac:dyDescent="0.25">
      <c r="A38109" s="1">
        <v>41756.463194444441</v>
      </c>
      <c r="B38109" s="2">
        <v>-27.147442868732469</v>
      </c>
    </row>
    <row r="38110" spans="1:2" x14ac:dyDescent="0.25">
      <c r="A38110" s="1">
        <v>41756.463888888888</v>
      </c>
      <c r="B38110" s="2">
        <v>-35.702683612665233</v>
      </c>
    </row>
    <row r="38111" spans="1:2" x14ac:dyDescent="0.25">
      <c r="A38111" s="1">
        <v>41756.464583333334</v>
      </c>
      <c r="B38111" s="2">
        <v>-51.301931204591526</v>
      </c>
    </row>
    <row r="38112" spans="1:2" x14ac:dyDescent="0.25">
      <c r="A38112" s="1">
        <v>41756.465277777781</v>
      </c>
      <c r="B38112" s="2">
        <v>-48.927916537416358</v>
      </c>
    </row>
    <row r="38113" spans="1:2" x14ac:dyDescent="0.25">
      <c r="A38113" s="1">
        <v>41756.46597222222</v>
      </c>
      <c r="B38113" s="2">
        <v>-64.514742317077861</v>
      </c>
    </row>
    <row r="38114" spans="1:2" x14ac:dyDescent="0.25">
      <c r="A38114" s="1">
        <v>41756.466666666667</v>
      </c>
      <c r="B38114" s="2">
        <v>-48.978313600972371</v>
      </c>
    </row>
    <row r="38115" spans="1:2" x14ac:dyDescent="0.25">
      <c r="A38115" s="1">
        <v>41756.467361111114</v>
      </c>
      <c r="B38115" s="2">
        <v>-64.117720881574982</v>
      </c>
    </row>
    <row r="38116" spans="1:2" x14ac:dyDescent="0.25">
      <c r="A38116" s="1">
        <v>41756.468055555553</v>
      </c>
      <c r="B38116" s="2">
        <v>-59.551038606127257</v>
      </c>
    </row>
    <row r="38117" spans="1:2" x14ac:dyDescent="0.25">
      <c r="A38117" s="1">
        <v>41756.46875</v>
      </c>
      <c r="B38117" s="2">
        <v>-69.029041395820485</v>
      </c>
    </row>
    <row r="38118" spans="1:2" x14ac:dyDescent="0.25">
      <c r="A38118" s="1">
        <v>41756.469444444447</v>
      </c>
      <c r="B38118" s="2">
        <v>-31.499167283985056</v>
      </c>
    </row>
    <row r="38119" spans="1:2" x14ac:dyDescent="0.25">
      <c r="A38119" s="1">
        <v>41756.470138888886</v>
      </c>
      <c r="B38119" s="2">
        <v>-60.732130532112208</v>
      </c>
    </row>
    <row r="38120" spans="1:2" x14ac:dyDescent="0.25">
      <c r="A38120" s="1">
        <v>41756.470833333333</v>
      </c>
      <c r="B38120" s="2">
        <v>-59.647670781917988</v>
      </c>
    </row>
    <row r="38121" spans="1:2" x14ac:dyDescent="0.25">
      <c r="A38121" s="1">
        <v>41756.47152777778</v>
      </c>
      <c r="B38121" s="2">
        <v>-45.901550554191154</v>
      </c>
    </row>
    <row r="38122" spans="1:2" x14ac:dyDescent="0.25">
      <c r="A38122" s="1">
        <v>41756.472222222219</v>
      </c>
      <c r="B38122" s="2">
        <v>-64.896838727818491</v>
      </c>
    </row>
    <row r="38123" spans="1:2" x14ac:dyDescent="0.25">
      <c r="A38123" s="1">
        <v>41756.472916666666</v>
      </c>
      <c r="B38123" s="2">
        <v>-59.26262710645824</v>
      </c>
    </row>
    <row r="38124" spans="1:2" x14ac:dyDescent="0.25">
      <c r="A38124" s="1">
        <v>41756.473611111112</v>
      </c>
      <c r="B38124" s="2">
        <v>-101.89722483178679</v>
      </c>
    </row>
    <row r="38125" spans="1:2" x14ac:dyDescent="0.25">
      <c r="A38125" s="1">
        <v>41756.474305555559</v>
      </c>
      <c r="B38125" s="2">
        <v>-83.088014200772164</v>
      </c>
    </row>
    <row r="38126" spans="1:2" x14ac:dyDescent="0.25">
      <c r="A38126" s="1">
        <v>41756.474999999999</v>
      </c>
      <c r="B38126" s="2">
        <v>-59.225056556986722</v>
      </c>
    </row>
    <row r="38127" spans="1:2" x14ac:dyDescent="0.25">
      <c r="A38127" s="1">
        <v>41756.475694444445</v>
      </c>
      <c r="B38127" s="2">
        <v>-82.832324176095426</v>
      </c>
    </row>
    <row r="38128" spans="1:2" x14ac:dyDescent="0.25">
      <c r="A38128" s="1">
        <v>41756.476388888892</v>
      </c>
      <c r="B38128" s="2">
        <v>-39.68805754584367</v>
      </c>
    </row>
    <row r="38129" spans="1:2" x14ac:dyDescent="0.25">
      <c r="A38129" s="1">
        <v>41756.477083333331</v>
      </c>
      <c r="B38129" s="2">
        <v>-61.316140309228892</v>
      </c>
    </row>
    <row r="38130" spans="1:2" x14ac:dyDescent="0.25">
      <c r="A38130" s="1">
        <v>41756.477777777778</v>
      </c>
      <c r="B38130" s="2">
        <v>-68.510339832681353</v>
      </c>
    </row>
    <row r="38131" spans="1:2" x14ac:dyDescent="0.25">
      <c r="A38131" s="1">
        <v>41756.478472222225</v>
      </c>
      <c r="B38131" s="2">
        <v>-53.579267339759582</v>
      </c>
    </row>
    <row r="38132" spans="1:2" x14ac:dyDescent="0.25">
      <c r="A38132" s="1">
        <v>41756.479166666664</v>
      </c>
      <c r="B38132" s="2">
        <v>-52.635710211801538</v>
      </c>
    </row>
    <row r="38133" spans="1:2" x14ac:dyDescent="0.25">
      <c r="A38133" s="1">
        <v>41756.479861111111</v>
      </c>
      <c r="B38133" s="2">
        <v>-72.555190674889801</v>
      </c>
    </row>
    <row r="38134" spans="1:2" x14ac:dyDescent="0.25">
      <c r="A38134" s="1">
        <v>41756.480555555558</v>
      </c>
      <c r="B38134" s="2">
        <v>-63.216972793693031</v>
      </c>
    </row>
    <row r="38135" spans="1:2" x14ac:dyDescent="0.25">
      <c r="A38135" s="1">
        <v>41756.481249999997</v>
      </c>
      <c r="B38135" s="2">
        <v>-73.159726721189998</v>
      </c>
    </row>
    <row r="38136" spans="1:2" x14ac:dyDescent="0.25">
      <c r="A38136" s="1">
        <v>41756.481944444444</v>
      </c>
      <c r="B38136" s="2">
        <v>-53.556815420789647</v>
      </c>
    </row>
    <row r="38137" spans="1:2" x14ac:dyDescent="0.25">
      <c r="A38137" s="1">
        <v>41756.482638888891</v>
      </c>
      <c r="B38137" s="2">
        <v>-53.148837650700202</v>
      </c>
    </row>
    <row r="38138" spans="1:2" x14ac:dyDescent="0.25">
      <c r="A38138" s="1">
        <v>41756.48333333333</v>
      </c>
      <c r="B38138" s="2">
        <v>-56.379316683760649</v>
      </c>
    </row>
    <row r="38139" spans="1:2" x14ac:dyDescent="0.25">
      <c r="A38139" s="1">
        <v>41756.484027777777</v>
      </c>
      <c r="B38139" s="2">
        <v>-63.937543628695614</v>
      </c>
    </row>
    <row r="38140" spans="1:2" x14ac:dyDescent="0.25">
      <c r="A38140" s="1">
        <v>41756.484722222223</v>
      </c>
      <c r="B38140" s="2">
        <v>-47.202255503530615</v>
      </c>
    </row>
    <row r="38141" spans="1:2" x14ac:dyDescent="0.25">
      <c r="A38141" s="1">
        <v>41756.48541666667</v>
      </c>
      <c r="B38141" s="2">
        <v>-59.285301943542436</v>
      </c>
    </row>
    <row r="38142" spans="1:2" x14ac:dyDescent="0.25">
      <c r="A38142" s="1">
        <v>41756.486111111109</v>
      </c>
      <c r="B38142" s="2">
        <v>-39.655166119471929</v>
      </c>
    </row>
    <row r="38143" spans="1:2" x14ac:dyDescent="0.25">
      <c r="A38143" s="1">
        <v>41756.486805555556</v>
      </c>
      <c r="B38143" s="2">
        <v>-44.511617655315789</v>
      </c>
    </row>
    <row r="38144" spans="1:2" x14ac:dyDescent="0.25">
      <c r="A38144" s="1">
        <v>41756.487500000003</v>
      </c>
      <c r="B38144" s="2">
        <v>-24.815979276029491</v>
      </c>
    </row>
    <row r="38145" spans="1:2" x14ac:dyDescent="0.25">
      <c r="A38145" s="1">
        <v>41756.488194444442</v>
      </c>
      <c r="B38145" s="2">
        <v>-37.76442555395964</v>
      </c>
    </row>
    <row r="38146" spans="1:2" x14ac:dyDescent="0.25">
      <c r="A38146" s="1">
        <v>41756.488888888889</v>
      </c>
      <c r="B38146" s="2">
        <v>-39.449787365438532</v>
      </c>
    </row>
    <row r="38147" spans="1:2" x14ac:dyDescent="0.25">
      <c r="A38147" s="1">
        <v>41756.489583333336</v>
      </c>
      <c r="B38147" s="2">
        <v>-33.639008732644406</v>
      </c>
    </row>
    <row r="38148" spans="1:2" x14ac:dyDescent="0.25">
      <c r="A38148" s="1">
        <v>41756.490277777775</v>
      </c>
      <c r="B38148" s="2">
        <v>-50.090174074500588</v>
      </c>
    </row>
    <row r="38149" spans="1:2" x14ac:dyDescent="0.25">
      <c r="A38149" s="1">
        <v>41756.490972222222</v>
      </c>
      <c r="B38149" s="2">
        <v>-64.155572924082904</v>
      </c>
    </row>
    <row r="38150" spans="1:2" x14ac:dyDescent="0.25">
      <c r="A38150" s="1">
        <v>41756.491666666669</v>
      </c>
      <c r="B38150" s="2">
        <v>-39.334178256690699</v>
      </c>
    </row>
    <row r="38151" spans="1:2" x14ac:dyDescent="0.25">
      <c r="A38151" s="1">
        <v>41756.492361111108</v>
      </c>
      <c r="B38151" s="2">
        <v>-18.75432133839319</v>
      </c>
    </row>
    <row r="38152" spans="1:2" x14ac:dyDescent="0.25">
      <c r="A38152" s="1">
        <v>41756.493055555555</v>
      </c>
      <c r="B38152" s="2">
        <v>-30.67938048500946</v>
      </c>
    </row>
    <row r="38153" spans="1:2" x14ac:dyDescent="0.25">
      <c r="A38153" s="1">
        <v>41756.493750000001</v>
      </c>
      <c r="B38153" s="2">
        <v>-41.317241298162841</v>
      </c>
    </row>
    <row r="38154" spans="1:2" x14ac:dyDescent="0.25">
      <c r="A38154" s="1">
        <v>41756.494444444441</v>
      </c>
      <c r="B38154" s="2">
        <v>-2.3183712293615826</v>
      </c>
    </row>
    <row r="38155" spans="1:2" x14ac:dyDescent="0.25">
      <c r="A38155" s="1">
        <v>41756.495138888888</v>
      </c>
      <c r="B38155" s="2">
        <v>-27.349262771581319</v>
      </c>
    </row>
    <row r="38156" spans="1:2" x14ac:dyDescent="0.25">
      <c r="A38156" s="1">
        <v>41756.495833333334</v>
      </c>
      <c r="B38156" s="2">
        <v>-14.485964903044987</v>
      </c>
    </row>
    <row r="38157" spans="1:2" x14ac:dyDescent="0.25">
      <c r="A38157" s="1">
        <v>41756.496527777781</v>
      </c>
      <c r="B38157" s="2">
        <v>-27.000197471064347</v>
      </c>
    </row>
    <row r="38158" spans="1:2" x14ac:dyDescent="0.25">
      <c r="A38158" s="1">
        <v>41756.49722222222</v>
      </c>
      <c r="B38158" s="2">
        <v>1.8286801742242156</v>
      </c>
    </row>
    <row r="38159" spans="1:2" x14ac:dyDescent="0.25">
      <c r="A38159" s="1">
        <v>41756.497916666667</v>
      </c>
      <c r="B38159" s="2">
        <v>-4.2797458804463533</v>
      </c>
    </row>
    <row r="38160" spans="1:2" x14ac:dyDescent="0.25">
      <c r="A38160" s="1">
        <v>41756.498611111114</v>
      </c>
      <c r="B38160" s="2">
        <v>-11.546027585803676</v>
      </c>
    </row>
    <row r="38161" spans="1:2" x14ac:dyDescent="0.25">
      <c r="A38161" s="1">
        <v>41756.499305555553</v>
      </c>
      <c r="B38161" s="2">
        <v>0.83257585250988386</v>
      </c>
    </row>
    <row r="38162" spans="1:2" x14ac:dyDescent="0.25">
      <c r="A38162" s="1">
        <v>41756.5</v>
      </c>
      <c r="B38162" s="2">
        <v>5.3482459969201956</v>
      </c>
    </row>
    <row r="38163" spans="1:2" x14ac:dyDescent="0.25">
      <c r="A38163" s="1">
        <v>41756.500694444447</v>
      </c>
      <c r="B38163" s="2">
        <v>0.87058102386090463</v>
      </c>
    </row>
    <row r="38164" spans="1:2" x14ac:dyDescent="0.25">
      <c r="A38164" s="1">
        <v>41756.501388888886</v>
      </c>
      <c r="B38164" s="2">
        <v>3.1551288220280185</v>
      </c>
    </row>
    <row r="38165" spans="1:2" x14ac:dyDescent="0.25">
      <c r="A38165" s="1">
        <v>41756.502083333333</v>
      </c>
      <c r="B38165" s="2">
        <v>-3.564138019530704</v>
      </c>
    </row>
    <row r="38166" spans="1:2" x14ac:dyDescent="0.25">
      <c r="A38166" s="1">
        <v>41756.50277777778</v>
      </c>
      <c r="B38166" s="2">
        <v>-0.26553655845552082</v>
      </c>
    </row>
    <row r="38167" spans="1:2" x14ac:dyDescent="0.25">
      <c r="A38167" s="1">
        <v>41756.503472222219</v>
      </c>
      <c r="B38167" s="2">
        <v>-1.7127542527079034</v>
      </c>
    </row>
    <row r="38168" spans="1:2" x14ac:dyDescent="0.25">
      <c r="A38168" s="1">
        <v>41756.504166666666</v>
      </c>
      <c r="B38168" s="2">
        <v>7.7122990749543536</v>
      </c>
    </row>
    <row r="38169" spans="1:2" x14ac:dyDescent="0.25">
      <c r="A38169" s="1">
        <v>41756.504861111112</v>
      </c>
      <c r="B38169" s="2">
        <v>4.8354318631209023E-2</v>
      </c>
    </row>
    <row r="38170" spans="1:2" x14ac:dyDescent="0.25">
      <c r="A38170" s="1">
        <v>41756.505555555559</v>
      </c>
      <c r="B38170" s="2">
        <v>4.8302580265550201</v>
      </c>
    </row>
    <row r="38171" spans="1:2" x14ac:dyDescent="0.25">
      <c r="A38171" s="1">
        <v>41756.506249999999</v>
      </c>
      <c r="B38171" s="2">
        <v>7.3478447880217876</v>
      </c>
    </row>
    <row r="38172" spans="1:2" x14ac:dyDescent="0.25">
      <c r="A38172" s="1">
        <v>41756.506944444445</v>
      </c>
      <c r="B38172" s="2">
        <v>14.588426130147187</v>
      </c>
    </row>
    <row r="38173" spans="1:2" x14ac:dyDescent="0.25">
      <c r="A38173" s="1">
        <v>41756.507638888892</v>
      </c>
      <c r="B38173" s="2">
        <v>22.728162695297701</v>
      </c>
    </row>
    <row r="38174" spans="1:2" x14ac:dyDescent="0.25">
      <c r="A38174" s="1">
        <v>41756.508333333331</v>
      </c>
      <c r="B38174" s="2">
        <v>16.389783290128737</v>
      </c>
    </row>
    <row r="38175" spans="1:2" x14ac:dyDescent="0.25">
      <c r="A38175" s="1">
        <v>41756.509027777778</v>
      </c>
      <c r="B38175" s="2">
        <v>3.6269161535573704</v>
      </c>
    </row>
    <row r="38176" spans="1:2" x14ac:dyDescent="0.25">
      <c r="A38176" s="1">
        <v>41756.509722222225</v>
      </c>
      <c r="B38176" s="2">
        <v>2.1343232254666873</v>
      </c>
    </row>
    <row r="38177" spans="1:2" x14ac:dyDescent="0.25">
      <c r="A38177" s="1">
        <v>41756.510416666664</v>
      </c>
      <c r="B38177" s="2">
        <v>11.479732646219661</v>
      </c>
    </row>
    <row r="38178" spans="1:2" x14ac:dyDescent="0.25">
      <c r="A38178" s="1">
        <v>41756.511111111111</v>
      </c>
      <c r="B38178" s="2">
        <v>-2.5015334689066551</v>
      </c>
    </row>
    <row r="38179" spans="1:2" x14ac:dyDescent="0.25">
      <c r="A38179" s="1">
        <v>41756.511805555558</v>
      </c>
      <c r="B38179" s="2">
        <v>4.1070770426376235</v>
      </c>
    </row>
    <row r="38180" spans="1:2" x14ac:dyDescent="0.25">
      <c r="A38180" s="1">
        <v>41756.512499999997</v>
      </c>
      <c r="B38180" s="2">
        <v>9.4417754873602462</v>
      </c>
    </row>
    <row r="38181" spans="1:2" x14ac:dyDescent="0.25">
      <c r="A38181" s="1">
        <v>41756.513194444444</v>
      </c>
      <c r="B38181" s="2">
        <v>-5.6722193703159673</v>
      </c>
    </row>
    <row r="38182" spans="1:2" x14ac:dyDescent="0.25">
      <c r="A38182" s="1">
        <v>41756.513888888891</v>
      </c>
      <c r="B38182" s="2">
        <v>-18.803604751526777</v>
      </c>
    </row>
    <row r="38183" spans="1:2" x14ac:dyDescent="0.25">
      <c r="A38183" s="1">
        <v>41756.51458333333</v>
      </c>
      <c r="B38183" s="2">
        <v>13.055653040894352</v>
      </c>
    </row>
    <row r="38184" spans="1:2" x14ac:dyDescent="0.25">
      <c r="A38184" s="1">
        <v>41756.515277777777</v>
      </c>
      <c r="B38184" s="2">
        <v>14.142099749261494</v>
      </c>
    </row>
    <row r="38185" spans="1:2" x14ac:dyDescent="0.25">
      <c r="A38185" s="1">
        <v>41756.515972222223</v>
      </c>
      <c r="B38185" s="2">
        <v>19.081298931070098</v>
      </c>
    </row>
    <row r="38186" spans="1:2" x14ac:dyDescent="0.25">
      <c r="A38186" s="1">
        <v>41756.51666666667</v>
      </c>
      <c r="B38186" s="2">
        <v>17.654079528595503</v>
      </c>
    </row>
    <row r="38187" spans="1:2" x14ac:dyDescent="0.25">
      <c r="A38187" s="1">
        <v>41756.517361111109</v>
      </c>
      <c r="B38187" s="2">
        <v>21.513558036550844</v>
      </c>
    </row>
    <row r="38188" spans="1:2" x14ac:dyDescent="0.25">
      <c r="A38188" s="1">
        <v>41756.518055555556</v>
      </c>
      <c r="B38188" s="2">
        <v>24.347930199921635</v>
      </c>
    </row>
    <row r="38189" spans="1:2" x14ac:dyDescent="0.25">
      <c r="A38189" s="1">
        <v>41756.518750000003</v>
      </c>
      <c r="B38189" s="2">
        <v>21.49538238715116</v>
      </c>
    </row>
    <row r="38190" spans="1:2" x14ac:dyDescent="0.25">
      <c r="A38190" s="1">
        <v>41756.519444444442</v>
      </c>
      <c r="B38190" s="2">
        <v>88.362354364437493</v>
      </c>
    </row>
    <row r="38191" spans="1:2" x14ac:dyDescent="0.25">
      <c r="A38191" s="1">
        <v>41756.520138888889</v>
      </c>
      <c r="B38191" s="2">
        <v>108.9261880161978</v>
      </c>
    </row>
    <row r="38192" spans="1:2" x14ac:dyDescent="0.25">
      <c r="A38192" s="1">
        <v>41756.520833333336</v>
      </c>
      <c r="B38192" s="2">
        <v>111.59949352542365</v>
      </c>
    </row>
    <row r="38193" spans="1:2" x14ac:dyDescent="0.25">
      <c r="A38193" s="1">
        <v>41756.521527777775</v>
      </c>
      <c r="B38193" s="2">
        <v>90.519576359328738</v>
      </c>
    </row>
    <row r="38194" spans="1:2" x14ac:dyDescent="0.25">
      <c r="A38194" s="1">
        <v>41756.522222222222</v>
      </c>
      <c r="B38194" s="2">
        <v>69.186191304193926</v>
      </c>
    </row>
    <row r="38195" spans="1:2" x14ac:dyDescent="0.25">
      <c r="A38195" s="1">
        <v>41756.522916666669</v>
      </c>
      <c r="B38195" s="2">
        <v>61.602337862013762</v>
      </c>
    </row>
    <row r="38196" spans="1:2" x14ac:dyDescent="0.25">
      <c r="A38196" s="1">
        <v>41756.523611111108</v>
      </c>
      <c r="B38196" s="2">
        <v>48.009245711998666</v>
      </c>
    </row>
    <row r="38197" spans="1:2" x14ac:dyDescent="0.25">
      <c r="A38197" s="1">
        <v>41756.524305555555</v>
      </c>
      <c r="B38197" s="2">
        <v>49.072658011829482</v>
      </c>
    </row>
    <row r="38198" spans="1:2" x14ac:dyDescent="0.25">
      <c r="A38198" s="1">
        <v>41756.525000000001</v>
      </c>
      <c r="B38198" s="2">
        <v>37.009287213156249</v>
      </c>
    </row>
    <row r="38199" spans="1:2" x14ac:dyDescent="0.25">
      <c r="A38199" s="1">
        <v>41756.525694444441</v>
      </c>
      <c r="B38199" s="2">
        <v>48.514311821382826</v>
      </c>
    </row>
    <row r="38200" spans="1:2" x14ac:dyDescent="0.25">
      <c r="A38200" s="1">
        <v>41756.526388888888</v>
      </c>
      <c r="B38200" s="2">
        <v>29.894402545508637</v>
      </c>
    </row>
    <row r="38201" spans="1:2" x14ac:dyDescent="0.25">
      <c r="A38201" s="1">
        <v>41756.527083333334</v>
      </c>
      <c r="B38201" s="2">
        <v>13.617601693331562</v>
      </c>
    </row>
    <row r="38202" spans="1:2" x14ac:dyDescent="0.25">
      <c r="A38202" s="1">
        <v>41756.527777777781</v>
      </c>
      <c r="B38202" s="2">
        <v>2.4071022794429155</v>
      </c>
    </row>
    <row r="38203" spans="1:2" x14ac:dyDescent="0.25">
      <c r="A38203" s="1">
        <v>41756.52847222222</v>
      </c>
      <c r="B38203" s="2">
        <v>-22.307110728460732</v>
      </c>
    </row>
    <row r="38204" spans="1:2" x14ac:dyDescent="0.25">
      <c r="A38204" s="1">
        <v>41756.529166666667</v>
      </c>
      <c r="B38204" s="2">
        <v>-11.130193090773416</v>
      </c>
    </row>
    <row r="38205" spans="1:2" x14ac:dyDescent="0.25">
      <c r="A38205" s="1">
        <v>41756.529861111114</v>
      </c>
      <c r="B38205" s="2">
        <v>-12.950599252199451</v>
      </c>
    </row>
    <row r="38206" spans="1:2" x14ac:dyDescent="0.25">
      <c r="A38206" s="1">
        <v>41756.530555555553</v>
      </c>
      <c r="B38206" s="2">
        <v>-11.024268007214657</v>
      </c>
    </row>
    <row r="38207" spans="1:2" x14ac:dyDescent="0.25">
      <c r="A38207" s="1">
        <v>41756.53125</v>
      </c>
      <c r="B38207" s="2">
        <v>-15.466581198417407</v>
      </c>
    </row>
    <row r="38208" spans="1:2" x14ac:dyDescent="0.25">
      <c r="A38208" s="1">
        <v>41756.531944444447</v>
      </c>
      <c r="B38208" s="2">
        <v>-27.781948293318177</v>
      </c>
    </row>
    <row r="38209" spans="1:2" x14ac:dyDescent="0.25">
      <c r="A38209" s="1">
        <v>41756.532638888886</v>
      </c>
      <c r="B38209" s="2">
        <v>-13.697622377655231</v>
      </c>
    </row>
    <row r="38210" spans="1:2" x14ac:dyDescent="0.25">
      <c r="A38210" s="1">
        <v>41756.533333333333</v>
      </c>
      <c r="B38210" s="2">
        <v>-21.055070157074322</v>
      </c>
    </row>
    <row r="38211" spans="1:2" x14ac:dyDescent="0.25">
      <c r="A38211" s="1">
        <v>41756.53402777778</v>
      </c>
      <c r="B38211" s="2">
        <v>-15.006050984578541</v>
      </c>
    </row>
    <row r="38212" spans="1:2" x14ac:dyDescent="0.25">
      <c r="A38212" s="1">
        <v>41756.534722222219</v>
      </c>
      <c r="B38212" s="2">
        <v>-51.991280605097565</v>
      </c>
    </row>
    <row r="38213" spans="1:2" x14ac:dyDescent="0.25">
      <c r="A38213" s="1">
        <v>41756.535416666666</v>
      </c>
      <c r="B38213" s="2">
        <v>-12.402548348608374</v>
      </c>
    </row>
    <row r="38214" spans="1:2" x14ac:dyDescent="0.25">
      <c r="A38214" s="1">
        <v>41756.536111111112</v>
      </c>
      <c r="B38214" s="2">
        <v>-10.584732139821305</v>
      </c>
    </row>
    <row r="38215" spans="1:2" x14ac:dyDescent="0.25">
      <c r="A38215" s="1">
        <v>41756.536805555559</v>
      </c>
      <c r="B38215" s="2">
        <v>1.9578190821962076</v>
      </c>
    </row>
    <row r="38216" spans="1:2" x14ac:dyDescent="0.25">
      <c r="A38216" s="1">
        <v>41756.537499999999</v>
      </c>
      <c r="B38216" s="2">
        <v>-17.433750822078583</v>
      </c>
    </row>
    <row r="38217" spans="1:2" x14ac:dyDescent="0.25">
      <c r="A38217" s="1">
        <v>41756.538194444445</v>
      </c>
      <c r="B38217" s="2">
        <v>4.5523902482929168</v>
      </c>
    </row>
    <row r="38218" spans="1:2" x14ac:dyDescent="0.25">
      <c r="A38218" s="1">
        <v>41756.538888888892</v>
      </c>
      <c r="B38218" s="2">
        <v>-0.28005807348211725</v>
      </c>
    </row>
    <row r="38219" spans="1:2" x14ac:dyDescent="0.25">
      <c r="A38219" s="1">
        <v>41756.539583333331</v>
      </c>
      <c r="B38219" s="2">
        <v>0.39300626254671445</v>
      </c>
    </row>
    <row r="38220" spans="1:2" x14ac:dyDescent="0.25">
      <c r="A38220" s="1">
        <v>41756.540277777778</v>
      </c>
      <c r="B38220" s="2">
        <v>-1.048099756084351</v>
      </c>
    </row>
    <row r="38221" spans="1:2" x14ac:dyDescent="0.25">
      <c r="A38221" s="1">
        <v>41756.540972222225</v>
      </c>
      <c r="B38221" s="2">
        <v>7.7365203554678983</v>
      </c>
    </row>
    <row r="38222" spans="1:2" x14ac:dyDescent="0.25">
      <c r="A38222" s="1">
        <v>41756.541666666664</v>
      </c>
      <c r="B38222" s="2">
        <v>-5.5572494395327032</v>
      </c>
    </row>
    <row r="38223" spans="1:2" x14ac:dyDescent="0.25">
      <c r="A38223" s="1">
        <v>41756.542361111111</v>
      </c>
      <c r="B38223" s="2">
        <v>-8.7719888079122033</v>
      </c>
    </row>
    <row r="38224" spans="1:2" x14ac:dyDescent="0.25">
      <c r="A38224" s="1">
        <v>41756.543055555558</v>
      </c>
      <c r="B38224" s="2">
        <v>-5.8232790254927753</v>
      </c>
    </row>
    <row r="38225" spans="1:2" x14ac:dyDescent="0.25">
      <c r="A38225" s="1">
        <v>41756.543749999997</v>
      </c>
      <c r="B38225" s="2">
        <v>-2.6583826724612059</v>
      </c>
    </row>
    <row r="38226" spans="1:2" x14ac:dyDescent="0.25">
      <c r="A38226" s="1">
        <v>41756.544444444444</v>
      </c>
      <c r="B38226" s="2">
        <v>1.275227852019331</v>
      </c>
    </row>
    <row r="38227" spans="1:2" x14ac:dyDescent="0.25">
      <c r="A38227" s="1">
        <v>41756.545138888891</v>
      </c>
      <c r="B38227" s="2">
        <v>-7.5755454370796844</v>
      </c>
    </row>
    <row r="38228" spans="1:2" x14ac:dyDescent="0.25">
      <c r="A38228" s="1">
        <v>41756.54583333333</v>
      </c>
      <c r="B38228" s="2">
        <v>2.4288149374238248</v>
      </c>
    </row>
    <row r="38229" spans="1:2" x14ac:dyDescent="0.25">
      <c r="A38229" s="1">
        <v>41756.546527777777</v>
      </c>
      <c r="B38229" s="2">
        <v>-7.667837130764565</v>
      </c>
    </row>
    <row r="38230" spans="1:2" x14ac:dyDescent="0.25">
      <c r="A38230" s="1">
        <v>41756.547222222223</v>
      </c>
      <c r="B38230" s="2">
        <v>7.547900493055689</v>
      </c>
    </row>
    <row r="38231" spans="1:2" x14ac:dyDescent="0.25">
      <c r="A38231" s="1">
        <v>41756.54791666667</v>
      </c>
      <c r="B38231" s="2">
        <v>10.960228786831552</v>
      </c>
    </row>
    <row r="38232" spans="1:2" x14ac:dyDescent="0.25">
      <c r="A38232" s="1">
        <v>41756.548611111109</v>
      </c>
      <c r="B38232" s="2">
        <v>11.623527822557481</v>
      </c>
    </row>
    <row r="38233" spans="1:2" x14ac:dyDescent="0.25">
      <c r="A38233" s="1">
        <v>41756.549305555556</v>
      </c>
      <c r="B38233" s="2">
        <v>9.3612969244198521</v>
      </c>
    </row>
    <row r="38234" spans="1:2" x14ac:dyDescent="0.25">
      <c r="A38234" s="1">
        <v>41756.550000000003</v>
      </c>
      <c r="B38234" s="2">
        <v>6.888274151859453</v>
      </c>
    </row>
    <row r="38235" spans="1:2" x14ac:dyDescent="0.25">
      <c r="A38235" s="1">
        <v>41756.550694444442</v>
      </c>
      <c r="B38235" s="2">
        <v>8.9463925189555091</v>
      </c>
    </row>
    <row r="38236" spans="1:2" x14ac:dyDescent="0.25">
      <c r="A38236" s="1">
        <v>41756.551388888889</v>
      </c>
      <c r="B38236" s="2">
        <v>7.7884698986735508</v>
      </c>
    </row>
    <row r="38237" spans="1:2" x14ac:dyDescent="0.25">
      <c r="A38237" s="1">
        <v>41756.552083333336</v>
      </c>
      <c r="B38237" s="2">
        <v>19.462364168742109</v>
      </c>
    </row>
    <row r="38238" spans="1:2" x14ac:dyDescent="0.25">
      <c r="A38238" s="1">
        <v>41756.552777777775</v>
      </c>
      <c r="B38238" s="2">
        <v>15.020968759416428</v>
      </c>
    </row>
    <row r="38239" spans="1:2" x14ac:dyDescent="0.25">
      <c r="A38239" s="1">
        <v>41756.553472222222</v>
      </c>
      <c r="B38239" s="2">
        <v>9.8545692282533004</v>
      </c>
    </row>
    <row r="38240" spans="1:2" x14ac:dyDescent="0.25">
      <c r="A38240" s="1">
        <v>41756.554166666669</v>
      </c>
      <c r="B38240" s="2">
        <v>6.868036299425027</v>
      </c>
    </row>
    <row r="38241" spans="1:2" x14ac:dyDescent="0.25">
      <c r="A38241" s="1">
        <v>41756.554861111108</v>
      </c>
      <c r="B38241" s="2">
        <v>2.8761222284899</v>
      </c>
    </row>
    <row r="38242" spans="1:2" x14ac:dyDescent="0.25">
      <c r="A38242" s="1">
        <v>41756.555555555555</v>
      </c>
      <c r="B38242" s="2">
        <v>4.474935369935702</v>
      </c>
    </row>
    <row r="38243" spans="1:2" x14ac:dyDescent="0.25">
      <c r="A38243" s="1">
        <v>41756.556250000001</v>
      </c>
      <c r="B38243" s="2">
        <v>25.064058939206493</v>
      </c>
    </row>
    <row r="38244" spans="1:2" x14ac:dyDescent="0.25">
      <c r="A38244" s="1">
        <v>41756.556944444441</v>
      </c>
      <c r="B38244" s="2">
        <v>38.718893463916416</v>
      </c>
    </row>
    <row r="38245" spans="1:2" x14ac:dyDescent="0.25">
      <c r="A38245" s="1">
        <v>41756.557638888888</v>
      </c>
      <c r="B38245" s="2">
        <v>49.129124138335946</v>
      </c>
    </row>
    <row r="38246" spans="1:2" x14ac:dyDescent="0.25">
      <c r="A38246" s="1">
        <v>41756.558333333334</v>
      </c>
      <c r="B38246" s="2">
        <v>49.49201914857646</v>
      </c>
    </row>
    <row r="38247" spans="1:2" x14ac:dyDescent="0.25">
      <c r="A38247" s="1">
        <v>41756.559027777781</v>
      </c>
      <c r="B38247" s="2">
        <v>40.897119253859273</v>
      </c>
    </row>
    <row r="38248" spans="1:2" x14ac:dyDescent="0.25">
      <c r="A38248" s="1">
        <v>41756.55972222222</v>
      </c>
      <c r="B38248" s="2">
        <v>54.561061455189098</v>
      </c>
    </row>
    <row r="38249" spans="1:2" x14ac:dyDescent="0.25">
      <c r="A38249" s="1">
        <v>41756.560416666667</v>
      </c>
      <c r="B38249" s="2">
        <v>60.658181740535653</v>
      </c>
    </row>
    <row r="38250" spans="1:2" x14ac:dyDescent="0.25">
      <c r="A38250" s="1">
        <v>41756.561111111114</v>
      </c>
      <c r="B38250" s="2">
        <v>60.253038890832492</v>
      </c>
    </row>
    <row r="38251" spans="1:2" x14ac:dyDescent="0.25">
      <c r="A38251" s="1">
        <v>41756.561805555553</v>
      </c>
      <c r="B38251" s="2">
        <v>54.527461442235897</v>
      </c>
    </row>
    <row r="38252" spans="1:2" x14ac:dyDescent="0.25">
      <c r="A38252" s="1">
        <v>41756.5625</v>
      </c>
      <c r="B38252" s="2">
        <v>50.121897988870238</v>
      </c>
    </row>
    <row r="38253" spans="1:2" x14ac:dyDescent="0.25">
      <c r="A38253" s="1">
        <v>41756.563194444447</v>
      </c>
      <c r="B38253" s="2">
        <v>55.828962626805875</v>
      </c>
    </row>
    <row r="38254" spans="1:2" x14ac:dyDescent="0.25">
      <c r="A38254" s="1">
        <v>41756.563888888886</v>
      </c>
      <c r="B38254" s="2">
        <v>53.340591695222734</v>
      </c>
    </row>
    <row r="38255" spans="1:2" x14ac:dyDescent="0.25">
      <c r="A38255" s="1">
        <v>41756.564583333333</v>
      </c>
      <c r="B38255" s="2">
        <v>67.095764705983072</v>
      </c>
    </row>
    <row r="38256" spans="1:2" x14ac:dyDescent="0.25">
      <c r="A38256" s="1">
        <v>41756.56527777778</v>
      </c>
      <c r="B38256" s="2">
        <v>44.609819985979023</v>
      </c>
    </row>
    <row r="38257" spans="1:2" x14ac:dyDescent="0.25">
      <c r="A38257" s="1">
        <v>41756.565972222219</v>
      </c>
      <c r="B38257" s="2">
        <v>44.608529897632735</v>
      </c>
    </row>
    <row r="38258" spans="1:2" x14ac:dyDescent="0.25">
      <c r="A38258" s="1">
        <v>41756.566666666666</v>
      </c>
      <c r="B38258" s="2">
        <v>46.469160312544169</v>
      </c>
    </row>
    <row r="38259" spans="1:2" x14ac:dyDescent="0.25">
      <c r="A38259" s="1">
        <v>41756.567361111112</v>
      </c>
      <c r="B38259" s="2">
        <v>41.014376957339117</v>
      </c>
    </row>
    <row r="38260" spans="1:2" x14ac:dyDescent="0.25">
      <c r="A38260" s="1">
        <v>41756.568055555559</v>
      </c>
      <c r="B38260" s="2">
        <v>38.207268259226595</v>
      </c>
    </row>
    <row r="38261" spans="1:2" x14ac:dyDescent="0.25">
      <c r="A38261" s="1">
        <v>41756.568749999999</v>
      </c>
      <c r="B38261" s="2">
        <v>44.836801373235843</v>
      </c>
    </row>
    <row r="38262" spans="1:2" x14ac:dyDescent="0.25">
      <c r="A38262" s="1">
        <v>41756.569444444445</v>
      </c>
      <c r="B38262" s="2">
        <v>62.584825398677395</v>
      </c>
    </row>
    <row r="38263" spans="1:2" x14ac:dyDescent="0.25">
      <c r="A38263" s="1">
        <v>41756.570138888892</v>
      </c>
      <c r="B38263" s="2">
        <v>39.840349771266723</v>
      </c>
    </row>
    <row r="38264" spans="1:2" x14ac:dyDescent="0.25">
      <c r="A38264" s="1">
        <v>41756.570833333331</v>
      </c>
      <c r="B38264" s="2">
        <v>20.736760879938448</v>
      </c>
    </row>
    <row r="38265" spans="1:2" x14ac:dyDescent="0.25">
      <c r="A38265" s="1">
        <v>41756.571527777778</v>
      </c>
      <c r="B38265" s="2">
        <v>15.561608544953076</v>
      </c>
    </row>
    <row r="38266" spans="1:2" x14ac:dyDescent="0.25">
      <c r="A38266" s="1">
        <v>41756.572222222225</v>
      </c>
      <c r="B38266" s="2">
        <v>35.997175087986399</v>
      </c>
    </row>
    <row r="38267" spans="1:2" x14ac:dyDescent="0.25">
      <c r="A38267" s="1">
        <v>41756.572916666664</v>
      </c>
      <c r="B38267" s="2">
        <v>27.41259259542203</v>
      </c>
    </row>
    <row r="38268" spans="1:2" x14ac:dyDescent="0.25">
      <c r="A38268" s="1">
        <v>41756.573611111111</v>
      </c>
      <c r="B38268" s="2">
        <v>48.480750323296526</v>
      </c>
    </row>
    <row r="38269" spans="1:2" x14ac:dyDescent="0.25">
      <c r="A38269" s="1">
        <v>41756.574305555558</v>
      </c>
      <c r="B38269" s="2">
        <v>47.662559611060956</v>
      </c>
    </row>
    <row r="38270" spans="1:2" x14ac:dyDescent="0.25">
      <c r="A38270" s="1">
        <v>41756.574999999997</v>
      </c>
      <c r="B38270" s="2">
        <v>51.091370791989419</v>
      </c>
    </row>
    <row r="38271" spans="1:2" x14ac:dyDescent="0.25">
      <c r="A38271" s="1">
        <v>41756.575694444444</v>
      </c>
      <c r="B38271" s="2">
        <v>57.025661415530095</v>
      </c>
    </row>
    <row r="38272" spans="1:2" x14ac:dyDescent="0.25">
      <c r="A38272" s="1">
        <v>41756.576388888891</v>
      </c>
      <c r="B38272" s="2">
        <v>57.456856185713939</v>
      </c>
    </row>
    <row r="38273" spans="1:2" x14ac:dyDescent="0.25">
      <c r="A38273" s="1">
        <v>41756.57708333333</v>
      </c>
      <c r="B38273" s="2">
        <v>68.991738794699387</v>
      </c>
    </row>
    <row r="38274" spans="1:2" x14ac:dyDescent="0.25">
      <c r="A38274" s="1">
        <v>41756.577777777777</v>
      </c>
      <c r="B38274" s="2">
        <v>59.305642086834027</v>
      </c>
    </row>
    <row r="38275" spans="1:2" x14ac:dyDescent="0.25">
      <c r="A38275" s="1">
        <v>41756.578472222223</v>
      </c>
      <c r="B38275" s="2">
        <v>53.230138223464991</v>
      </c>
    </row>
    <row r="38276" spans="1:2" x14ac:dyDescent="0.25">
      <c r="A38276" s="1">
        <v>41756.57916666667</v>
      </c>
      <c r="B38276" s="2">
        <v>77.872425791855974</v>
      </c>
    </row>
    <row r="38277" spans="1:2" x14ac:dyDescent="0.25">
      <c r="A38277" s="1">
        <v>41756.579861111109</v>
      </c>
      <c r="B38277" s="2">
        <v>72.89345508010301</v>
      </c>
    </row>
    <row r="38278" spans="1:2" x14ac:dyDescent="0.25">
      <c r="A38278" s="1">
        <v>41756.580555555556</v>
      </c>
      <c r="B38278" s="2">
        <v>80.146417236048734</v>
      </c>
    </row>
    <row r="38279" spans="1:2" x14ac:dyDescent="0.25">
      <c r="A38279" s="1">
        <v>41756.581250000003</v>
      </c>
      <c r="B38279" s="2">
        <v>94.673075813072501</v>
      </c>
    </row>
    <row r="38280" spans="1:2" x14ac:dyDescent="0.25">
      <c r="A38280" s="1">
        <v>41756.581944444442</v>
      </c>
      <c r="B38280" s="2">
        <v>93.075454443359433</v>
      </c>
    </row>
    <row r="38281" spans="1:2" x14ac:dyDescent="0.25">
      <c r="A38281" s="1">
        <v>41756.582638888889</v>
      </c>
      <c r="B38281" s="2">
        <v>100.81399686695076</v>
      </c>
    </row>
    <row r="38282" spans="1:2" x14ac:dyDescent="0.25">
      <c r="A38282" s="1">
        <v>41756.583333333336</v>
      </c>
      <c r="B38282" s="2">
        <v>102.57975326796101</v>
      </c>
    </row>
    <row r="38283" spans="1:2" x14ac:dyDescent="0.25">
      <c r="A38283" s="1">
        <v>41756.584027777775</v>
      </c>
      <c r="B38283" s="2">
        <v>108.12657741620981</v>
      </c>
    </row>
    <row r="38284" spans="1:2" x14ac:dyDescent="0.25">
      <c r="A38284" s="1">
        <v>41756.584722222222</v>
      </c>
      <c r="B38284" s="2">
        <v>107.46259607196359</v>
      </c>
    </row>
    <row r="38285" spans="1:2" x14ac:dyDescent="0.25">
      <c r="A38285" s="1">
        <v>41756.585416666669</v>
      </c>
      <c r="B38285" s="2">
        <v>123.1997633740073</v>
      </c>
    </row>
    <row r="38286" spans="1:2" x14ac:dyDescent="0.25">
      <c r="A38286" s="1">
        <v>41756.586111111108</v>
      </c>
      <c r="B38286" s="2">
        <v>119.05908452787941</v>
      </c>
    </row>
    <row r="38287" spans="1:2" x14ac:dyDescent="0.25">
      <c r="A38287" s="1">
        <v>41756.586805555555</v>
      </c>
      <c r="B38287" s="2">
        <v>110.17766971816697</v>
      </c>
    </row>
    <row r="38288" spans="1:2" x14ac:dyDescent="0.25">
      <c r="A38288" s="1">
        <v>41756.587500000001</v>
      </c>
      <c r="B38288" s="2">
        <v>113.03750688878547</v>
      </c>
    </row>
    <row r="38289" spans="1:2" x14ac:dyDescent="0.25">
      <c r="A38289" s="1">
        <v>41756.588194444441</v>
      </c>
      <c r="B38289" s="2">
        <v>102.78676053205466</v>
      </c>
    </row>
    <row r="38290" spans="1:2" x14ac:dyDescent="0.25">
      <c r="A38290" s="1">
        <v>41756.588888888888</v>
      </c>
      <c r="B38290" s="2">
        <v>88.692701434931948</v>
      </c>
    </row>
    <row r="38291" spans="1:2" x14ac:dyDescent="0.25">
      <c r="A38291" s="1">
        <v>41756.589583333334</v>
      </c>
      <c r="B38291" s="2">
        <v>70.794402537035054</v>
      </c>
    </row>
    <row r="38292" spans="1:2" x14ac:dyDescent="0.25">
      <c r="A38292" s="1">
        <v>41756.590277777781</v>
      </c>
      <c r="B38292" s="2">
        <v>80.518695912895296</v>
      </c>
    </row>
    <row r="38293" spans="1:2" x14ac:dyDescent="0.25">
      <c r="A38293" s="1">
        <v>41756.59097222222</v>
      </c>
      <c r="B38293" s="2">
        <v>69.691258852253668</v>
      </c>
    </row>
    <row r="38294" spans="1:2" x14ac:dyDescent="0.25">
      <c r="A38294" s="1">
        <v>41756.591666666667</v>
      </c>
      <c r="B38294" s="2">
        <v>71.786311105294345</v>
      </c>
    </row>
    <row r="38295" spans="1:2" x14ac:dyDescent="0.25">
      <c r="A38295" s="1">
        <v>41756.592361111114</v>
      </c>
      <c r="B38295" s="2">
        <v>59.824138771926904</v>
      </c>
    </row>
    <row r="38296" spans="1:2" x14ac:dyDescent="0.25">
      <c r="A38296" s="1">
        <v>41756.593055555553</v>
      </c>
      <c r="B38296" s="2">
        <v>70.186750362658259</v>
      </c>
    </row>
    <row r="38297" spans="1:2" x14ac:dyDescent="0.25">
      <c r="A38297" s="1">
        <v>41756.59375</v>
      </c>
      <c r="B38297" s="2">
        <v>57.981009806171642</v>
      </c>
    </row>
    <row r="38298" spans="1:2" x14ac:dyDescent="0.25">
      <c r="A38298" s="1">
        <v>41756.594444444447</v>
      </c>
      <c r="B38298" s="2">
        <v>50.158079223016586</v>
      </c>
    </row>
    <row r="38299" spans="1:2" x14ac:dyDescent="0.25">
      <c r="A38299" s="1">
        <v>41756.595138888886</v>
      </c>
      <c r="B38299" s="2">
        <v>35.699566208859324</v>
      </c>
    </row>
    <row r="38300" spans="1:2" x14ac:dyDescent="0.25">
      <c r="A38300" s="1">
        <v>41756.595833333333</v>
      </c>
      <c r="B38300" s="2">
        <v>34.960050391471306</v>
      </c>
    </row>
    <row r="38301" spans="1:2" x14ac:dyDescent="0.25">
      <c r="A38301" s="1">
        <v>41756.59652777778</v>
      </c>
      <c r="B38301" s="2">
        <v>29.386278228957842</v>
      </c>
    </row>
    <row r="38302" spans="1:2" x14ac:dyDescent="0.25">
      <c r="A38302" s="1">
        <v>41756.597222222219</v>
      </c>
      <c r="B38302" s="2">
        <v>29.605724967622518</v>
      </c>
    </row>
    <row r="38303" spans="1:2" x14ac:dyDescent="0.25">
      <c r="A38303" s="1">
        <v>41756.597916666666</v>
      </c>
      <c r="B38303" s="2">
        <v>60.306867423408157</v>
      </c>
    </row>
    <row r="38304" spans="1:2" x14ac:dyDescent="0.25">
      <c r="A38304" s="1">
        <v>41756.598611111112</v>
      </c>
      <c r="B38304" s="2">
        <v>75.419222312861038</v>
      </c>
    </row>
    <row r="38305" spans="1:2" x14ac:dyDescent="0.25">
      <c r="A38305" s="1">
        <v>41756.599305555559</v>
      </c>
      <c r="B38305" s="2">
        <v>98.944358322119413</v>
      </c>
    </row>
    <row r="38306" spans="1:2" x14ac:dyDescent="0.25">
      <c r="A38306" s="1">
        <v>41756.6</v>
      </c>
      <c r="B38306" s="2">
        <v>93.39371595799652</v>
      </c>
    </row>
    <row r="38307" spans="1:2" x14ac:dyDescent="0.25">
      <c r="A38307" s="1">
        <v>41756.600694444445</v>
      </c>
      <c r="B38307" s="2">
        <v>83.700056818335241</v>
      </c>
    </row>
    <row r="38308" spans="1:2" x14ac:dyDescent="0.25">
      <c r="A38308" s="1">
        <v>41756.601388888892</v>
      </c>
      <c r="B38308" s="2">
        <v>87.074427257379284</v>
      </c>
    </row>
    <row r="38309" spans="1:2" x14ac:dyDescent="0.25">
      <c r="A38309" s="1">
        <v>41756.602083333331</v>
      </c>
      <c r="B38309" s="2">
        <v>55.398206498053817</v>
      </c>
    </row>
    <row r="38310" spans="1:2" x14ac:dyDescent="0.25">
      <c r="A38310" s="1">
        <v>41756.602777777778</v>
      </c>
      <c r="B38310" s="2">
        <v>30.088823336799699</v>
      </c>
    </row>
    <row r="38311" spans="1:2" x14ac:dyDescent="0.25">
      <c r="A38311" s="1">
        <v>41756.603472222225</v>
      </c>
      <c r="B38311" s="2">
        <v>22.583202956185172</v>
      </c>
    </row>
    <row r="38312" spans="1:2" x14ac:dyDescent="0.25">
      <c r="A38312" s="1">
        <v>41756.604166666664</v>
      </c>
      <c r="B38312" s="2">
        <v>33.837212791603328</v>
      </c>
    </row>
    <row r="38313" spans="1:2" x14ac:dyDescent="0.25">
      <c r="A38313" s="1">
        <v>41756.604861111111</v>
      </c>
      <c r="B38313" s="2">
        <v>5.2254619361337973</v>
      </c>
    </row>
    <row r="38314" spans="1:2" x14ac:dyDescent="0.25">
      <c r="A38314" s="1">
        <v>41756.605555555558</v>
      </c>
      <c r="B38314" s="2">
        <v>1.4063321619224249</v>
      </c>
    </row>
    <row r="38315" spans="1:2" x14ac:dyDescent="0.25">
      <c r="A38315" s="1">
        <v>41756.606249999997</v>
      </c>
      <c r="B38315" s="2">
        <v>-5.8792230096492855</v>
      </c>
    </row>
    <row r="38316" spans="1:2" x14ac:dyDescent="0.25">
      <c r="A38316" s="1">
        <v>41756.606944444444</v>
      </c>
      <c r="B38316" s="2">
        <v>-2.1769963252792879</v>
      </c>
    </row>
    <row r="38317" spans="1:2" x14ac:dyDescent="0.25">
      <c r="A38317" s="1">
        <v>41756.607638888891</v>
      </c>
      <c r="B38317" s="2">
        <v>5.8554317580941033</v>
      </c>
    </row>
    <row r="38318" spans="1:2" x14ac:dyDescent="0.25">
      <c r="A38318" s="1">
        <v>41756.60833333333</v>
      </c>
      <c r="B38318" s="2">
        <v>0.66330682185604628</v>
      </c>
    </row>
    <row r="38319" spans="1:2" x14ac:dyDescent="0.25">
      <c r="A38319" s="1">
        <v>41756.609027777777</v>
      </c>
      <c r="B38319" s="2">
        <v>6.1953458522804796</v>
      </c>
    </row>
    <row r="38320" spans="1:2" x14ac:dyDescent="0.25">
      <c r="A38320" s="1">
        <v>41756.609722222223</v>
      </c>
      <c r="B38320" s="2">
        <v>18.243748115307849</v>
      </c>
    </row>
    <row r="38321" spans="1:2" x14ac:dyDescent="0.25">
      <c r="A38321" s="1">
        <v>41756.61041666667</v>
      </c>
      <c r="B38321" s="2">
        <v>2.0052868283552621</v>
      </c>
    </row>
    <row r="38322" spans="1:2" x14ac:dyDescent="0.25">
      <c r="A38322" s="1">
        <v>41756.611111111109</v>
      </c>
      <c r="B38322" s="2">
        <v>21.038906086623076</v>
      </c>
    </row>
    <row r="38323" spans="1:2" x14ac:dyDescent="0.25">
      <c r="A38323" s="1">
        <v>41756.611805555556</v>
      </c>
      <c r="B38323" s="2">
        <v>27.618458339649987</v>
      </c>
    </row>
    <row r="38324" spans="1:2" x14ac:dyDescent="0.25">
      <c r="A38324" s="1">
        <v>41756.612500000003</v>
      </c>
      <c r="B38324" s="2">
        <v>12.324481337568978</v>
      </c>
    </row>
    <row r="38325" spans="1:2" x14ac:dyDescent="0.25">
      <c r="A38325" s="1">
        <v>41756.613194444442</v>
      </c>
      <c r="B38325" s="2">
        <v>20.136188603487728</v>
      </c>
    </row>
    <row r="38326" spans="1:2" x14ac:dyDescent="0.25">
      <c r="A38326" s="1">
        <v>41756.613888888889</v>
      </c>
      <c r="B38326" s="2">
        <v>-11.769599661199027</v>
      </c>
    </row>
    <row r="38327" spans="1:2" x14ac:dyDescent="0.25">
      <c r="A38327" s="1">
        <v>41756.614583333336</v>
      </c>
      <c r="B38327" s="2">
        <v>21.824252774463698</v>
      </c>
    </row>
    <row r="38328" spans="1:2" x14ac:dyDescent="0.25">
      <c r="A38328" s="1">
        <v>41756.615277777775</v>
      </c>
      <c r="B38328" s="2">
        <v>19.553743915104253</v>
      </c>
    </row>
    <row r="38329" spans="1:2" x14ac:dyDescent="0.25">
      <c r="A38329" s="1">
        <v>41756.615972222222</v>
      </c>
      <c r="B38329" s="2">
        <v>20.883821697522034</v>
      </c>
    </row>
    <row r="38330" spans="1:2" x14ac:dyDescent="0.25">
      <c r="A38330" s="1">
        <v>41756.616666666669</v>
      </c>
      <c r="B38330" s="2">
        <v>14.700668698844554</v>
      </c>
    </row>
    <row r="38331" spans="1:2" x14ac:dyDescent="0.25">
      <c r="A38331" s="1">
        <v>41756.617361111108</v>
      </c>
      <c r="B38331" s="2">
        <v>6.3525678757078516</v>
      </c>
    </row>
    <row r="38332" spans="1:2" x14ac:dyDescent="0.25">
      <c r="A38332" s="1">
        <v>41756.618055555555</v>
      </c>
      <c r="B38332" s="2">
        <v>10.143958206565124</v>
      </c>
    </row>
    <row r="38333" spans="1:2" x14ac:dyDescent="0.25">
      <c r="A38333" s="1">
        <v>41756.618750000001</v>
      </c>
      <c r="B38333" s="2">
        <v>-0.48738402415304638</v>
      </c>
    </row>
    <row r="38334" spans="1:2" x14ac:dyDescent="0.25">
      <c r="A38334" s="1">
        <v>41756.619444444441</v>
      </c>
      <c r="B38334" s="2">
        <v>-1.6988987344952571</v>
      </c>
    </row>
    <row r="38335" spans="1:2" x14ac:dyDescent="0.25">
      <c r="A38335" s="1">
        <v>41756.620138888888</v>
      </c>
      <c r="B38335" s="2">
        <v>-9.6950174419160859</v>
      </c>
    </row>
    <row r="38336" spans="1:2" x14ac:dyDescent="0.25">
      <c r="A38336" s="1">
        <v>41756.620833333334</v>
      </c>
      <c r="B38336" s="2">
        <v>-24.424876793156546</v>
      </c>
    </row>
    <row r="38337" spans="1:2" x14ac:dyDescent="0.25">
      <c r="A38337" s="1">
        <v>41756.621527777781</v>
      </c>
      <c r="B38337" s="2">
        <v>-3.2791426556535348</v>
      </c>
    </row>
    <row r="38338" spans="1:2" x14ac:dyDescent="0.25">
      <c r="A38338" s="1">
        <v>41756.62222222222</v>
      </c>
      <c r="B38338" s="2">
        <v>1.0354111866310631</v>
      </c>
    </row>
    <row r="38339" spans="1:2" x14ac:dyDescent="0.25">
      <c r="A38339" s="1">
        <v>41756.622916666667</v>
      </c>
      <c r="B38339" s="2">
        <v>-53.123224972909277</v>
      </c>
    </row>
    <row r="38340" spans="1:2" x14ac:dyDescent="0.25">
      <c r="A38340" s="1">
        <v>41756.623611111114</v>
      </c>
      <c r="B38340" s="2">
        <v>-4.2319666568131042</v>
      </c>
    </row>
    <row r="38341" spans="1:2" x14ac:dyDescent="0.25">
      <c r="A38341" s="1">
        <v>41756.624305555553</v>
      </c>
      <c r="B38341" s="2">
        <v>-7.0184071235892285</v>
      </c>
    </row>
    <row r="38342" spans="1:2" x14ac:dyDescent="0.25">
      <c r="A38342" s="1">
        <v>41756.625</v>
      </c>
      <c r="B38342" s="2">
        <v>-14.053686935585089</v>
      </c>
    </row>
    <row r="38343" spans="1:2" x14ac:dyDescent="0.25">
      <c r="A38343" s="1">
        <v>41756.625694444447</v>
      </c>
      <c r="B38343" s="2">
        <v>1.8848987345583736</v>
      </c>
    </row>
    <row r="38344" spans="1:2" x14ac:dyDescent="0.25">
      <c r="A38344" s="1">
        <v>41756.626388888886</v>
      </c>
      <c r="B38344" s="2">
        <v>-18.112108441734986</v>
      </c>
    </row>
    <row r="38345" spans="1:2" x14ac:dyDescent="0.25">
      <c r="A38345" s="1">
        <v>41756.627083333333</v>
      </c>
      <c r="B38345" s="2">
        <v>-15.580264426091162</v>
      </c>
    </row>
    <row r="38346" spans="1:2" x14ac:dyDescent="0.25">
      <c r="A38346" s="1">
        <v>41756.62777777778</v>
      </c>
      <c r="B38346" s="2">
        <v>-25.510527827129167</v>
      </c>
    </row>
    <row r="38347" spans="1:2" x14ac:dyDescent="0.25">
      <c r="A38347" s="1">
        <v>41756.628472222219</v>
      </c>
      <c r="B38347" s="2">
        <v>-4.0126504342601645</v>
      </c>
    </row>
    <row r="38348" spans="1:2" x14ac:dyDescent="0.25">
      <c r="A38348" s="1">
        <v>41756.629166666666</v>
      </c>
      <c r="B38348" s="2">
        <v>-24.800431704298777</v>
      </c>
    </row>
    <row r="38349" spans="1:2" x14ac:dyDescent="0.25">
      <c r="A38349" s="1">
        <v>41756.629861111112</v>
      </c>
      <c r="B38349" s="2">
        <v>-15.590669892307657</v>
      </c>
    </row>
    <row r="38350" spans="1:2" x14ac:dyDescent="0.25">
      <c r="A38350" s="1">
        <v>41756.630555555559</v>
      </c>
      <c r="B38350" s="2">
        <v>-21.093504059233023</v>
      </c>
    </row>
    <row r="38351" spans="1:2" x14ac:dyDescent="0.25">
      <c r="A38351" s="1">
        <v>41756.631249999999</v>
      </c>
      <c r="B38351" s="2">
        <v>-20.936132617058199</v>
      </c>
    </row>
    <row r="38352" spans="1:2" x14ac:dyDescent="0.25">
      <c r="A38352" s="1">
        <v>41756.631944444445</v>
      </c>
      <c r="B38352" s="2">
        <v>-27.987029730926103</v>
      </c>
    </row>
    <row r="38353" spans="1:2" x14ac:dyDescent="0.25">
      <c r="A38353" s="1">
        <v>41756.632638888892</v>
      </c>
      <c r="B38353" s="2">
        <v>-35.463111792648611</v>
      </c>
    </row>
    <row r="38354" spans="1:2" x14ac:dyDescent="0.25">
      <c r="A38354" s="1">
        <v>41756.633333333331</v>
      </c>
      <c r="B38354" s="2">
        <v>-23.795669440502024</v>
      </c>
    </row>
    <row r="38355" spans="1:2" x14ac:dyDescent="0.25">
      <c r="A38355" s="1">
        <v>41756.634027777778</v>
      </c>
      <c r="B38355" s="2">
        <v>-40.001567286899565</v>
      </c>
    </row>
    <row r="38356" spans="1:2" x14ac:dyDescent="0.25">
      <c r="A38356" s="1">
        <v>41756.634722222225</v>
      </c>
      <c r="B38356" s="2">
        <v>-43.439914753675595</v>
      </c>
    </row>
    <row r="38357" spans="1:2" x14ac:dyDescent="0.25">
      <c r="A38357" s="1">
        <v>41756.635416666664</v>
      </c>
      <c r="B38357" s="2">
        <v>-11.892685297097584</v>
      </c>
    </row>
    <row r="38358" spans="1:2" x14ac:dyDescent="0.25">
      <c r="A38358" s="1">
        <v>41756.636111111111</v>
      </c>
      <c r="B38358" s="2">
        <v>-10.249459021396737</v>
      </c>
    </row>
    <row r="38359" spans="1:2" x14ac:dyDescent="0.25">
      <c r="A38359" s="1">
        <v>41756.636805555558</v>
      </c>
      <c r="B38359" s="2">
        <v>-19.676304672956029</v>
      </c>
    </row>
    <row r="38360" spans="1:2" x14ac:dyDescent="0.25">
      <c r="A38360" s="1">
        <v>41756.637499999997</v>
      </c>
      <c r="B38360" s="2">
        <v>-21.415132860412996</v>
      </c>
    </row>
    <row r="38361" spans="1:2" x14ac:dyDescent="0.25">
      <c r="A38361" s="1">
        <v>41756.638194444444</v>
      </c>
      <c r="B38361" s="2">
        <v>-19.053632491224562</v>
      </c>
    </row>
    <row r="38362" spans="1:2" x14ac:dyDescent="0.25">
      <c r="A38362" s="1">
        <v>41756.638888888891</v>
      </c>
      <c r="B38362" s="2">
        <v>-23.978478651986734</v>
      </c>
    </row>
    <row r="38363" spans="1:2" x14ac:dyDescent="0.25">
      <c r="A38363" s="1">
        <v>41756.63958333333</v>
      </c>
      <c r="B38363" s="2">
        <v>-9.4387781475365049</v>
      </c>
    </row>
    <row r="38364" spans="1:2" x14ac:dyDescent="0.25">
      <c r="A38364" s="1">
        <v>41756.640277777777</v>
      </c>
      <c r="B38364" s="2">
        <v>-28.450018479995681</v>
      </c>
    </row>
    <row r="38365" spans="1:2" x14ac:dyDescent="0.25">
      <c r="A38365" s="1">
        <v>41756.640972222223</v>
      </c>
      <c r="B38365" s="2">
        <v>-23.768651089943887</v>
      </c>
    </row>
    <row r="38366" spans="1:2" x14ac:dyDescent="0.25">
      <c r="A38366" s="1">
        <v>41756.64166666667</v>
      </c>
      <c r="B38366" s="2">
        <v>-17.455373543123521</v>
      </c>
    </row>
    <row r="38367" spans="1:2" x14ac:dyDescent="0.25">
      <c r="A38367" s="1">
        <v>41756.642361111109</v>
      </c>
      <c r="B38367" s="2">
        <v>-17.947776170542785</v>
      </c>
    </row>
    <row r="38368" spans="1:2" x14ac:dyDescent="0.25">
      <c r="A38368" s="1">
        <v>41756.643055555556</v>
      </c>
      <c r="B38368" s="2">
        <v>-19.624884240282942</v>
      </c>
    </row>
    <row r="38369" spans="1:2" x14ac:dyDescent="0.25">
      <c r="A38369" s="1">
        <v>41756.643750000003</v>
      </c>
      <c r="B38369" s="2">
        <v>-21.95514464950914</v>
      </c>
    </row>
    <row r="38370" spans="1:2" x14ac:dyDescent="0.25">
      <c r="A38370" s="1">
        <v>41756.644444444442</v>
      </c>
      <c r="B38370" s="2">
        <v>-20.518947364814085</v>
      </c>
    </row>
    <row r="38371" spans="1:2" x14ac:dyDescent="0.25">
      <c r="A38371" s="1">
        <v>41756.645138888889</v>
      </c>
      <c r="B38371" s="2">
        <v>-18.677031884311994</v>
      </c>
    </row>
    <row r="38372" spans="1:2" x14ac:dyDescent="0.25">
      <c r="A38372" s="1">
        <v>41756.645833333336</v>
      </c>
      <c r="B38372" s="2">
        <v>-23.679009449247435</v>
      </c>
    </row>
    <row r="38373" spans="1:2" x14ac:dyDescent="0.25">
      <c r="A38373" s="1">
        <v>41756.646527777775</v>
      </c>
      <c r="B38373" s="2">
        <v>-22.467559613294725</v>
      </c>
    </row>
    <row r="38374" spans="1:2" x14ac:dyDescent="0.25">
      <c r="A38374" s="1">
        <v>41756.647222222222</v>
      </c>
      <c r="B38374" s="2">
        <v>-24.973508831521759</v>
      </c>
    </row>
    <row r="38375" spans="1:2" x14ac:dyDescent="0.25">
      <c r="A38375" s="1">
        <v>41756.647916666669</v>
      </c>
      <c r="B38375" s="2">
        <v>-19.596900517653559</v>
      </c>
    </row>
    <row r="38376" spans="1:2" x14ac:dyDescent="0.25">
      <c r="A38376" s="1">
        <v>41756.648611111108</v>
      </c>
      <c r="B38376" s="2">
        <v>-13.198797516560202</v>
      </c>
    </row>
    <row r="38377" spans="1:2" x14ac:dyDescent="0.25">
      <c r="A38377" s="1">
        <v>41756.649305555555</v>
      </c>
      <c r="B38377" s="2">
        <v>-11.306716932554446</v>
      </c>
    </row>
    <row r="38378" spans="1:2" x14ac:dyDescent="0.25">
      <c r="A38378" s="1">
        <v>41756.65</v>
      </c>
      <c r="B38378" s="2">
        <v>-16.012095137854644</v>
      </c>
    </row>
    <row r="38379" spans="1:2" x14ac:dyDescent="0.25">
      <c r="A38379" s="1">
        <v>41756.650694444441</v>
      </c>
      <c r="B38379" s="2">
        <v>-14.787740673881611</v>
      </c>
    </row>
    <row r="38380" spans="1:2" x14ac:dyDescent="0.25">
      <c r="A38380" s="1">
        <v>41756.651388888888</v>
      </c>
      <c r="B38380" s="2">
        <v>-17.595944604551431</v>
      </c>
    </row>
    <row r="38381" spans="1:2" x14ac:dyDescent="0.25">
      <c r="A38381" s="1">
        <v>41756.652083333334</v>
      </c>
      <c r="B38381" s="2">
        <v>-16.367668288790931</v>
      </c>
    </row>
    <row r="38382" spans="1:2" x14ac:dyDescent="0.25">
      <c r="A38382" s="1">
        <v>41756.652777777781</v>
      </c>
      <c r="B38382" s="2">
        <v>-10.315449448357624</v>
      </c>
    </row>
    <row r="38383" spans="1:2" x14ac:dyDescent="0.25">
      <c r="A38383" s="1">
        <v>41756.65347222222</v>
      </c>
      <c r="B38383" s="2">
        <v>-21.60725645590616</v>
      </c>
    </row>
    <row r="38384" spans="1:2" x14ac:dyDescent="0.25">
      <c r="A38384" s="1">
        <v>41756.654166666667</v>
      </c>
      <c r="B38384" s="2">
        <v>-17.469422023650743</v>
      </c>
    </row>
    <row r="38385" spans="1:2" x14ac:dyDescent="0.25">
      <c r="A38385" s="1">
        <v>41756.654861111114</v>
      </c>
      <c r="B38385" s="2">
        <v>-19.889471538788317</v>
      </c>
    </row>
    <row r="38386" spans="1:2" x14ac:dyDescent="0.25">
      <c r="A38386" s="1">
        <v>41756.655555555553</v>
      </c>
      <c r="B38386" s="2">
        <v>-5.042353295844805</v>
      </c>
    </row>
    <row r="38387" spans="1:2" x14ac:dyDescent="0.25">
      <c r="A38387" s="1">
        <v>41756.65625</v>
      </c>
      <c r="B38387" s="2">
        <v>-16.169824111130733</v>
      </c>
    </row>
    <row r="38388" spans="1:2" x14ac:dyDescent="0.25">
      <c r="A38388" s="1">
        <v>41756.656944444447</v>
      </c>
      <c r="B38388" s="2">
        <v>-7.2228685169450424</v>
      </c>
    </row>
    <row r="38389" spans="1:2" x14ac:dyDescent="0.25">
      <c r="A38389" s="1">
        <v>41756.657638888886</v>
      </c>
      <c r="B38389" s="2">
        <v>1.5120998235139269</v>
      </c>
    </row>
    <row r="38390" spans="1:2" x14ac:dyDescent="0.25">
      <c r="A38390" s="1">
        <v>41756.658333333333</v>
      </c>
      <c r="B38390" s="2">
        <v>-6.8693591214643073</v>
      </c>
    </row>
    <row r="38391" spans="1:2" x14ac:dyDescent="0.25">
      <c r="A38391" s="1">
        <v>41756.65902777778</v>
      </c>
      <c r="B38391" s="2">
        <v>-17.309465828978379</v>
      </c>
    </row>
    <row r="38392" spans="1:2" x14ac:dyDescent="0.25">
      <c r="A38392" s="1">
        <v>41756.659722222219</v>
      </c>
      <c r="B38392" s="2">
        <v>-10.245235415258625</v>
      </c>
    </row>
    <row r="38393" spans="1:2" x14ac:dyDescent="0.25">
      <c r="A38393" s="1">
        <v>41756.660416666666</v>
      </c>
      <c r="B38393" s="2">
        <v>-8.1013076154973529</v>
      </c>
    </row>
    <row r="38394" spans="1:2" x14ac:dyDescent="0.25">
      <c r="A38394" s="1">
        <v>41756.661111111112</v>
      </c>
      <c r="B38394" s="2">
        <v>7.9302632470711618</v>
      </c>
    </row>
    <row r="38395" spans="1:2" x14ac:dyDescent="0.25">
      <c r="A38395" s="1">
        <v>41756.661805555559</v>
      </c>
      <c r="B38395" s="2">
        <v>-6.3633211880175322</v>
      </c>
    </row>
    <row r="38396" spans="1:2" x14ac:dyDescent="0.25">
      <c r="A38396" s="1">
        <v>41756.662499999999</v>
      </c>
      <c r="B38396" s="2">
        <v>-23.054475774098197</v>
      </c>
    </row>
    <row r="38397" spans="1:2" x14ac:dyDescent="0.25">
      <c r="A38397" s="1">
        <v>41756.663194444445</v>
      </c>
      <c r="B38397" s="2">
        <v>-3.4323635402353831</v>
      </c>
    </row>
    <row r="38398" spans="1:2" x14ac:dyDescent="0.25">
      <c r="A38398" s="1">
        <v>41756.663888888892</v>
      </c>
      <c r="B38398" s="2">
        <v>-4.9049334644922054</v>
      </c>
    </row>
    <row r="38399" spans="1:2" x14ac:dyDescent="0.25">
      <c r="A38399" s="1">
        <v>41756.664583333331</v>
      </c>
      <c r="B38399" s="2">
        <v>-7.6606930080134896</v>
      </c>
    </row>
    <row r="38400" spans="1:2" x14ac:dyDescent="0.25">
      <c r="A38400" s="1">
        <v>41756.665277777778</v>
      </c>
      <c r="B38400" s="2">
        <v>-19.163046886839826</v>
      </c>
    </row>
    <row r="38401" spans="1:2" x14ac:dyDescent="0.25">
      <c r="A38401" s="1">
        <v>41756.665972222225</v>
      </c>
      <c r="B38401" s="2">
        <v>1.9648002632629262</v>
      </c>
    </row>
    <row r="38402" spans="1:2" x14ac:dyDescent="0.25">
      <c r="A38402" s="1">
        <v>41756.666666666664</v>
      </c>
      <c r="B38402" s="2">
        <v>-29.926981871474709</v>
      </c>
    </row>
    <row r="38403" spans="1:2" x14ac:dyDescent="0.25">
      <c r="A38403" s="1">
        <v>41756.667361111111</v>
      </c>
      <c r="B38403" s="2">
        <v>-8.7880395248214587</v>
      </c>
    </row>
    <row r="38404" spans="1:2" x14ac:dyDescent="0.25">
      <c r="A38404" s="1">
        <v>41756.668055555558</v>
      </c>
      <c r="B38404" s="2">
        <v>-20.038073552748394</v>
      </c>
    </row>
    <row r="38405" spans="1:2" x14ac:dyDescent="0.25">
      <c r="A38405" s="1">
        <v>41756.668749999997</v>
      </c>
      <c r="B38405" s="2">
        <v>-14.869752891813066</v>
      </c>
    </row>
    <row r="38406" spans="1:2" x14ac:dyDescent="0.25">
      <c r="A38406" s="1">
        <v>41756.669444444444</v>
      </c>
      <c r="B38406" s="2">
        <v>-2.3585351177240228</v>
      </c>
    </row>
    <row r="38407" spans="1:2" x14ac:dyDescent="0.25">
      <c r="A38407" s="1">
        <v>41756.670138888891</v>
      </c>
      <c r="B38407" s="2">
        <v>-12.368511642292045</v>
      </c>
    </row>
    <row r="38408" spans="1:2" x14ac:dyDescent="0.25">
      <c r="A38408" s="1">
        <v>41756.67083333333</v>
      </c>
      <c r="B38408" s="2">
        <v>-9.9456469001052028</v>
      </c>
    </row>
    <row r="38409" spans="1:2" x14ac:dyDescent="0.25">
      <c r="A38409" s="1">
        <v>41756.671527777777</v>
      </c>
      <c r="B38409" s="2">
        <v>-20.063698362678043</v>
      </c>
    </row>
    <row r="38410" spans="1:2" x14ac:dyDescent="0.25">
      <c r="A38410" s="1">
        <v>41756.672222222223</v>
      </c>
      <c r="B38410" s="2">
        <v>-20.743534479083124</v>
      </c>
    </row>
    <row r="38411" spans="1:2" x14ac:dyDescent="0.25">
      <c r="A38411" s="1">
        <v>41756.67291666667</v>
      </c>
      <c r="B38411" s="2">
        <v>-28.30058873510449</v>
      </c>
    </row>
    <row r="38412" spans="1:2" x14ac:dyDescent="0.25">
      <c r="A38412" s="1">
        <v>41756.673611111109</v>
      </c>
      <c r="B38412" s="2">
        <v>-27.954421497266353</v>
      </c>
    </row>
    <row r="38413" spans="1:2" x14ac:dyDescent="0.25">
      <c r="A38413" s="1">
        <v>41756.674305555556</v>
      </c>
      <c r="B38413" s="2">
        <v>-20.144660480967772</v>
      </c>
    </row>
    <row r="38414" spans="1:2" x14ac:dyDescent="0.25">
      <c r="A38414" s="1">
        <v>41756.675000000003</v>
      </c>
      <c r="B38414" s="2">
        <v>-33.787073456747024</v>
      </c>
    </row>
    <row r="38415" spans="1:2" x14ac:dyDescent="0.25">
      <c r="A38415" s="1">
        <v>41756.675694444442</v>
      </c>
      <c r="B38415" s="2">
        <v>-32.719753603327383</v>
      </c>
    </row>
    <row r="38416" spans="1:2" x14ac:dyDescent="0.25">
      <c r="A38416" s="1">
        <v>41756.676388888889</v>
      </c>
      <c r="B38416" s="2">
        <v>-50.492385585514903</v>
      </c>
    </row>
    <row r="38417" spans="1:2" x14ac:dyDescent="0.25">
      <c r="A38417" s="1">
        <v>41756.677083333336</v>
      </c>
      <c r="B38417" s="2">
        <v>-35.073205198597378</v>
      </c>
    </row>
    <row r="38418" spans="1:2" x14ac:dyDescent="0.25">
      <c r="A38418" s="1">
        <v>41756.677777777775</v>
      </c>
      <c r="B38418" s="2">
        <v>-43.996518898734941</v>
      </c>
    </row>
    <row r="38419" spans="1:2" x14ac:dyDescent="0.25">
      <c r="A38419" s="1">
        <v>41756.678472222222</v>
      </c>
      <c r="B38419" s="2">
        <v>-40.562786338989099</v>
      </c>
    </row>
    <row r="38420" spans="1:2" x14ac:dyDescent="0.25">
      <c r="A38420" s="1">
        <v>41756.679166666669</v>
      </c>
      <c r="B38420" s="2">
        <v>-36.807766681867115</v>
      </c>
    </row>
    <row r="38421" spans="1:2" x14ac:dyDescent="0.25">
      <c r="A38421" s="1">
        <v>41756.679861111108</v>
      </c>
      <c r="B38421" s="2">
        <v>-37.372215106858981</v>
      </c>
    </row>
    <row r="38422" spans="1:2" x14ac:dyDescent="0.25">
      <c r="A38422" s="1">
        <v>41756.680555555555</v>
      </c>
      <c r="B38422" s="2">
        <v>-33.082782888159272</v>
      </c>
    </row>
    <row r="38423" spans="1:2" x14ac:dyDescent="0.25">
      <c r="A38423" s="1">
        <v>41756.681250000001</v>
      </c>
      <c r="B38423" s="2">
        <v>-22.191436032877878</v>
      </c>
    </row>
    <row r="38424" spans="1:2" x14ac:dyDescent="0.25">
      <c r="A38424" s="1">
        <v>41756.681944444441</v>
      </c>
      <c r="B38424" s="2">
        <v>-9.5692495539635267</v>
      </c>
    </row>
    <row r="38425" spans="1:2" x14ac:dyDescent="0.25">
      <c r="A38425" s="1">
        <v>41756.682638888888</v>
      </c>
      <c r="B38425" s="2">
        <v>-20.795484730740768</v>
      </c>
    </row>
    <row r="38426" spans="1:2" x14ac:dyDescent="0.25">
      <c r="A38426" s="1">
        <v>41756.683333333334</v>
      </c>
      <c r="B38426" s="2">
        <v>-25.074319720923327</v>
      </c>
    </row>
    <row r="38427" spans="1:2" x14ac:dyDescent="0.25">
      <c r="A38427" s="1">
        <v>41756.684027777781</v>
      </c>
      <c r="B38427" s="2">
        <v>-8.9712705625480638</v>
      </c>
    </row>
    <row r="38428" spans="1:2" x14ac:dyDescent="0.25">
      <c r="A38428" s="1">
        <v>41756.68472222222</v>
      </c>
      <c r="B38428" s="2">
        <v>-31.288508079437211</v>
      </c>
    </row>
    <row r="38429" spans="1:2" x14ac:dyDescent="0.25">
      <c r="A38429" s="1">
        <v>41756.685416666667</v>
      </c>
      <c r="B38429" s="2">
        <v>-32.585142416311527</v>
      </c>
    </row>
    <row r="38430" spans="1:2" x14ac:dyDescent="0.25">
      <c r="A38430" s="1">
        <v>41756.686111111114</v>
      </c>
      <c r="B38430" s="2">
        <v>-16.285765415263207</v>
      </c>
    </row>
    <row r="38431" spans="1:2" x14ac:dyDescent="0.25">
      <c r="A38431" s="1">
        <v>41756.686805555553</v>
      </c>
      <c r="B38431" s="2">
        <v>-26.739329085690649</v>
      </c>
    </row>
    <row r="38432" spans="1:2" x14ac:dyDescent="0.25">
      <c r="A38432" s="1">
        <v>41756.6875</v>
      </c>
      <c r="B38432" s="2">
        <v>-36.831086929771843</v>
      </c>
    </row>
    <row r="38433" spans="1:2" x14ac:dyDescent="0.25">
      <c r="A38433" s="1">
        <v>41756.688194444447</v>
      </c>
      <c r="B38433" s="2">
        <v>-50.383754545159412</v>
      </c>
    </row>
    <row r="38434" spans="1:2" x14ac:dyDescent="0.25">
      <c r="A38434" s="1">
        <v>41756.688888888886</v>
      </c>
      <c r="B38434" s="2">
        <v>-58.250281549832046</v>
      </c>
    </row>
    <row r="38435" spans="1:2" x14ac:dyDescent="0.25">
      <c r="A38435" s="1">
        <v>41756.689583333333</v>
      </c>
      <c r="B38435" s="2">
        <v>-40.089585856709647</v>
      </c>
    </row>
    <row r="38436" spans="1:2" x14ac:dyDescent="0.25">
      <c r="A38436" s="1">
        <v>41756.69027777778</v>
      </c>
      <c r="B38436" s="2">
        <v>-32.957012897456053</v>
      </c>
    </row>
    <row r="38437" spans="1:2" x14ac:dyDescent="0.25">
      <c r="A38437" s="1">
        <v>41756.690972222219</v>
      </c>
      <c r="B38437" s="2">
        <v>-66.477341891529306</v>
      </c>
    </row>
    <row r="38438" spans="1:2" x14ac:dyDescent="0.25">
      <c r="A38438" s="1">
        <v>41756.691666666666</v>
      </c>
      <c r="B38438" s="2">
        <v>-63.206115475810172</v>
      </c>
    </row>
    <row r="38439" spans="1:2" x14ac:dyDescent="0.25">
      <c r="A38439" s="1">
        <v>41756.692361111112</v>
      </c>
      <c r="B38439" s="2">
        <v>-54.04221622577073</v>
      </c>
    </row>
    <row r="38440" spans="1:2" x14ac:dyDescent="0.25">
      <c r="A38440" s="1">
        <v>41756.693055555559</v>
      </c>
      <c r="B38440" s="2">
        <v>-45.629155761990113</v>
      </c>
    </row>
    <row r="38441" spans="1:2" x14ac:dyDescent="0.25">
      <c r="A38441" s="1">
        <v>41756.693749999999</v>
      </c>
      <c r="B38441" s="2">
        <v>-83.930841318389867</v>
      </c>
    </row>
    <row r="38442" spans="1:2" x14ac:dyDescent="0.25">
      <c r="A38442" s="1">
        <v>41756.694444444445</v>
      </c>
      <c r="B38442" s="2">
        <v>-75.167731943002821</v>
      </c>
    </row>
    <row r="38443" spans="1:2" x14ac:dyDescent="0.25">
      <c r="A38443" s="1">
        <v>41756.695138888892</v>
      </c>
      <c r="B38443" s="2">
        <v>-65.026530093472687</v>
      </c>
    </row>
    <row r="38444" spans="1:2" x14ac:dyDescent="0.25">
      <c r="A38444" s="1">
        <v>41756.695833333331</v>
      </c>
      <c r="B38444" s="2">
        <v>-91.573260847001805</v>
      </c>
    </row>
    <row r="38445" spans="1:2" x14ac:dyDescent="0.25">
      <c r="A38445" s="1">
        <v>41756.696527777778</v>
      </c>
      <c r="B38445" s="2">
        <v>-65.849789333501633</v>
      </c>
    </row>
    <row r="38446" spans="1:2" x14ac:dyDescent="0.25">
      <c r="A38446" s="1">
        <v>41756.697222222225</v>
      </c>
      <c r="B38446" s="2">
        <v>-14.657718940725317</v>
      </c>
    </row>
    <row r="38447" spans="1:2" x14ac:dyDescent="0.25">
      <c r="A38447" s="1">
        <v>41756.697916666664</v>
      </c>
      <c r="B38447" s="2">
        <v>-59.698510559089485</v>
      </c>
    </row>
    <row r="38448" spans="1:2" x14ac:dyDescent="0.25">
      <c r="A38448" s="1">
        <v>41756.698611111111</v>
      </c>
      <c r="B38448" s="2">
        <v>-99.280875402708389</v>
      </c>
    </row>
    <row r="38449" spans="1:2" x14ac:dyDescent="0.25">
      <c r="A38449" s="1">
        <v>41756.699305555558</v>
      </c>
      <c r="B38449" s="2">
        <v>-88.673281152709393</v>
      </c>
    </row>
    <row r="38450" spans="1:2" x14ac:dyDescent="0.25">
      <c r="A38450" s="1">
        <v>41756.699999999997</v>
      </c>
      <c r="B38450" s="2">
        <v>-69.459436704644276</v>
      </c>
    </row>
    <row r="38451" spans="1:2" x14ac:dyDescent="0.25">
      <c r="A38451" s="1">
        <v>41756.700694444444</v>
      </c>
      <c r="B38451" s="2">
        <v>-77.339412546116122</v>
      </c>
    </row>
    <row r="38452" spans="1:2" x14ac:dyDescent="0.25">
      <c r="A38452" s="1">
        <v>41756.701388888891</v>
      </c>
      <c r="B38452" s="2">
        <v>-82.619378904870246</v>
      </c>
    </row>
    <row r="38453" spans="1:2" x14ac:dyDescent="0.25">
      <c r="A38453" s="1">
        <v>41756.70208333333</v>
      </c>
      <c r="B38453" s="2">
        <v>-48.550926952054333</v>
      </c>
    </row>
    <row r="38454" spans="1:2" x14ac:dyDescent="0.25">
      <c r="A38454" s="1">
        <v>41756.702777777777</v>
      </c>
      <c r="B38454" s="2">
        <v>-67.096711514266403</v>
      </c>
    </row>
    <row r="38455" spans="1:2" x14ac:dyDescent="0.25">
      <c r="A38455" s="1">
        <v>41756.703472222223</v>
      </c>
      <c r="B38455" s="2">
        <v>-91.6048009469135</v>
      </c>
    </row>
    <row r="38456" spans="1:2" x14ac:dyDescent="0.25">
      <c r="A38456" s="1">
        <v>41756.70416666667</v>
      </c>
      <c r="B38456" s="2">
        <v>-80.334638599012393</v>
      </c>
    </row>
    <row r="38457" spans="1:2" x14ac:dyDescent="0.25">
      <c r="A38457" s="1">
        <v>41756.704861111109</v>
      </c>
      <c r="B38457" s="2">
        <v>-65.018897738398906</v>
      </c>
    </row>
    <row r="38458" spans="1:2" x14ac:dyDescent="0.25">
      <c r="A38458" s="1">
        <v>41756.705555555556</v>
      </c>
      <c r="B38458" s="2">
        <v>-90.304761867072855</v>
      </c>
    </row>
    <row r="38459" spans="1:2" x14ac:dyDescent="0.25">
      <c r="A38459" s="1">
        <v>41756.706250000003</v>
      </c>
      <c r="B38459" s="2">
        <v>-66.885149061246196</v>
      </c>
    </row>
    <row r="38460" spans="1:2" x14ac:dyDescent="0.25">
      <c r="A38460" s="1">
        <v>41756.706944444442</v>
      </c>
      <c r="B38460" s="2">
        <v>-27.526856772584626</v>
      </c>
    </row>
    <row r="38461" spans="1:2" x14ac:dyDescent="0.25">
      <c r="A38461" s="1">
        <v>41756.707638888889</v>
      </c>
      <c r="B38461" s="2">
        <v>-66.953623481223858</v>
      </c>
    </row>
    <row r="38462" spans="1:2" x14ac:dyDescent="0.25">
      <c r="A38462" s="1">
        <v>41756.708333333336</v>
      </c>
      <c r="B38462" s="2">
        <v>-58.59551747877849</v>
      </c>
    </row>
    <row r="38463" spans="1:2" x14ac:dyDescent="0.25">
      <c r="A38463" s="1">
        <v>41756.709027777775</v>
      </c>
      <c r="B38463" s="2">
        <v>-42.745008302149166</v>
      </c>
    </row>
    <row r="38464" spans="1:2" x14ac:dyDescent="0.25">
      <c r="A38464" s="1">
        <v>41756.709722222222</v>
      </c>
      <c r="B38464" s="2">
        <v>-47.684875569214149</v>
      </c>
    </row>
    <row r="38465" spans="1:2" x14ac:dyDescent="0.25">
      <c r="A38465" s="1">
        <v>41756.710416666669</v>
      </c>
      <c r="B38465" s="2">
        <v>-30.434773741714888</v>
      </c>
    </row>
    <row r="38466" spans="1:2" x14ac:dyDescent="0.25">
      <c r="A38466" s="1">
        <v>41756.711111111108</v>
      </c>
      <c r="B38466" s="2">
        <v>-29.042205921270941</v>
      </c>
    </row>
    <row r="38467" spans="1:2" x14ac:dyDescent="0.25">
      <c r="A38467" s="1">
        <v>41756.711805555555</v>
      </c>
      <c r="B38467" s="2">
        <v>-37.094162653302192</v>
      </c>
    </row>
    <row r="38468" spans="1:2" x14ac:dyDescent="0.25">
      <c r="A38468" s="1">
        <v>41756.712500000001</v>
      </c>
      <c r="B38468" s="2">
        <v>-18.419790717963526</v>
      </c>
    </row>
    <row r="38469" spans="1:2" x14ac:dyDescent="0.25">
      <c r="A38469" s="1">
        <v>41756.713194444441</v>
      </c>
      <c r="B38469" s="2">
        <v>-46.659871632650905</v>
      </c>
    </row>
    <row r="38470" spans="1:2" x14ac:dyDescent="0.25">
      <c r="A38470" s="1">
        <v>41756.713888888888</v>
      </c>
      <c r="B38470" s="2">
        <v>-7.9305414734951531</v>
      </c>
    </row>
    <row r="38471" spans="1:2" x14ac:dyDescent="0.25">
      <c r="A38471" s="1">
        <v>41756.714583333334</v>
      </c>
      <c r="B38471" s="2">
        <v>9.3655245903679312</v>
      </c>
    </row>
    <row r="38472" spans="1:2" x14ac:dyDescent="0.25">
      <c r="A38472" s="1">
        <v>41756.715277777781</v>
      </c>
      <c r="B38472" s="2">
        <v>-24.015568287580148</v>
      </c>
    </row>
    <row r="38473" spans="1:2" x14ac:dyDescent="0.25">
      <c r="A38473" s="1">
        <v>41756.71597222222</v>
      </c>
      <c r="B38473" s="2">
        <v>-41.435959844483293</v>
      </c>
    </row>
    <row r="38474" spans="1:2" x14ac:dyDescent="0.25">
      <c r="A38474" s="1">
        <v>41756.716666666667</v>
      </c>
      <c r="B38474" s="2">
        <v>-13.62819119195883</v>
      </c>
    </row>
    <row r="38475" spans="1:2" x14ac:dyDescent="0.25">
      <c r="A38475" s="1">
        <v>41756.717361111114</v>
      </c>
      <c r="B38475" s="2">
        <v>-41.332061801328379</v>
      </c>
    </row>
    <row r="38476" spans="1:2" x14ac:dyDescent="0.25">
      <c r="A38476" s="1">
        <v>41756.718055555553</v>
      </c>
      <c r="B38476" s="2">
        <v>-30.981461140059157</v>
      </c>
    </row>
    <row r="38477" spans="1:2" x14ac:dyDescent="0.25">
      <c r="A38477" s="1">
        <v>41756.71875</v>
      </c>
      <c r="B38477" s="2">
        <v>-17.428758687780707</v>
      </c>
    </row>
    <row r="38478" spans="1:2" x14ac:dyDescent="0.25">
      <c r="A38478" s="1">
        <v>41756.719444444447</v>
      </c>
      <c r="B38478" s="2">
        <v>-1.1288205731835963</v>
      </c>
    </row>
    <row r="38479" spans="1:2" x14ac:dyDescent="0.25">
      <c r="A38479" s="1">
        <v>41756.720138888886</v>
      </c>
      <c r="B38479" s="2">
        <v>4.5914175260411261</v>
      </c>
    </row>
    <row r="38480" spans="1:2" x14ac:dyDescent="0.25">
      <c r="A38480" s="1">
        <v>41756.720833333333</v>
      </c>
      <c r="B38480" s="2">
        <v>-2.8813607502330947</v>
      </c>
    </row>
    <row r="38481" spans="1:2" x14ac:dyDescent="0.25">
      <c r="A38481" s="1">
        <v>41756.72152777778</v>
      </c>
      <c r="B38481" s="2">
        <v>-9.705868222166221E-2</v>
      </c>
    </row>
    <row r="38482" spans="1:2" x14ac:dyDescent="0.25">
      <c r="A38482" s="1">
        <v>41756.722222222219</v>
      </c>
      <c r="B38482" s="2">
        <v>-22.096114881074513</v>
      </c>
    </row>
    <row r="38483" spans="1:2" x14ac:dyDescent="0.25">
      <c r="A38483" s="1">
        <v>41756.722916666666</v>
      </c>
      <c r="B38483" s="2">
        <v>-23.914729684048506</v>
      </c>
    </row>
    <row r="38484" spans="1:2" x14ac:dyDescent="0.25">
      <c r="A38484" s="1">
        <v>41756.723611111112</v>
      </c>
      <c r="B38484" s="2">
        <v>-37.089852939678771</v>
      </c>
    </row>
    <row r="38485" spans="1:2" x14ac:dyDescent="0.25">
      <c r="A38485" s="1">
        <v>41756.724305555559</v>
      </c>
      <c r="B38485" s="2">
        <v>-42.246578492435702</v>
      </c>
    </row>
    <row r="38486" spans="1:2" x14ac:dyDescent="0.25">
      <c r="A38486" s="1">
        <v>41756.724999999999</v>
      </c>
      <c r="B38486" s="2">
        <v>-30.749124242049099</v>
      </c>
    </row>
    <row r="38487" spans="1:2" x14ac:dyDescent="0.25">
      <c r="A38487" s="1">
        <v>41756.725694444445</v>
      </c>
      <c r="B38487" s="2">
        <v>8.440727623467744</v>
      </c>
    </row>
    <row r="38488" spans="1:2" x14ac:dyDescent="0.25">
      <c r="A38488" s="1">
        <v>41756.726388888892</v>
      </c>
      <c r="B38488" s="2">
        <v>-9.7206178408067601</v>
      </c>
    </row>
    <row r="38489" spans="1:2" x14ac:dyDescent="0.25">
      <c r="A38489" s="1">
        <v>41756.727083333331</v>
      </c>
      <c r="B38489" s="2">
        <v>0.40648272139257341</v>
      </c>
    </row>
    <row r="38490" spans="1:2" x14ac:dyDescent="0.25">
      <c r="A38490" s="1">
        <v>41756.727777777778</v>
      </c>
      <c r="B38490" s="2">
        <v>-4.5623111551711792</v>
      </c>
    </row>
    <row r="38491" spans="1:2" x14ac:dyDescent="0.25">
      <c r="A38491" s="1">
        <v>41756.728472222225</v>
      </c>
      <c r="B38491" s="2">
        <v>-4.7470990029192759</v>
      </c>
    </row>
    <row r="38492" spans="1:2" x14ac:dyDescent="0.25">
      <c r="A38492" s="1">
        <v>41756.729166666664</v>
      </c>
      <c r="B38492" s="2">
        <v>8.7650348627859778</v>
      </c>
    </row>
    <row r="38493" spans="1:2" x14ac:dyDescent="0.25">
      <c r="A38493" s="1">
        <v>41756.729861111111</v>
      </c>
      <c r="B38493" s="2">
        <v>-12.258193478097139</v>
      </c>
    </row>
    <row r="38494" spans="1:2" x14ac:dyDescent="0.25">
      <c r="A38494" s="1">
        <v>41756.730555555558</v>
      </c>
      <c r="B38494" s="2">
        <v>-1.3292092318753324</v>
      </c>
    </row>
    <row r="38495" spans="1:2" x14ac:dyDescent="0.25">
      <c r="A38495" s="1">
        <v>41756.731249999997</v>
      </c>
      <c r="B38495" s="2">
        <v>13.805527847852257</v>
      </c>
    </row>
    <row r="38496" spans="1:2" x14ac:dyDescent="0.25">
      <c r="A38496" s="1">
        <v>41756.731944444444</v>
      </c>
      <c r="B38496" s="2">
        <v>3.8345223625481593</v>
      </c>
    </row>
    <row r="38497" spans="1:2" x14ac:dyDescent="0.25">
      <c r="A38497" s="1">
        <v>41756.732638888891</v>
      </c>
      <c r="B38497" s="2">
        <v>-1.5691523396840543</v>
      </c>
    </row>
    <row r="38498" spans="1:2" x14ac:dyDescent="0.25">
      <c r="A38498" s="1">
        <v>41756.73333333333</v>
      </c>
      <c r="B38498" s="2">
        <v>6.4487912361001998</v>
      </c>
    </row>
    <row r="38499" spans="1:2" x14ac:dyDescent="0.25">
      <c r="A38499" s="1">
        <v>41756.734027777777</v>
      </c>
      <c r="B38499" s="2">
        <v>-1.9588083949679762</v>
      </c>
    </row>
    <row r="38500" spans="1:2" x14ac:dyDescent="0.25">
      <c r="A38500" s="1">
        <v>41756.734722222223</v>
      </c>
      <c r="B38500" s="2">
        <v>7.5435240737754308</v>
      </c>
    </row>
    <row r="38501" spans="1:2" x14ac:dyDescent="0.25">
      <c r="A38501" s="1">
        <v>41756.73541666667</v>
      </c>
      <c r="B38501" s="2">
        <v>-3.616099114323879</v>
      </c>
    </row>
    <row r="38502" spans="1:2" x14ac:dyDescent="0.25">
      <c r="A38502" s="1">
        <v>41756.736111111109</v>
      </c>
      <c r="B38502" s="2">
        <v>-1.0512985809165305</v>
      </c>
    </row>
    <row r="38503" spans="1:2" x14ac:dyDescent="0.25">
      <c r="A38503" s="1">
        <v>41756.736805555556</v>
      </c>
      <c r="B38503" s="2">
        <v>-8.3635553575122685</v>
      </c>
    </row>
    <row r="38504" spans="1:2" x14ac:dyDescent="0.25">
      <c r="A38504" s="1">
        <v>41756.737500000003</v>
      </c>
      <c r="B38504" s="2">
        <v>-27.379510047830021</v>
      </c>
    </row>
    <row r="38505" spans="1:2" x14ac:dyDescent="0.25">
      <c r="A38505" s="1">
        <v>41756.738194444442</v>
      </c>
      <c r="B38505" s="2">
        <v>-32.989704134964754</v>
      </c>
    </row>
    <row r="38506" spans="1:2" x14ac:dyDescent="0.25">
      <c r="A38506" s="1">
        <v>41756.738888888889</v>
      </c>
      <c r="B38506" s="2">
        <v>-13.759158854976764</v>
      </c>
    </row>
    <row r="38507" spans="1:2" x14ac:dyDescent="0.25">
      <c r="A38507" s="1">
        <v>41756.739583333336</v>
      </c>
      <c r="B38507" s="2">
        <v>-14.109649983124836</v>
      </c>
    </row>
    <row r="38508" spans="1:2" x14ac:dyDescent="0.25">
      <c r="A38508" s="1">
        <v>41756.740277777775</v>
      </c>
      <c r="B38508" s="2">
        <v>-13.171571134750168</v>
      </c>
    </row>
    <row r="38509" spans="1:2" x14ac:dyDescent="0.25">
      <c r="A38509" s="1">
        <v>41756.740972222222</v>
      </c>
      <c r="B38509" s="2">
        <v>-23.541985924659215</v>
      </c>
    </row>
    <row r="38510" spans="1:2" x14ac:dyDescent="0.25">
      <c r="A38510" s="1">
        <v>41756.741666666669</v>
      </c>
      <c r="B38510" s="2">
        <v>-22.721377956446911</v>
      </c>
    </row>
    <row r="38511" spans="1:2" x14ac:dyDescent="0.25">
      <c r="A38511" s="1">
        <v>41756.742361111108</v>
      </c>
      <c r="B38511" s="2">
        <v>-31.275213710810082</v>
      </c>
    </row>
    <row r="38512" spans="1:2" x14ac:dyDescent="0.25">
      <c r="A38512" s="1">
        <v>41756.743055555555</v>
      </c>
      <c r="B38512" s="2">
        <v>-21.829923953514783</v>
      </c>
    </row>
    <row r="38513" spans="1:2" x14ac:dyDescent="0.25">
      <c r="A38513" s="1">
        <v>41756.743750000001</v>
      </c>
      <c r="B38513" s="2">
        <v>-30.782699789752467</v>
      </c>
    </row>
    <row r="38514" spans="1:2" x14ac:dyDescent="0.25">
      <c r="A38514" s="1">
        <v>41756.744444444441</v>
      </c>
      <c r="B38514" s="2">
        <v>-30.651681721499212</v>
      </c>
    </row>
    <row r="38515" spans="1:2" x14ac:dyDescent="0.25">
      <c r="A38515" s="1">
        <v>41756.745138888888</v>
      </c>
      <c r="B38515" s="2">
        <v>-14.891583850099293</v>
      </c>
    </row>
    <row r="38516" spans="1:2" x14ac:dyDescent="0.25">
      <c r="A38516" s="1">
        <v>41756.745833333334</v>
      </c>
      <c r="B38516" s="2">
        <v>-22.855811564310475</v>
      </c>
    </row>
    <row r="38517" spans="1:2" x14ac:dyDescent="0.25">
      <c r="A38517" s="1">
        <v>41756.746527777781</v>
      </c>
      <c r="B38517" s="2">
        <v>-20.0959091520462</v>
      </c>
    </row>
    <row r="38518" spans="1:2" x14ac:dyDescent="0.25">
      <c r="A38518" s="1">
        <v>41756.74722222222</v>
      </c>
      <c r="B38518" s="2">
        <v>16.477602047890105</v>
      </c>
    </row>
    <row r="38519" spans="1:2" x14ac:dyDescent="0.25">
      <c r="A38519" s="1">
        <v>41756.747916666667</v>
      </c>
      <c r="B38519" s="2">
        <v>9.1387768405057308</v>
      </c>
    </row>
    <row r="38520" spans="1:2" x14ac:dyDescent="0.25">
      <c r="A38520" s="1">
        <v>41756.748611111114</v>
      </c>
      <c r="B38520" s="2">
        <v>4.0533183927414935</v>
      </c>
    </row>
    <row r="38521" spans="1:2" x14ac:dyDescent="0.25">
      <c r="A38521" s="1">
        <v>41756.749305555553</v>
      </c>
      <c r="B38521" s="2">
        <v>14.657079690969658</v>
      </c>
    </row>
    <row r="38522" spans="1:2" x14ac:dyDescent="0.25">
      <c r="A38522" s="1">
        <v>41756.75</v>
      </c>
      <c r="B38522" s="2">
        <v>19.117485035812873</v>
      </c>
    </row>
    <row r="38523" spans="1:2" x14ac:dyDescent="0.25">
      <c r="A38523" s="1">
        <v>41756.750694444447</v>
      </c>
      <c r="B38523" s="2">
        <v>32.074385913731625</v>
      </c>
    </row>
    <row r="38524" spans="1:2" x14ac:dyDescent="0.25">
      <c r="A38524" s="1">
        <v>41756.751388888886</v>
      </c>
      <c r="B38524" s="2">
        <v>34.752058347270939</v>
      </c>
    </row>
    <row r="38525" spans="1:2" x14ac:dyDescent="0.25">
      <c r="A38525" s="1">
        <v>41756.752083333333</v>
      </c>
      <c r="B38525" s="2">
        <v>41.271780741186618</v>
      </c>
    </row>
    <row r="38526" spans="1:2" x14ac:dyDescent="0.25">
      <c r="A38526" s="1">
        <v>41756.75277777778</v>
      </c>
      <c r="B38526" s="2">
        <v>50.995081581753524</v>
      </c>
    </row>
    <row r="38527" spans="1:2" x14ac:dyDescent="0.25">
      <c r="A38527" s="1">
        <v>41756.753472222219</v>
      </c>
      <c r="B38527" s="2">
        <v>46.710022956163932</v>
      </c>
    </row>
    <row r="38528" spans="1:2" x14ac:dyDescent="0.25">
      <c r="A38528" s="1">
        <v>41756.754166666666</v>
      </c>
      <c r="B38528" s="2">
        <v>41.352839571469424</v>
      </c>
    </row>
    <row r="38529" spans="1:2" x14ac:dyDescent="0.25">
      <c r="A38529" s="1">
        <v>41756.754861111112</v>
      </c>
      <c r="B38529" s="2">
        <v>55.710251724535674</v>
      </c>
    </row>
    <row r="38530" spans="1:2" x14ac:dyDescent="0.25">
      <c r="A38530" s="1">
        <v>41756.755555555559</v>
      </c>
      <c r="B38530" s="2">
        <v>66.717118521671125</v>
      </c>
    </row>
    <row r="38531" spans="1:2" x14ac:dyDescent="0.25">
      <c r="A38531" s="1">
        <v>41756.756249999999</v>
      </c>
      <c r="B38531" s="2">
        <v>77.605383585924088</v>
      </c>
    </row>
    <row r="38532" spans="1:2" x14ac:dyDescent="0.25">
      <c r="A38532" s="1">
        <v>41756.756944444445</v>
      </c>
      <c r="B38532" s="2">
        <v>67.779974608455092</v>
      </c>
    </row>
    <row r="38533" spans="1:2" x14ac:dyDescent="0.25">
      <c r="A38533" s="1">
        <v>41756.757638888892</v>
      </c>
      <c r="B38533" s="2">
        <v>51.328403933334144</v>
      </c>
    </row>
    <row r="38534" spans="1:2" x14ac:dyDescent="0.25">
      <c r="A38534" s="1">
        <v>41756.758333333331</v>
      </c>
      <c r="B38534" s="2">
        <v>43.143959077377318</v>
      </c>
    </row>
    <row r="38535" spans="1:2" x14ac:dyDescent="0.25">
      <c r="A38535" s="1">
        <v>41756.759027777778</v>
      </c>
      <c r="B38535" s="2">
        <v>37.032629894863931</v>
      </c>
    </row>
    <row r="38536" spans="1:2" x14ac:dyDescent="0.25">
      <c r="A38536" s="1">
        <v>41756.759722222225</v>
      </c>
      <c r="B38536" s="2">
        <v>16.59152961266421</v>
      </c>
    </row>
    <row r="38537" spans="1:2" x14ac:dyDescent="0.25">
      <c r="A38537" s="1">
        <v>41756.760416666664</v>
      </c>
      <c r="B38537" s="2">
        <v>24.24437138114396</v>
      </c>
    </row>
    <row r="38538" spans="1:2" x14ac:dyDescent="0.25">
      <c r="A38538" s="1">
        <v>41756.761111111111</v>
      </c>
      <c r="B38538" s="2">
        <v>23.526339145574092</v>
      </c>
    </row>
    <row r="38539" spans="1:2" x14ac:dyDescent="0.25">
      <c r="A38539" s="1">
        <v>41756.761805555558</v>
      </c>
      <c r="B38539" s="2">
        <v>22.783314154712084</v>
      </c>
    </row>
    <row r="38540" spans="1:2" x14ac:dyDescent="0.25">
      <c r="A38540" s="1">
        <v>41756.762499999997</v>
      </c>
      <c r="B38540" s="2">
        <v>21.386206783600937</v>
      </c>
    </row>
    <row r="38541" spans="1:2" x14ac:dyDescent="0.25">
      <c r="A38541" s="1">
        <v>41756.763194444444</v>
      </c>
      <c r="B38541" s="2">
        <v>22.525789341854519</v>
      </c>
    </row>
    <row r="38542" spans="1:2" x14ac:dyDescent="0.25">
      <c r="A38542" s="1">
        <v>41756.763888888891</v>
      </c>
      <c r="B38542" s="2">
        <v>30.179073416695854</v>
      </c>
    </row>
    <row r="38543" spans="1:2" x14ac:dyDescent="0.25">
      <c r="A38543" s="1">
        <v>41756.76458333333</v>
      </c>
      <c r="B38543" s="2">
        <v>29.25496876584463</v>
      </c>
    </row>
    <row r="38544" spans="1:2" x14ac:dyDescent="0.25">
      <c r="A38544" s="1">
        <v>41756.765277777777</v>
      </c>
      <c r="B38544" s="2">
        <v>23.746007429086724</v>
      </c>
    </row>
    <row r="38545" spans="1:2" x14ac:dyDescent="0.25">
      <c r="A38545" s="1">
        <v>41756.765972222223</v>
      </c>
      <c r="B38545" s="2">
        <v>-3.7643678707282864</v>
      </c>
    </row>
    <row r="38546" spans="1:2" x14ac:dyDescent="0.25">
      <c r="A38546" s="1">
        <v>41756.76666666667</v>
      </c>
      <c r="B38546" s="2">
        <v>-16.995505639157393</v>
      </c>
    </row>
    <row r="38547" spans="1:2" x14ac:dyDescent="0.25">
      <c r="A38547" s="1">
        <v>41756.767361111109</v>
      </c>
      <c r="B38547" s="2">
        <v>-43.124275127562093</v>
      </c>
    </row>
    <row r="38548" spans="1:2" x14ac:dyDescent="0.25">
      <c r="A38548" s="1">
        <v>41756.768055555556</v>
      </c>
      <c r="B38548" s="2">
        <v>-44.523438012992365</v>
      </c>
    </row>
    <row r="38549" spans="1:2" x14ac:dyDescent="0.25">
      <c r="A38549" s="1">
        <v>41756.768750000003</v>
      </c>
      <c r="B38549" s="2">
        <v>-40.434775671501605</v>
      </c>
    </row>
    <row r="38550" spans="1:2" x14ac:dyDescent="0.25">
      <c r="A38550" s="1">
        <v>41756.769444444442</v>
      </c>
      <c r="B38550" s="2">
        <v>-55.65997570399292</v>
      </c>
    </row>
    <row r="38551" spans="1:2" x14ac:dyDescent="0.25">
      <c r="A38551" s="1">
        <v>41756.770138888889</v>
      </c>
      <c r="B38551" s="2">
        <v>-30.323887257233096</v>
      </c>
    </row>
    <row r="38552" spans="1:2" x14ac:dyDescent="0.25">
      <c r="A38552" s="1">
        <v>41756.770833333336</v>
      </c>
      <c r="B38552" s="2">
        <v>-50.460938268684551</v>
      </c>
    </row>
    <row r="38553" spans="1:2" x14ac:dyDescent="0.25">
      <c r="A38553" s="1">
        <v>41756.771527777775</v>
      </c>
      <c r="B38553" s="2">
        <v>-62.023096728403473</v>
      </c>
    </row>
    <row r="38554" spans="1:2" x14ac:dyDescent="0.25">
      <c r="A38554" s="1">
        <v>41756.772222222222</v>
      </c>
      <c r="B38554" s="2">
        <v>-17.239880446858781</v>
      </c>
    </row>
    <row r="38555" spans="1:2" x14ac:dyDescent="0.25">
      <c r="A38555" s="1">
        <v>41756.772916666669</v>
      </c>
      <c r="B38555" s="2">
        <v>-79.776856862898185</v>
      </c>
    </row>
    <row r="38556" spans="1:2" x14ac:dyDescent="0.25">
      <c r="A38556" s="1">
        <v>41756.773611111108</v>
      </c>
      <c r="B38556" s="2">
        <v>-77.649838552622043</v>
      </c>
    </row>
    <row r="38557" spans="1:2" x14ac:dyDescent="0.25">
      <c r="A38557" s="1">
        <v>41756.774305555555</v>
      </c>
      <c r="B38557" s="2">
        <v>-38.884499570036859</v>
      </c>
    </row>
    <row r="38558" spans="1:2" x14ac:dyDescent="0.25">
      <c r="A38558" s="1">
        <v>41756.775000000001</v>
      </c>
      <c r="B38558" s="2">
        <v>-49.038936748069439</v>
      </c>
    </row>
    <row r="38559" spans="1:2" x14ac:dyDescent="0.25">
      <c r="A38559" s="1">
        <v>41756.775694444441</v>
      </c>
      <c r="B38559" s="2">
        <v>-33.557407144067113</v>
      </c>
    </row>
    <row r="38560" spans="1:2" x14ac:dyDescent="0.25">
      <c r="A38560" s="1">
        <v>41756.776388888888</v>
      </c>
      <c r="B38560" s="2">
        <v>-34.824384964948941</v>
      </c>
    </row>
    <row r="38561" spans="1:2" x14ac:dyDescent="0.25">
      <c r="A38561" s="1">
        <v>41756.777083333334</v>
      </c>
      <c r="B38561" s="2">
        <v>-84.889251847679645</v>
      </c>
    </row>
    <row r="38562" spans="1:2" x14ac:dyDescent="0.25">
      <c r="A38562" s="1">
        <v>41756.777777777781</v>
      </c>
      <c r="B38562" s="2">
        <v>-36.895621830939973</v>
      </c>
    </row>
    <row r="38563" spans="1:2" x14ac:dyDescent="0.25">
      <c r="A38563" s="1">
        <v>41756.77847222222</v>
      </c>
      <c r="B38563" s="2">
        <v>25.101987867634794</v>
      </c>
    </row>
    <row r="38564" spans="1:2" x14ac:dyDescent="0.25">
      <c r="A38564" s="1">
        <v>41756.779166666667</v>
      </c>
      <c r="B38564" s="2">
        <v>8.6374507827812828</v>
      </c>
    </row>
    <row r="38565" spans="1:2" x14ac:dyDescent="0.25">
      <c r="A38565" s="1">
        <v>41756.779861111114</v>
      </c>
      <c r="B38565" s="2">
        <v>2.5162938910635906</v>
      </c>
    </row>
    <row r="38566" spans="1:2" x14ac:dyDescent="0.25">
      <c r="A38566" s="1">
        <v>41756.780555555553</v>
      </c>
      <c r="B38566" s="2">
        <v>26.188630860709477</v>
      </c>
    </row>
    <row r="38567" spans="1:2" x14ac:dyDescent="0.25">
      <c r="A38567" s="1">
        <v>41756.78125</v>
      </c>
      <c r="B38567" s="2">
        <v>1.3986239373235245</v>
      </c>
    </row>
    <row r="38568" spans="1:2" x14ac:dyDescent="0.25">
      <c r="A38568" s="1">
        <v>41756.781944444447</v>
      </c>
      <c r="B38568" s="2">
        <v>0.98669021717911776</v>
      </c>
    </row>
    <row r="38569" spans="1:2" x14ac:dyDescent="0.25">
      <c r="A38569" s="1">
        <v>41756.782638888886</v>
      </c>
      <c r="B38569" s="2">
        <v>48.357724297209643</v>
      </c>
    </row>
    <row r="38570" spans="1:2" x14ac:dyDescent="0.25">
      <c r="A38570" s="1">
        <v>41756.783333333333</v>
      </c>
      <c r="B38570" s="2">
        <v>56.770554522444826</v>
      </c>
    </row>
    <row r="38571" spans="1:2" x14ac:dyDescent="0.25">
      <c r="A38571" s="1">
        <v>41756.78402777778</v>
      </c>
      <c r="B38571" s="2">
        <v>43.75608572939624</v>
      </c>
    </row>
    <row r="38572" spans="1:2" x14ac:dyDescent="0.25">
      <c r="A38572" s="1">
        <v>41756.784722222219</v>
      </c>
      <c r="B38572" s="2">
        <v>39.544967941133656</v>
      </c>
    </row>
    <row r="38573" spans="1:2" x14ac:dyDescent="0.25">
      <c r="A38573" s="1">
        <v>41756.785416666666</v>
      </c>
      <c r="B38573" s="2">
        <v>57.948586519532064</v>
      </c>
    </row>
    <row r="38574" spans="1:2" x14ac:dyDescent="0.25">
      <c r="A38574" s="1">
        <v>41756.786111111112</v>
      </c>
      <c r="B38574" s="2">
        <v>55.837655199967166</v>
      </c>
    </row>
    <row r="38575" spans="1:2" x14ac:dyDescent="0.25">
      <c r="A38575" s="1">
        <v>41756.786805555559</v>
      </c>
      <c r="B38575" s="2">
        <v>40.999067218695807</v>
      </c>
    </row>
    <row r="38576" spans="1:2" x14ac:dyDescent="0.25">
      <c r="A38576" s="1">
        <v>41756.787499999999</v>
      </c>
      <c r="B38576" s="2">
        <v>49.845972355381186</v>
      </c>
    </row>
    <row r="38577" spans="1:2" x14ac:dyDescent="0.25">
      <c r="A38577" s="1">
        <v>41756.788194444445</v>
      </c>
      <c r="B38577" s="2">
        <v>47.944003229510173</v>
      </c>
    </row>
    <row r="38578" spans="1:2" x14ac:dyDescent="0.25">
      <c r="A38578" s="1">
        <v>41756.788888888892</v>
      </c>
      <c r="B38578" s="2">
        <v>35.07988667243044</v>
      </c>
    </row>
    <row r="38579" spans="1:2" x14ac:dyDescent="0.25">
      <c r="A38579" s="1">
        <v>41756.789583333331</v>
      </c>
      <c r="B38579" s="2">
        <v>34.462994791176122</v>
      </c>
    </row>
    <row r="38580" spans="1:2" x14ac:dyDescent="0.25">
      <c r="A38580" s="1">
        <v>41756.790277777778</v>
      </c>
      <c r="B38580" s="2">
        <v>31.208622693942502</v>
      </c>
    </row>
    <row r="38581" spans="1:2" x14ac:dyDescent="0.25">
      <c r="A38581" s="1">
        <v>41756.790972222225</v>
      </c>
      <c r="B38581" s="2">
        <v>32.735576403781309</v>
      </c>
    </row>
    <row r="38582" spans="1:2" x14ac:dyDescent="0.25">
      <c r="A38582" s="1">
        <v>41756.791666666664</v>
      </c>
      <c r="B38582" s="2">
        <v>18.638342293859264</v>
      </c>
    </row>
    <row r="38583" spans="1:2" x14ac:dyDescent="0.25">
      <c r="A38583" s="1">
        <v>41756.792361111111</v>
      </c>
      <c r="B38583" s="2">
        <v>12.658984985281858</v>
      </c>
    </row>
    <row r="38584" spans="1:2" x14ac:dyDescent="0.25">
      <c r="A38584" s="1">
        <v>41756.793055555558</v>
      </c>
      <c r="B38584" s="2">
        <v>2.0041604152598058</v>
      </c>
    </row>
    <row r="38585" spans="1:2" x14ac:dyDescent="0.25">
      <c r="A38585" s="1">
        <v>41756.793749999997</v>
      </c>
      <c r="B38585" s="2">
        <v>-9.3522052341727733</v>
      </c>
    </row>
    <row r="38586" spans="1:2" x14ac:dyDescent="0.25">
      <c r="A38586" s="1">
        <v>41756.794444444444</v>
      </c>
      <c r="B38586" s="2">
        <v>-11.55543935171251</v>
      </c>
    </row>
    <row r="38587" spans="1:2" x14ac:dyDescent="0.25">
      <c r="A38587" s="1">
        <v>41756.795138888891</v>
      </c>
      <c r="B38587" s="2">
        <v>-19.657912393767521</v>
      </c>
    </row>
    <row r="38588" spans="1:2" x14ac:dyDescent="0.25">
      <c r="A38588" s="1">
        <v>41756.79583333333</v>
      </c>
      <c r="B38588" s="2">
        <v>-14.316351536289707</v>
      </c>
    </row>
    <row r="38589" spans="1:2" x14ac:dyDescent="0.25">
      <c r="A38589" s="1">
        <v>41756.796527777777</v>
      </c>
      <c r="B38589" s="2">
        <v>-12.265838523462905</v>
      </c>
    </row>
    <row r="38590" spans="1:2" x14ac:dyDescent="0.25">
      <c r="A38590" s="1">
        <v>41756.797222222223</v>
      </c>
      <c r="B38590" s="2">
        <v>-12.937747933906575</v>
      </c>
    </row>
    <row r="38591" spans="1:2" x14ac:dyDescent="0.25">
      <c r="A38591" s="1">
        <v>41756.79791666667</v>
      </c>
      <c r="B38591" s="2">
        <v>-18.127349190966683</v>
      </c>
    </row>
    <row r="38592" spans="1:2" x14ac:dyDescent="0.25">
      <c r="A38592" s="1">
        <v>41756.798611111109</v>
      </c>
      <c r="B38592" s="2">
        <v>-39.568274757124648</v>
      </c>
    </row>
    <row r="38593" spans="1:2" x14ac:dyDescent="0.25">
      <c r="A38593" s="1">
        <v>41756.799305555556</v>
      </c>
      <c r="B38593" s="2">
        <v>-3.155652338235571</v>
      </c>
    </row>
    <row r="38594" spans="1:2" x14ac:dyDescent="0.25">
      <c r="A38594" s="1">
        <v>41756.800000000003</v>
      </c>
      <c r="B38594" s="2">
        <v>-4.9751844958208187</v>
      </c>
    </row>
    <row r="38595" spans="1:2" x14ac:dyDescent="0.25">
      <c r="A38595" s="1">
        <v>41756.800694444442</v>
      </c>
      <c r="B38595" s="2">
        <v>57.633616570378457</v>
      </c>
    </row>
    <row r="38596" spans="1:2" x14ac:dyDescent="0.25">
      <c r="A38596" s="1">
        <v>41756.801388888889</v>
      </c>
      <c r="B38596" s="2">
        <v>42.83054047217059</v>
      </c>
    </row>
    <row r="38597" spans="1:2" x14ac:dyDescent="0.25">
      <c r="A38597" s="1">
        <v>41756.802083333336</v>
      </c>
      <c r="B38597" s="2">
        <v>41.788661371434863</v>
      </c>
    </row>
    <row r="38598" spans="1:2" x14ac:dyDescent="0.25">
      <c r="A38598" s="1">
        <v>41756.802777777775</v>
      </c>
      <c r="B38598" s="2">
        <v>4.3758189719524427</v>
      </c>
    </row>
    <row r="38599" spans="1:2" x14ac:dyDescent="0.25">
      <c r="A38599" s="1">
        <v>41756.803472222222</v>
      </c>
      <c r="B38599" s="2">
        <v>-39.224061576403379</v>
      </c>
    </row>
    <row r="38600" spans="1:2" x14ac:dyDescent="0.25">
      <c r="A38600" s="1">
        <v>41756.804166666669</v>
      </c>
      <c r="B38600" s="2">
        <v>-28.654368013295123</v>
      </c>
    </row>
    <row r="38601" spans="1:2" x14ac:dyDescent="0.25">
      <c r="A38601" s="1">
        <v>41756.804861111108</v>
      </c>
      <c r="B38601" s="2">
        <v>-13.366057598563323</v>
      </c>
    </row>
    <row r="38602" spans="1:2" x14ac:dyDescent="0.25">
      <c r="A38602" s="1">
        <v>41756.805555555555</v>
      </c>
      <c r="B38602" s="2">
        <v>4.8964405046919639</v>
      </c>
    </row>
    <row r="38603" spans="1:2" x14ac:dyDescent="0.25">
      <c r="A38603" s="1">
        <v>41756.806250000001</v>
      </c>
      <c r="B38603" s="2">
        <v>4.6169968726508763</v>
      </c>
    </row>
    <row r="38604" spans="1:2" x14ac:dyDescent="0.25">
      <c r="A38604" s="1">
        <v>41756.806944444441</v>
      </c>
      <c r="B38604" s="2">
        <v>18.82228029435446</v>
      </c>
    </row>
    <row r="38605" spans="1:2" x14ac:dyDescent="0.25">
      <c r="A38605" s="1">
        <v>41756.807638888888</v>
      </c>
      <c r="B38605" s="2">
        <v>27.420239758648616</v>
      </c>
    </row>
    <row r="38606" spans="1:2" x14ac:dyDescent="0.25">
      <c r="A38606" s="1">
        <v>41756.808333333334</v>
      </c>
      <c r="B38606" s="2">
        <v>33.919086278384448</v>
      </c>
    </row>
    <row r="38607" spans="1:2" x14ac:dyDescent="0.25">
      <c r="A38607" s="1">
        <v>41756.809027777781</v>
      </c>
      <c r="B38607" s="2">
        <v>22.26835480494686</v>
      </c>
    </row>
    <row r="38608" spans="1:2" x14ac:dyDescent="0.25">
      <c r="A38608" s="1">
        <v>41756.80972222222</v>
      </c>
      <c r="B38608" s="2">
        <v>64.170894281564443</v>
      </c>
    </row>
    <row r="38609" spans="1:2" x14ac:dyDescent="0.25">
      <c r="A38609" s="1">
        <v>41756.810416666667</v>
      </c>
      <c r="B38609" s="2">
        <v>49.937530212811787</v>
      </c>
    </row>
    <row r="38610" spans="1:2" x14ac:dyDescent="0.25">
      <c r="A38610" s="1">
        <v>41756.811111111114</v>
      </c>
      <c r="B38610" s="2">
        <v>35.288908062784202</v>
      </c>
    </row>
    <row r="38611" spans="1:2" x14ac:dyDescent="0.25">
      <c r="A38611" s="1">
        <v>41756.811805555553</v>
      </c>
      <c r="B38611" s="2">
        <v>18.647526504861464</v>
      </c>
    </row>
    <row r="38612" spans="1:2" x14ac:dyDescent="0.25">
      <c r="A38612" s="1">
        <v>41756.8125</v>
      </c>
      <c r="B38612" s="2">
        <v>30.467473229416647</v>
      </c>
    </row>
    <row r="38613" spans="1:2" x14ac:dyDescent="0.25">
      <c r="A38613" s="1">
        <v>41756.813194444447</v>
      </c>
      <c r="B38613" s="2">
        <v>5.9175185876166019</v>
      </c>
    </row>
    <row r="38614" spans="1:2" x14ac:dyDescent="0.25">
      <c r="A38614" s="1">
        <v>41756.813888888886</v>
      </c>
      <c r="B38614" s="2">
        <v>5.715324472700801</v>
      </c>
    </row>
    <row r="38615" spans="1:2" x14ac:dyDescent="0.25">
      <c r="A38615" s="1">
        <v>41756.814583333333</v>
      </c>
      <c r="B38615" s="2">
        <v>75.429116622323633</v>
      </c>
    </row>
    <row r="38616" spans="1:2" x14ac:dyDescent="0.25">
      <c r="A38616" s="1">
        <v>41756.81527777778</v>
      </c>
      <c r="B38616" s="2">
        <v>13.675321274898639</v>
      </c>
    </row>
    <row r="38617" spans="1:2" x14ac:dyDescent="0.25">
      <c r="A38617" s="1">
        <v>41756.815972222219</v>
      </c>
      <c r="B38617" s="2">
        <v>26.961881371059825</v>
      </c>
    </row>
    <row r="38618" spans="1:2" x14ac:dyDescent="0.25">
      <c r="A38618" s="1">
        <v>41756.816666666666</v>
      </c>
      <c r="B38618" s="2">
        <v>22.341798133612066</v>
      </c>
    </row>
    <row r="38619" spans="1:2" x14ac:dyDescent="0.25">
      <c r="A38619" s="1">
        <v>41756.817361111112</v>
      </c>
      <c r="B38619" s="2">
        <v>17.776851330277591</v>
      </c>
    </row>
    <row r="38620" spans="1:2" x14ac:dyDescent="0.25">
      <c r="A38620" s="1">
        <v>41756.818055555559</v>
      </c>
      <c r="B38620" s="2">
        <v>25.673056551406141</v>
      </c>
    </row>
    <row r="38621" spans="1:2" x14ac:dyDescent="0.25">
      <c r="A38621" s="1">
        <v>41756.818749999999</v>
      </c>
      <c r="B38621" s="2">
        <v>16.43021471930042</v>
      </c>
    </row>
    <row r="38622" spans="1:2" x14ac:dyDescent="0.25">
      <c r="A38622" s="1">
        <v>41756.819444444445</v>
      </c>
      <c r="B38622" s="2">
        <v>24.027187788294881</v>
      </c>
    </row>
    <row r="38623" spans="1:2" x14ac:dyDescent="0.25">
      <c r="A38623" s="1">
        <v>41756.820138888892</v>
      </c>
      <c r="B38623" s="2">
        <v>26.76377332683672</v>
      </c>
    </row>
    <row r="38624" spans="1:2" x14ac:dyDescent="0.25">
      <c r="A38624" s="1">
        <v>41756.820833333331</v>
      </c>
      <c r="B38624" s="2">
        <v>23.068425310251282</v>
      </c>
    </row>
    <row r="38625" spans="1:2" x14ac:dyDescent="0.25">
      <c r="A38625" s="1">
        <v>41756.821527777778</v>
      </c>
      <c r="B38625" s="2">
        <v>27.52906451326368</v>
      </c>
    </row>
    <row r="38626" spans="1:2" x14ac:dyDescent="0.25">
      <c r="A38626" s="1">
        <v>41756.822222222225</v>
      </c>
      <c r="B38626" s="2">
        <v>11.877622803818547</v>
      </c>
    </row>
    <row r="38627" spans="1:2" x14ac:dyDescent="0.25">
      <c r="A38627" s="1">
        <v>41756.822916666664</v>
      </c>
      <c r="B38627" s="2">
        <v>30.259493376871312</v>
      </c>
    </row>
    <row r="38628" spans="1:2" x14ac:dyDescent="0.25">
      <c r="A38628" s="1">
        <v>41756.823611111111</v>
      </c>
      <c r="B38628" s="2">
        <v>26.712753280077596</v>
      </c>
    </row>
    <row r="38629" spans="1:2" x14ac:dyDescent="0.25">
      <c r="A38629" s="1">
        <v>41756.824305555558</v>
      </c>
      <c r="B38629" s="2">
        <v>17.68689438095571</v>
      </c>
    </row>
    <row r="38630" spans="1:2" x14ac:dyDescent="0.25">
      <c r="A38630" s="1">
        <v>41756.824999999997</v>
      </c>
      <c r="B38630" s="2">
        <v>38.95279466717087</v>
      </c>
    </row>
    <row r="38631" spans="1:2" x14ac:dyDescent="0.25">
      <c r="A38631" s="1">
        <v>41756.825694444444</v>
      </c>
      <c r="B38631" s="2">
        <v>20.458183030862649</v>
      </c>
    </row>
    <row r="38632" spans="1:2" x14ac:dyDescent="0.25">
      <c r="A38632" s="1">
        <v>41756.826388888891</v>
      </c>
      <c r="B38632" s="2">
        <v>14.675506861247777</v>
      </c>
    </row>
    <row r="38633" spans="1:2" x14ac:dyDescent="0.25">
      <c r="A38633" s="1">
        <v>41756.82708333333</v>
      </c>
      <c r="B38633" s="2">
        <v>17.775236415226271</v>
      </c>
    </row>
    <row r="38634" spans="1:2" x14ac:dyDescent="0.25">
      <c r="A38634" s="1">
        <v>41756.827777777777</v>
      </c>
      <c r="B38634" s="2">
        <v>11.291727733562887</v>
      </c>
    </row>
    <row r="38635" spans="1:2" x14ac:dyDescent="0.25">
      <c r="A38635" s="1">
        <v>41756.828472222223</v>
      </c>
      <c r="B38635" s="2">
        <v>3.1883107433582762</v>
      </c>
    </row>
    <row r="38636" spans="1:2" x14ac:dyDescent="0.25">
      <c r="A38636" s="1">
        <v>41756.82916666667</v>
      </c>
      <c r="B38636" s="2">
        <v>-5.1846588685440418</v>
      </c>
    </row>
    <row r="38637" spans="1:2" x14ac:dyDescent="0.25">
      <c r="A38637" s="1">
        <v>41756.829861111109</v>
      </c>
      <c r="B38637" s="2">
        <v>-9.7053062752527079</v>
      </c>
    </row>
    <row r="38638" spans="1:2" x14ac:dyDescent="0.25">
      <c r="A38638" s="1">
        <v>41756.830555555556</v>
      </c>
      <c r="B38638" s="2">
        <v>-12.29794328412366</v>
      </c>
    </row>
    <row r="38639" spans="1:2" x14ac:dyDescent="0.25">
      <c r="A38639" s="1">
        <v>41756.831250000003</v>
      </c>
      <c r="B38639" s="2">
        <v>-26.107956682170819</v>
      </c>
    </row>
    <row r="38640" spans="1:2" x14ac:dyDescent="0.25">
      <c r="A38640" s="1">
        <v>41756.831944444442</v>
      </c>
      <c r="B38640" s="2">
        <v>-32.64835577043705</v>
      </c>
    </row>
    <row r="38641" spans="1:2" x14ac:dyDescent="0.25">
      <c r="A38641" s="1">
        <v>41756.832638888889</v>
      </c>
      <c r="B38641" s="2">
        <v>-34.505386546280349</v>
      </c>
    </row>
    <row r="38642" spans="1:2" x14ac:dyDescent="0.25">
      <c r="A38642" s="1">
        <v>41756.833333333336</v>
      </c>
      <c r="B38642" s="2">
        <v>-53.656604189844799</v>
      </c>
    </row>
    <row r="38643" spans="1:2" x14ac:dyDescent="0.25">
      <c r="A38643" s="1">
        <v>41756.834027777775</v>
      </c>
      <c r="B38643" s="2">
        <v>-59.524055147301503</v>
      </c>
    </row>
    <row r="38644" spans="1:2" x14ac:dyDescent="0.25">
      <c r="A38644" s="1">
        <v>41756.834722222222</v>
      </c>
      <c r="B38644" s="2">
        <v>-65.618150346287678</v>
      </c>
    </row>
    <row r="38645" spans="1:2" x14ac:dyDescent="0.25">
      <c r="A38645" s="1">
        <v>41756.835416666669</v>
      </c>
      <c r="B38645" s="2">
        <v>-55.689476311342638</v>
      </c>
    </row>
    <row r="38646" spans="1:2" x14ac:dyDescent="0.25">
      <c r="A38646" s="1">
        <v>41756.836111111108</v>
      </c>
      <c r="B38646" s="2">
        <v>-103.60477407858707</v>
      </c>
    </row>
    <row r="38647" spans="1:2" x14ac:dyDescent="0.25">
      <c r="A38647" s="1">
        <v>41756.836805555555</v>
      </c>
      <c r="B38647" s="2">
        <v>-94.602934240840838</v>
      </c>
    </row>
    <row r="38648" spans="1:2" x14ac:dyDescent="0.25">
      <c r="A38648" s="1">
        <v>41756.837500000001</v>
      </c>
      <c r="B38648" s="2">
        <v>-71.147536301595878</v>
      </c>
    </row>
    <row r="38649" spans="1:2" x14ac:dyDescent="0.25">
      <c r="A38649" s="1">
        <v>41756.838194444441</v>
      </c>
      <c r="B38649" s="2">
        <v>-72.584036425963617</v>
      </c>
    </row>
    <row r="38650" spans="1:2" x14ac:dyDescent="0.25">
      <c r="A38650" s="1">
        <v>41756.838888888888</v>
      </c>
      <c r="B38650" s="2">
        <v>-122.68948972170087</v>
      </c>
    </row>
    <row r="38651" spans="1:2" x14ac:dyDescent="0.25">
      <c r="A38651" s="1">
        <v>41756.839583333334</v>
      </c>
      <c r="B38651" s="2">
        <v>-92.501025070443092</v>
      </c>
    </row>
    <row r="38652" spans="1:2" x14ac:dyDescent="0.25">
      <c r="A38652" s="1">
        <v>41756.840277777781</v>
      </c>
      <c r="B38652" s="2">
        <v>-97.494024170421952</v>
      </c>
    </row>
    <row r="38653" spans="1:2" x14ac:dyDescent="0.25">
      <c r="A38653" s="1">
        <v>41756.84097222222</v>
      </c>
      <c r="B38653" s="2">
        <v>-126.98194668972283</v>
      </c>
    </row>
    <row r="38654" spans="1:2" x14ac:dyDescent="0.25">
      <c r="A38654" s="1">
        <v>41756.841666666667</v>
      </c>
      <c r="B38654" s="2">
        <v>-107.28670595303313</v>
      </c>
    </row>
    <row r="38655" spans="1:2" x14ac:dyDescent="0.25">
      <c r="A38655" s="1">
        <v>41756.842361111114</v>
      </c>
      <c r="B38655" s="2">
        <v>-76.185519682028101</v>
      </c>
    </row>
    <row r="38656" spans="1:2" x14ac:dyDescent="0.25">
      <c r="A38656" s="1">
        <v>41756.843055555553</v>
      </c>
      <c r="B38656" s="2">
        <v>-32.079337727568905</v>
      </c>
    </row>
    <row r="38657" spans="1:2" x14ac:dyDescent="0.25">
      <c r="A38657" s="1">
        <v>41756.84375</v>
      </c>
      <c r="B38657" s="2">
        <v>-29.385915594386947</v>
      </c>
    </row>
    <row r="38658" spans="1:2" x14ac:dyDescent="0.25">
      <c r="A38658" s="1">
        <v>41756.844444444447</v>
      </c>
      <c r="B38658" s="2">
        <v>-59.924767754163867</v>
      </c>
    </row>
    <row r="38659" spans="1:2" x14ac:dyDescent="0.25">
      <c r="A38659" s="1">
        <v>41756.845138888886</v>
      </c>
      <c r="B38659" s="2">
        <v>-42.462551729883124</v>
      </c>
    </row>
    <row r="38660" spans="1:2" x14ac:dyDescent="0.25">
      <c r="A38660" s="1">
        <v>41756.845833333333</v>
      </c>
      <c r="B38660" s="2">
        <v>-39.258051847972453</v>
      </c>
    </row>
    <row r="38661" spans="1:2" x14ac:dyDescent="0.25">
      <c r="A38661" s="1">
        <v>41756.84652777778</v>
      </c>
      <c r="B38661" s="2">
        <v>-57.664254440205333</v>
      </c>
    </row>
    <row r="38662" spans="1:2" x14ac:dyDescent="0.25">
      <c r="A38662" s="1">
        <v>41756.847222222219</v>
      </c>
      <c r="B38662" s="2">
        <v>-73.719408643714274</v>
      </c>
    </row>
    <row r="38663" spans="1:2" x14ac:dyDescent="0.25">
      <c r="A38663" s="1">
        <v>41756.847916666666</v>
      </c>
      <c r="B38663" s="2">
        <v>-1.8875446176401358</v>
      </c>
    </row>
    <row r="38664" spans="1:2" x14ac:dyDescent="0.25">
      <c r="A38664" s="1">
        <v>41756.848611111112</v>
      </c>
      <c r="B38664" s="2">
        <v>4.3676010716827784</v>
      </c>
    </row>
    <row r="38665" spans="1:2" x14ac:dyDescent="0.25">
      <c r="A38665" s="1">
        <v>41756.849305555559</v>
      </c>
      <c r="B38665" s="2">
        <v>-17.087513829635768</v>
      </c>
    </row>
    <row r="38666" spans="1:2" x14ac:dyDescent="0.25">
      <c r="A38666" s="1">
        <v>41756.85</v>
      </c>
      <c r="B38666" s="2">
        <v>-29.45769438469409</v>
      </c>
    </row>
    <row r="38667" spans="1:2" x14ac:dyDescent="0.25">
      <c r="A38667" s="1">
        <v>41756.850694444445</v>
      </c>
      <c r="B38667" s="2">
        <v>0.21751887104849932</v>
      </c>
    </row>
    <row r="38668" spans="1:2" x14ac:dyDescent="0.25">
      <c r="A38668" s="1">
        <v>41756.851388888892</v>
      </c>
      <c r="B38668" s="2">
        <v>-14.869124559230112</v>
      </c>
    </row>
    <row r="38669" spans="1:2" x14ac:dyDescent="0.25">
      <c r="A38669" s="1">
        <v>41756.852083333331</v>
      </c>
      <c r="B38669" s="2">
        <v>-50.240564592485804</v>
      </c>
    </row>
    <row r="38670" spans="1:2" x14ac:dyDescent="0.25">
      <c r="A38670" s="1">
        <v>41756.852777777778</v>
      </c>
      <c r="B38670" s="2">
        <v>-45.444976161329514</v>
      </c>
    </row>
    <row r="38671" spans="1:2" x14ac:dyDescent="0.25">
      <c r="A38671" s="1">
        <v>41756.853472222225</v>
      </c>
      <c r="B38671" s="2">
        <v>-29.635586295676088</v>
      </c>
    </row>
    <row r="38672" spans="1:2" x14ac:dyDescent="0.25">
      <c r="A38672" s="1">
        <v>41756.854166666664</v>
      </c>
      <c r="B38672" s="2">
        <v>-42.895959172759284</v>
      </c>
    </row>
    <row r="38673" spans="1:2" x14ac:dyDescent="0.25">
      <c r="A38673" s="1">
        <v>41756.854861111111</v>
      </c>
      <c r="B38673" s="2">
        <v>-31.937263845323407</v>
      </c>
    </row>
    <row r="38674" spans="1:2" x14ac:dyDescent="0.25">
      <c r="A38674" s="1">
        <v>41756.855555555558</v>
      </c>
      <c r="B38674" s="2">
        <v>-46.27262042805669</v>
      </c>
    </row>
    <row r="38675" spans="1:2" x14ac:dyDescent="0.25">
      <c r="A38675" s="1">
        <v>41756.856249999997</v>
      </c>
      <c r="B38675" s="2">
        <v>-25.572043123253632</v>
      </c>
    </row>
    <row r="38676" spans="1:2" x14ac:dyDescent="0.25">
      <c r="A38676" s="1">
        <v>41756.856944444444</v>
      </c>
      <c r="B38676" s="2">
        <v>-14.393866813733924</v>
      </c>
    </row>
    <row r="38677" spans="1:2" x14ac:dyDescent="0.25">
      <c r="A38677" s="1">
        <v>41756.857638888891</v>
      </c>
      <c r="B38677" s="2">
        <v>-19.327517227028633</v>
      </c>
    </row>
    <row r="38678" spans="1:2" x14ac:dyDescent="0.25">
      <c r="A38678" s="1">
        <v>41756.85833333333</v>
      </c>
      <c r="B38678" s="2">
        <v>-20.735851887082511</v>
      </c>
    </row>
    <row r="38679" spans="1:2" x14ac:dyDescent="0.25">
      <c r="A38679" s="1">
        <v>41756.859027777777</v>
      </c>
      <c r="B38679" s="2">
        <v>-25.398976772333118</v>
      </c>
    </row>
    <row r="38680" spans="1:2" x14ac:dyDescent="0.25">
      <c r="A38680" s="1">
        <v>41756.859722222223</v>
      </c>
      <c r="B38680" s="2">
        <v>-4.5273543252301653</v>
      </c>
    </row>
    <row r="38681" spans="1:2" x14ac:dyDescent="0.25">
      <c r="A38681" s="1">
        <v>41756.86041666667</v>
      </c>
      <c r="B38681" s="2">
        <v>-26.482891997903909</v>
      </c>
    </row>
    <row r="38682" spans="1:2" x14ac:dyDescent="0.25">
      <c r="A38682" s="1">
        <v>41756.861111111109</v>
      </c>
      <c r="B38682" s="2">
        <v>-8.7399826250143331</v>
      </c>
    </row>
    <row r="38683" spans="1:2" x14ac:dyDescent="0.25">
      <c r="A38683" s="1">
        <v>41756.861805555556</v>
      </c>
      <c r="B38683" s="2">
        <v>-8.5297300911845007</v>
      </c>
    </row>
    <row r="38684" spans="1:2" x14ac:dyDescent="0.25">
      <c r="A38684" s="1">
        <v>41756.862500000003</v>
      </c>
      <c r="B38684" s="2">
        <v>7.3653166169485002E-2</v>
      </c>
    </row>
    <row r="38685" spans="1:2" x14ac:dyDescent="0.25">
      <c r="A38685" s="1">
        <v>41756.863194444442</v>
      </c>
      <c r="B38685" s="2">
        <v>-9.2708913131045847</v>
      </c>
    </row>
    <row r="38686" spans="1:2" x14ac:dyDescent="0.25">
      <c r="A38686" s="1">
        <v>41756.863888888889</v>
      </c>
      <c r="B38686" s="2">
        <v>-12.68026196128473</v>
      </c>
    </row>
    <row r="38687" spans="1:2" x14ac:dyDescent="0.25">
      <c r="A38687" s="1">
        <v>41756.864583333336</v>
      </c>
      <c r="B38687" s="2">
        <v>-36.17625435548689</v>
      </c>
    </row>
    <row r="38688" spans="1:2" x14ac:dyDescent="0.25">
      <c r="A38688" s="1">
        <v>41756.865277777775</v>
      </c>
      <c r="B38688" s="2">
        <v>-18.215098191977084</v>
      </c>
    </row>
    <row r="38689" spans="1:2" x14ac:dyDescent="0.25">
      <c r="A38689" s="1">
        <v>41756.865972222222</v>
      </c>
      <c r="B38689" s="2">
        <v>-14.132035922034387</v>
      </c>
    </row>
    <row r="38690" spans="1:2" x14ac:dyDescent="0.25">
      <c r="A38690" s="1">
        <v>41756.866666666669</v>
      </c>
      <c r="B38690" s="2">
        <v>-20.740399824741324</v>
      </c>
    </row>
    <row r="38691" spans="1:2" x14ac:dyDescent="0.25">
      <c r="A38691" s="1">
        <v>41756.867361111108</v>
      </c>
      <c r="B38691" s="2">
        <v>-12.930640287662511</v>
      </c>
    </row>
    <row r="38692" spans="1:2" x14ac:dyDescent="0.25">
      <c r="A38692" s="1">
        <v>41756.868055555555</v>
      </c>
      <c r="B38692" s="2">
        <v>-1.3779034952573359</v>
      </c>
    </row>
    <row r="38693" spans="1:2" x14ac:dyDescent="0.25">
      <c r="A38693" s="1">
        <v>41756.868750000001</v>
      </c>
      <c r="B38693" s="2">
        <v>6.0317586240050636</v>
      </c>
    </row>
    <row r="38694" spans="1:2" x14ac:dyDescent="0.25">
      <c r="A38694" s="1">
        <v>41756.869444444441</v>
      </c>
      <c r="B38694" s="2">
        <v>9.8642697751381387</v>
      </c>
    </row>
    <row r="38695" spans="1:2" x14ac:dyDescent="0.25">
      <c r="A38695" s="1">
        <v>41756.870138888888</v>
      </c>
      <c r="B38695" s="2">
        <v>1.134986463880826</v>
      </c>
    </row>
    <row r="38696" spans="1:2" x14ac:dyDescent="0.25">
      <c r="A38696" s="1">
        <v>41756.870833333334</v>
      </c>
      <c r="B38696" s="2">
        <v>5.8460976709272172</v>
      </c>
    </row>
    <row r="38697" spans="1:2" x14ac:dyDescent="0.25">
      <c r="A38697" s="1">
        <v>41756.871527777781</v>
      </c>
      <c r="B38697" s="2">
        <v>9.6592300491874994</v>
      </c>
    </row>
    <row r="38698" spans="1:2" x14ac:dyDescent="0.25">
      <c r="A38698" s="1">
        <v>41756.87222222222</v>
      </c>
      <c r="B38698" s="2">
        <v>-7.4614734049543285</v>
      </c>
    </row>
    <row r="38699" spans="1:2" x14ac:dyDescent="0.25">
      <c r="A38699" s="1">
        <v>41756.872916666667</v>
      </c>
      <c r="B38699" s="2">
        <v>1.6659483611982675</v>
      </c>
    </row>
    <row r="38700" spans="1:2" x14ac:dyDescent="0.25">
      <c r="A38700" s="1">
        <v>41756.873611111114</v>
      </c>
      <c r="B38700" s="2">
        <v>0.91534148928694781</v>
      </c>
    </row>
    <row r="38701" spans="1:2" x14ac:dyDescent="0.25">
      <c r="A38701" s="1">
        <v>41756.874305555553</v>
      </c>
      <c r="B38701" s="2">
        <v>5.2287721400557832</v>
      </c>
    </row>
    <row r="38702" spans="1:2" x14ac:dyDescent="0.25">
      <c r="A38702" s="1">
        <v>41756.875</v>
      </c>
      <c r="B38702" s="2">
        <v>6.7290645820692587</v>
      </c>
    </row>
    <row r="38703" spans="1:2" x14ac:dyDescent="0.25">
      <c r="A38703" s="1">
        <v>41756.875694444447</v>
      </c>
      <c r="B38703" s="2">
        <v>4.4504153673801436</v>
      </c>
    </row>
    <row r="38704" spans="1:2" x14ac:dyDescent="0.25">
      <c r="A38704" s="1">
        <v>41756.876388888886</v>
      </c>
      <c r="B38704" s="2">
        <v>3.4773088266465493</v>
      </c>
    </row>
    <row r="38705" spans="1:2" x14ac:dyDescent="0.25">
      <c r="A38705" s="1">
        <v>41756.877083333333</v>
      </c>
      <c r="B38705" s="2">
        <v>-37.252065468082826</v>
      </c>
    </row>
    <row r="38706" spans="1:2" x14ac:dyDescent="0.25">
      <c r="A38706" s="1">
        <v>41756.87777777778</v>
      </c>
      <c r="B38706" s="2">
        <v>-20.012017367602674</v>
      </c>
    </row>
    <row r="38707" spans="1:2" x14ac:dyDescent="0.25">
      <c r="A38707" s="1">
        <v>41756.878472222219</v>
      </c>
      <c r="B38707" s="2">
        <v>7.679763071319333</v>
      </c>
    </row>
    <row r="38708" spans="1:2" x14ac:dyDescent="0.25">
      <c r="A38708" s="1">
        <v>41756.879166666666</v>
      </c>
      <c r="B38708" s="2">
        <v>-39.862567669367188</v>
      </c>
    </row>
    <row r="38709" spans="1:2" x14ac:dyDescent="0.25">
      <c r="A38709" s="1">
        <v>41756.879861111112</v>
      </c>
      <c r="B38709" s="2">
        <v>-22.236694804779109</v>
      </c>
    </row>
    <row r="38710" spans="1:2" x14ac:dyDescent="0.25">
      <c r="A38710" s="1">
        <v>41756.880555555559</v>
      </c>
      <c r="B38710" s="2">
        <v>-27.082068752282371</v>
      </c>
    </row>
    <row r="38711" spans="1:2" x14ac:dyDescent="0.25">
      <c r="A38711" s="1">
        <v>41756.881249999999</v>
      </c>
      <c r="B38711" s="2">
        <v>-61.275947304347454</v>
      </c>
    </row>
    <row r="38712" spans="1:2" x14ac:dyDescent="0.25">
      <c r="A38712" s="1">
        <v>41756.881944444445</v>
      </c>
      <c r="B38712" s="2">
        <v>-57.953505468274429</v>
      </c>
    </row>
    <row r="38713" spans="1:2" x14ac:dyDescent="0.25">
      <c r="A38713" s="1">
        <v>41756.882638888892</v>
      </c>
      <c r="B38713" s="2">
        <v>-61.595028786904486</v>
      </c>
    </row>
    <row r="38714" spans="1:2" x14ac:dyDescent="0.25">
      <c r="A38714" s="1">
        <v>41756.883333333331</v>
      </c>
      <c r="B38714" s="2">
        <v>-32.033080650652117</v>
      </c>
    </row>
    <row r="38715" spans="1:2" x14ac:dyDescent="0.25">
      <c r="A38715" s="1">
        <v>41756.884027777778</v>
      </c>
      <c r="B38715" s="2">
        <v>-20.73141711254366</v>
      </c>
    </row>
    <row r="38716" spans="1:2" x14ac:dyDescent="0.25">
      <c r="A38716" s="1">
        <v>41756.884722222225</v>
      </c>
      <c r="B38716" s="2">
        <v>-17.940800738819537</v>
      </c>
    </row>
    <row r="38717" spans="1:2" x14ac:dyDescent="0.25">
      <c r="A38717" s="1">
        <v>41756.885416666664</v>
      </c>
      <c r="B38717" s="2">
        <v>-33.244149042043865</v>
      </c>
    </row>
    <row r="38718" spans="1:2" x14ac:dyDescent="0.25">
      <c r="A38718" s="1">
        <v>41756.886111111111</v>
      </c>
      <c r="B38718" s="2">
        <v>-37.874583494423618</v>
      </c>
    </row>
    <row r="38719" spans="1:2" x14ac:dyDescent="0.25">
      <c r="A38719" s="1">
        <v>41756.886805555558</v>
      </c>
      <c r="B38719" s="2">
        <v>21.358297109631348</v>
      </c>
    </row>
    <row r="38720" spans="1:2" x14ac:dyDescent="0.25">
      <c r="A38720" s="1">
        <v>41756.887499999997</v>
      </c>
      <c r="B38720" s="2">
        <v>-85.819877197690943</v>
      </c>
    </row>
    <row r="38721" spans="1:2" x14ac:dyDescent="0.25">
      <c r="A38721" s="1">
        <v>41756.888194444444</v>
      </c>
      <c r="B38721" s="2">
        <v>-73.003125096246364</v>
      </c>
    </row>
    <row r="38722" spans="1:2" x14ac:dyDescent="0.25">
      <c r="A38722" s="1">
        <v>41756.888888888891</v>
      </c>
      <c r="B38722" s="2">
        <v>-75.093821405599982</v>
      </c>
    </row>
    <row r="38723" spans="1:2" x14ac:dyDescent="0.25">
      <c r="A38723" s="1">
        <v>41756.88958333333</v>
      </c>
      <c r="B38723" s="2">
        <v>-77.180937922151259</v>
      </c>
    </row>
    <row r="38724" spans="1:2" x14ac:dyDescent="0.25">
      <c r="A38724" s="1">
        <v>41756.890277777777</v>
      </c>
      <c r="B38724" s="2">
        <v>-69.877794440859972</v>
      </c>
    </row>
    <row r="38725" spans="1:2" x14ac:dyDescent="0.25">
      <c r="A38725" s="1">
        <v>41756.890972222223</v>
      </c>
      <c r="B38725" s="2">
        <v>-72.867656601344549</v>
      </c>
    </row>
    <row r="38726" spans="1:2" x14ac:dyDescent="0.25">
      <c r="A38726" s="1">
        <v>41756.89166666667</v>
      </c>
      <c r="B38726" s="2">
        <v>29.046704606264637</v>
      </c>
    </row>
    <row r="38727" spans="1:2" x14ac:dyDescent="0.25">
      <c r="A38727" s="1">
        <v>41756.892361111109</v>
      </c>
      <c r="B38727" s="2">
        <v>-27.369058794453547</v>
      </c>
    </row>
    <row r="38728" spans="1:2" x14ac:dyDescent="0.25">
      <c r="A38728" s="1">
        <v>41756.893055555556</v>
      </c>
      <c r="B38728" s="2">
        <v>-66.446946840012487</v>
      </c>
    </row>
    <row r="38729" spans="1:2" x14ac:dyDescent="0.25">
      <c r="A38729" s="1">
        <v>41756.893750000003</v>
      </c>
      <c r="B38729" s="2">
        <v>-63.526276705415029</v>
      </c>
    </row>
    <row r="38730" spans="1:2" x14ac:dyDescent="0.25">
      <c r="A38730" s="1">
        <v>41756.894444444442</v>
      </c>
      <c r="B38730" s="2">
        <v>-96.970409235540629</v>
      </c>
    </row>
    <row r="38731" spans="1:2" x14ac:dyDescent="0.25">
      <c r="A38731" s="1">
        <v>41756.895138888889</v>
      </c>
      <c r="B38731" s="2">
        <v>-66.917259410807546</v>
      </c>
    </row>
    <row r="38732" spans="1:2" x14ac:dyDescent="0.25">
      <c r="A38732" s="1">
        <v>41756.895833333336</v>
      </c>
      <c r="B38732" s="2">
        <v>-48.907482637649565</v>
      </c>
    </row>
    <row r="38733" spans="1:2" x14ac:dyDescent="0.25">
      <c r="A38733" s="1">
        <v>41756.896527777775</v>
      </c>
      <c r="B38733" s="2">
        <v>-34.347905515423676</v>
      </c>
    </row>
    <row r="38734" spans="1:2" x14ac:dyDescent="0.25">
      <c r="A38734" s="1">
        <v>41756.897222222222</v>
      </c>
      <c r="B38734" s="2">
        <v>-27.996834879274683</v>
      </c>
    </row>
    <row r="38735" spans="1:2" x14ac:dyDescent="0.25">
      <c r="A38735" s="1">
        <v>41756.897916666669</v>
      </c>
      <c r="B38735" s="2">
        <v>-38.170579797700341</v>
      </c>
    </row>
    <row r="38736" spans="1:2" x14ac:dyDescent="0.25">
      <c r="A38736" s="1">
        <v>41756.898611111108</v>
      </c>
      <c r="B38736" s="2">
        <v>-25.33580674433518</v>
      </c>
    </row>
    <row r="38737" spans="1:2" x14ac:dyDescent="0.25">
      <c r="A38737" s="1">
        <v>41756.899305555555</v>
      </c>
      <c r="B38737" s="2">
        <v>-38.247434358198852</v>
      </c>
    </row>
    <row r="38738" spans="1:2" x14ac:dyDescent="0.25">
      <c r="A38738" s="1">
        <v>41756.9</v>
      </c>
      <c r="B38738" s="2">
        <v>-24.035178611443552</v>
      </c>
    </row>
    <row r="38739" spans="1:2" x14ac:dyDescent="0.25">
      <c r="A38739" s="1">
        <v>41756.900694444441</v>
      </c>
      <c r="B38739" s="2">
        <v>-23.620072246286146</v>
      </c>
    </row>
    <row r="38740" spans="1:2" x14ac:dyDescent="0.25">
      <c r="A38740" s="1">
        <v>41756.901388888888</v>
      </c>
      <c r="B38740" s="2">
        <v>-16.954216571405656</v>
      </c>
    </row>
    <row r="38741" spans="1:2" x14ac:dyDescent="0.25">
      <c r="A38741" s="1">
        <v>41756.902083333334</v>
      </c>
      <c r="B38741" s="2">
        <v>-17.918244479900263</v>
      </c>
    </row>
    <row r="38742" spans="1:2" x14ac:dyDescent="0.25">
      <c r="A38742" s="1">
        <v>41756.902777777781</v>
      </c>
      <c r="B38742" s="2">
        <v>-4.8866513308232244</v>
      </c>
    </row>
    <row r="38743" spans="1:2" x14ac:dyDescent="0.25">
      <c r="A38743" s="1">
        <v>41756.90347222222</v>
      </c>
      <c r="B38743" s="2">
        <v>-10.392577732935388</v>
      </c>
    </row>
    <row r="38744" spans="1:2" x14ac:dyDescent="0.25">
      <c r="A38744" s="1">
        <v>41756.904166666667</v>
      </c>
      <c r="B38744" s="2">
        <v>-0.38030008494788492</v>
      </c>
    </row>
    <row r="38745" spans="1:2" x14ac:dyDescent="0.25">
      <c r="A38745" s="1">
        <v>41756.904861111114</v>
      </c>
      <c r="B38745" s="2">
        <v>-5.1968800981422341</v>
      </c>
    </row>
    <row r="38746" spans="1:2" x14ac:dyDescent="0.25">
      <c r="A38746" s="1">
        <v>41756.905555555553</v>
      </c>
      <c r="B38746" s="2">
        <v>6.6956893849417005</v>
      </c>
    </row>
    <row r="38747" spans="1:2" x14ac:dyDescent="0.25">
      <c r="A38747" s="1">
        <v>41756.90625</v>
      </c>
      <c r="B38747" s="2">
        <v>1.8579297395241157</v>
      </c>
    </row>
    <row r="38748" spans="1:2" x14ac:dyDescent="0.25">
      <c r="A38748" s="1">
        <v>41756.906944444447</v>
      </c>
      <c r="B38748" s="2">
        <v>4.4159985616749813</v>
      </c>
    </row>
    <row r="38749" spans="1:2" x14ac:dyDescent="0.25">
      <c r="A38749" s="1">
        <v>41756.907638888886</v>
      </c>
      <c r="B38749" s="2">
        <v>14.168308420076695</v>
      </c>
    </row>
    <row r="38750" spans="1:2" x14ac:dyDescent="0.25">
      <c r="A38750" s="1">
        <v>41756.908333333333</v>
      </c>
      <c r="B38750" s="2">
        <v>9.044248412895346</v>
      </c>
    </row>
    <row r="38751" spans="1:2" x14ac:dyDescent="0.25">
      <c r="A38751" s="1">
        <v>41756.90902777778</v>
      </c>
      <c r="B38751" s="2">
        <v>18.022944702772655</v>
      </c>
    </row>
    <row r="38752" spans="1:2" x14ac:dyDescent="0.25">
      <c r="A38752" s="1">
        <v>41756.909722222219</v>
      </c>
      <c r="B38752" s="2">
        <v>-6.2920081351481105</v>
      </c>
    </row>
    <row r="38753" spans="1:2" x14ac:dyDescent="0.25">
      <c r="A38753" s="1">
        <v>41756.910416666666</v>
      </c>
      <c r="B38753" s="2">
        <v>46.103631913491213</v>
      </c>
    </row>
    <row r="38754" spans="1:2" x14ac:dyDescent="0.25">
      <c r="A38754" s="1">
        <v>41756.911111111112</v>
      </c>
      <c r="B38754" s="2">
        <v>51.322761189358907</v>
      </c>
    </row>
    <row r="38755" spans="1:2" x14ac:dyDescent="0.25">
      <c r="A38755" s="1">
        <v>41756.911805555559</v>
      </c>
      <c r="B38755" s="2">
        <v>12.791293242362977</v>
      </c>
    </row>
    <row r="38756" spans="1:2" x14ac:dyDescent="0.25">
      <c r="A38756" s="1">
        <v>41756.912499999999</v>
      </c>
      <c r="B38756" s="2">
        <v>8.3932582115625944</v>
      </c>
    </row>
    <row r="38757" spans="1:2" x14ac:dyDescent="0.25">
      <c r="A38757" s="1">
        <v>41756.913194444445</v>
      </c>
      <c r="B38757" s="2">
        <v>-18.605993190914159</v>
      </c>
    </row>
    <row r="38758" spans="1:2" x14ac:dyDescent="0.25">
      <c r="A38758" s="1">
        <v>41756.913888888892</v>
      </c>
      <c r="B38758" s="2">
        <v>-26.125819173354831</v>
      </c>
    </row>
    <row r="38759" spans="1:2" x14ac:dyDescent="0.25">
      <c r="A38759" s="1">
        <v>41756.914583333331</v>
      </c>
      <c r="B38759" s="2">
        <v>-35.877825251734372</v>
      </c>
    </row>
    <row r="38760" spans="1:2" x14ac:dyDescent="0.25">
      <c r="A38760" s="1">
        <v>41756.915277777778</v>
      </c>
      <c r="B38760" s="2">
        <v>4.3787909020051305</v>
      </c>
    </row>
    <row r="38761" spans="1:2" x14ac:dyDescent="0.25">
      <c r="A38761" s="1">
        <v>41756.915972222225</v>
      </c>
      <c r="B38761" s="2">
        <v>5.2955832119613966</v>
      </c>
    </row>
    <row r="38762" spans="1:2" x14ac:dyDescent="0.25">
      <c r="A38762" s="1">
        <v>41756.916666666664</v>
      </c>
      <c r="B38762" s="2">
        <v>5.804735330558227</v>
      </c>
    </row>
    <row r="38763" spans="1:2" x14ac:dyDescent="0.25">
      <c r="A38763" s="1">
        <v>41756.917361111111</v>
      </c>
      <c r="B38763" s="2">
        <v>-5.6664703203111157</v>
      </c>
    </row>
    <row r="38764" spans="1:2" x14ac:dyDescent="0.25">
      <c r="A38764" s="1">
        <v>41756.918055555558</v>
      </c>
      <c r="B38764" s="2">
        <v>9.7384446321801086</v>
      </c>
    </row>
    <row r="38765" spans="1:2" x14ac:dyDescent="0.25">
      <c r="A38765" s="1">
        <v>41756.918749999997</v>
      </c>
      <c r="B38765" s="2">
        <v>10.728277016223789</v>
      </c>
    </row>
    <row r="38766" spans="1:2" x14ac:dyDescent="0.25">
      <c r="A38766" s="1">
        <v>41756.919444444444</v>
      </c>
      <c r="B38766" s="2">
        <v>18.057917880522048</v>
      </c>
    </row>
    <row r="38767" spans="1:2" x14ac:dyDescent="0.25">
      <c r="A38767" s="1">
        <v>41756.920138888891</v>
      </c>
      <c r="B38767" s="2">
        <v>-0.58947262854683991</v>
      </c>
    </row>
    <row r="38768" spans="1:2" x14ac:dyDescent="0.25">
      <c r="A38768" s="1">
        <v>41756.92083333333</v>
      </c>
      <c r="B38768" s="2">
        <v>-46.751536382913521</v>
      </c>
    </row>
    <row r="38769" spans="1:2" x14ac:dyDescent="0.25">
      <c r="A38769" s="1">
        <v>41756.921527777777</v>
      </c>
      <c r="B38769" s="2">
        <v>-41.421020343105191</v>
      </c>
    </row>
    <row r="38770" spans="1:2" x14ac:dyDescent="0.25">
      <c r="A38770" s="1">
        <v>41756.922222222223</v>
      </c>
      <c r="B38770" s="2">
        <v>-18.534131030966819</v>
      </c>
    </row>
    <row r="38771" spans="1:2" x14ac:dyDescent="0.25">
      <c r="A38771" s="1">
        <v>41756.92291666667</v>
      </c>
      <c r="B38771" s="2">
        <v>-11.46590430232415</v>
      </c>
    </row>
    <row r="38772" spans="1:2" x14ac:dyDescent="0.25">
      <c r="A38772" s="1">
        <v>41756.923611111109</v>
      </c>
      <c r="B38772" s="2">
        <v>63.462245999605024</v>
      </c>
    </row>
    <row r="38773" spans="1:2" x14ac:dyDescent="0.25">
      <c r="A38773" s="1">
        <v>41756.924305555556</v>
      </c>
      <c r="B38773" s="2">
        <v>36.666509385773196</v>
      </c>
    </row>
    <row r="38774" spans="1:2" x14ac:dyDescent="0.25">
      <c r="A38774" s="1">
        <v>41756.925000000003</v>
      </c>
      <c r="B38774" s="2">
        <v>6.9657252434727832</v>
      </c>
    </row>
    <row r="38775" spans="1:2" x14ac:dyDescent="0.25">
      <c r="A38775" s="1">
        <v>41756.925694444442</v>
      </c>
      <c r="B38775" s="2">
        <v>2.7084262670888468</v>
      </c>
    </row>
    <row r="38776" spans="1:2" x14ac:dyDescent="0.25">
      <c r="A38776" s="1">
        <v>41756.926388888889</v>
      </c>
      <c r="B38776" s="2">
        <v>0.62606544382542784</v>
      </c>
    </row>
    <row r="38777" spans="1:2" x14ac:dyDescent="0.25">
      <c r="A38777" s="1">
        <v>41756.927083333336</v>
      </c>
      <c r="B38777" s="2">
        <v>9.5735407520381468</v>
      </c>
    </row>
    <row r="38778" spans="1:2" x14ac:dyDescent="0.25">
      <c r="A38778" s="1">
        <v>41756.927777777775</v>
      </c>
      <c r="B38778" s="2">
        <v>9.0962770377413715</v>
      </c>
    </row>
    <row r="38779" spans="1:2" x14ac:dyDescent="0.25">
      <c r="A38779" s="1">
        <v>41756.928472222222</v>
      </c>
      <c r="B38779" s="2">
        <v>47.918032960964531</v>
      </c>
    </row>
    <row r="38780" spans="1:2" x14ac:dyDescent="0.25">
      <c r="A38780" s="1">
        <v>41756.929166666669</v>
      </c>
      <c r="B38780" s="2">
        <v>61.170787185788988</v>
      </c>
    </row>
    <row r="38781" spans="1:2" x14ac:dyDescent="0.25">
      <c r="A38781" s="1">
        <v>41756.929861111108</v>
      </c>
      <c r="B38781" s="2">
        <v>47.767219757075267</v>
      </c>
    </row>
    <row r="38782" spans="1:2" x14ac:dyDescent="0.25">
      <c r="A38782" s="1">
        <v>41756.930555555555</v>
      </c>
      <c r="B38782" s="2">
        <v>15.29574318210792</v>
      </c>
    </row>
    <row r="38783" spans="1:2" x14ac:dyDescent="0.25">
      <c r="A38783" s="1">
        <v>41756.931250000001</v>
      </c>
      <c r="B38783" s="2">
        <v>29.546580675722485</v>
      </c>
    </row>
    <row r="38784" spans="1:2" x14ac:dyDescent="0.25">
      <c r="A38784" s="1">
        <v>41756.931944444441</v>
      </c>
      <c r="B38784" s="2">
        <v>4.9132895330881485</v>
      </c>
    </row>
    <row r="38785" spans="1:2" x14ac:dyDescent="0.25">
      <c r="A38785" s="1">
        <v>41756.932638888888</v>
      </c>
      <c r="B38785" s="2">
        <v>-22.309732579854124</v>
      </c>
    </row>
    <row r="38786" spans="1:2" x14ac:dyDescent="0.25">
      <c r="A38786" s="1">
        <v>41756.933333333334</v>
      </c>
      <c r="B38786" s="2">
        <v>27.680970598319981</v>
      </c>
    </row>
    <row r="38787" spans="1:2" x14ac:dyDescent="0.25">
      <c r="A38787" s="1">
        <v>41756.934027777781</v>
      </c>
      <c r="B38787" s="2">
        <v>40.711899233260191</v>
      </c>
    </row>
    <row r="38788" spans="1:2" x14ac:dyDescent="0.25">
      <c r="A38788" s="1">
        <v>41756.93472222222</v>
      </c>
      <c r="B38788" s="2">
        <v>14.070376300068226</v>
      </c>
    </row>
    <row r="38789" spans="1:2" x14ac:dyDescent="0.25">
      <c r="A38789" s="1">
        <v>41756.935416666667</v>
      </c>
      <c r="B38789" s="2">
        <v>-23.811806820729785</v>
      </c>
    </row>
    <row r="38790" spans="1:2" x14ac:dyDescent="0.25">
      <c r="A38790" s="1">
        <v>41756.936111111114</v>
      </c>
      <c r="B38790" s="2">
        <v>-47.843998321850087</v>
      </c>
    </row>
    <row r="38791" spans="1:2" x14ac:dyDescent="0.25">
      <c r="A38791" s="1">
        <v>41756.936805555553</v>
      </c>
      <c r="B38791" s="2">
        <v>-49.966834981403373</v>
      </c>
    </row>
    <row r="38792" spans="1:2" x14ac:dyDescent="0.25">
      <c r="A38792" s="1">
        <v>41756.9375</v>
      </c>
      <c r="B38792" s="2">
        <v>-29.187451592030023</v>
      </c>
    </row>
    <row r="38793" spans="1:2" x14ac:dyDescent="0.25">
      <c r="A38793" s="1">
        <v>41756.938194444447</v>
      </c>
      <c r="B38793" s="2">
        <v>-62.824295014140077</v>
      </c>
    </row>
    <row r="38794" spans="1:2" x14ac:dyDescent="0.25">
      <c r="A38794" s="1">
        <v>41756.938888888886</v>
      </c>
      <c r="B38794" s="2">
        <v>-11.762555390131698</v>
      </c>
    </row>
    <row r="38795" spans="1:2" x14ac:dyDescent="0.25">
      <c r="A38795" s="1">
        <v>41756.939583333333</v>
      </c>
      <c r="B38795" s="2">
        <v>25.322672405549383</v>
      </c>
    </row>
    <row r="38796" spans="1:2" x14ac:dyDescent="0.25">
      <c r="A38796" s="1">
        <v>41756.94027777778</v>
      </c>
      <c r="B38796" s="2">
        <v>3.2172392252881159</v>
      </c>
    </row>
    <row r="38797" spans="1:2" x14ac:dyDescent="0.25">
      <c r="A38797" s="1">
        <v>41756.940972222219</v>
      </c>
      <c r="B38797" s="2">
        <v>21.238795050935973</v>
      </c>
    </row>
    <row r="38798" spans="1:2" x14ac:dyDescent="0.25">
      <c r="A38798" s="1">
        <v>41756.941666666666</v>
      </c>
      <c r="B38798" s="2">
        <v>21.482022393647153</v>
      </c>
    </row>
    <row r="38799" spans="1:2" x14ac:dyDescent="0.25">
      <c r="A38799" s="1">
        <v>41756.942361111112</v>
      </c>
      <c r="B38799" s="2">
        <v>50.696344547489815</v>
      </c>
    </row>
    <row r="38800" spans="1:2" x14ac:dyDescent="0.25">
      <c r="A38800" s="1">
        <v>41756.943055555559</v>
      </c>
      <c r="B38800" s="2">
        <v>64.34913190840453</v>
      </c>
    </row>
    <row r="38801" spans="1:2" x14ac:dyDescent="0.25">
      <c r="A38801" s="1">
        <v>41756.943749999999</v>
      </c>
      <c r="B38801" s="2">
        <v>60.569929525659731</v>
      </c>
    </row>
    <row r="38802" spans="1:2" x14ac:dyDescent="0.25">
      <c r="A38802" s="1">
        <v>41756.944444444445</v>
      </c>
      <c r="B38802" s="2">
        <v>55.175135223453978</v>
      </c>
    </row>
    <row r="38803" spans="1:2" x14ac:dyDescent="0.25">
      <c r="A38803" s="1">
        <v>41756.945138888892</v>
      </c>
      <c r="B38803" s="2">
        <v>4.1550488101759884</v>
      </c>
    </row>
    <row r="38804" spans="1:2" x14ac:dyDescent="0.25">
      <c r="A38804" s="1">
        <v>41756.945833333331</v>
      </c>
      <c r="B38804" s="2">
        <v>-4.3092826670971895</v>
      </c>
    </row>
    <row r="38805" spans="1:2" x14ac:dyDescent="0.25">
      <c r="A38805" s="1">
        <v>41756.946527777778</v>
      </c>
      <c r="B38805" s="2">
        <v>27.105756073640563</v>
      </c>
    </row>
    <row r="38806" spans="1:2" x14ac:dyDescent="0.25">
      <c r="A38806" s="1">
        <v>41756.947222222225</v>
      </c>
      <c r="B38806" s="2">
        <v>16.160982239647517</v>
      </c>
    </row>
    <row r="38807" spans="1:2" x14ac:dyDescent="0.25">
      <c r="A38807" s="1">
        <v>41756.947916666664</v>
      </c>
      <c r="B38807" s="2">
        <v>8.0255122889449311</v>
      </c>
    </row>
    <row r="38808" spans="1:2" x14ac:dyDescent="0.25">
      <c r="A38808" s="1">
        <v>41756.948611111111</v>
      </c>
      <c r="B38808" s="2">
        <v>27.479219628098267</v>
      </c>
    </row>
    <row r="38809" spans="1:2" x14ac:dyDescent="0.25">
      <c r="A38809" s="1">
        <v>41756.949305555558</v>
      </c>
      <c r="B38809" s="2">
        <v>18.556619653742139</v>
      </c>
    </row>
    <row r="38810" spans="1:2" x14ac:dyDescent="0.25">
      <c r="A38810" s="1">
        <v>41756.949999999997</v>
      </c>
      <c r="B38810" s="2">
        <v>12.157476276469243</v>
      </c>
    </row>
    <row r="38811" spans="1:2" x14ac:dyDescent="0.25">
      <c r="A38811" s="1">
        <v>41756.950694444444</v>
      </c>
      <c r="B38811" s="2">
        <v>5.3538423900817484</v>
      </c>
    </row>
    <row r="38812" spans="1:2" x14ac:dyDescent="0.25">
      <c r="A38812" s="1">
        <v>41756.951388888891</v>
      </c>
      <c r="B38812" s="2">
        <v>-8.5162116927281506</v>
      </c>
    </row>
    <row r="38813" spans="1:2" x14ac:dyDescent="0.25">
      <c r="A38813" s="1">
        <v>41756.95208333333</v>
      </c>
      <c r="B38813" s="2">
        <v>-54.770787712018745</v>
      </c>
    </row>
    <row r="38814" spans="1:2" x14ac:dyDescent="0.25">
      <c r="A38814" s="1">
        <v>41756.952777777777</v>
      </c>
      <c r="B38814" s="2">
        <v>-49.555085043017364</v>
      </c>
    </row>
    <row r="38815" spans="1:2" x14ac:dyDescent="0.25">
      <c r="A38815" s="1">
        <v>41756.953472222223</v>
      </c>
      <c r="B38815" s="2">
        <v>-61.760063986540381</v>
      </c>
    </row>
    <row r="38816" spans="1:2" x14ac:dyDescent="0.25">
      <c r="A38816" s="1">
        <v>41756.95416666667</v>
      </c>
      <c r="B38816" s="2">
        <v>-27.932166541285824</v>
      </c>
    </row>
    <row r="38817" spans="1:2" x14ac:dyDescent="0.25">
      <c r="A38817" s="1">
        <v>41756.954861111109</v>
      </c>
      <c r="B38817" s="2">
        <v>-59.43701267550059</v>
      </c>
    </row>
    <row r="38818" spans="1:2" x14ac:dyDescent="0.25">
      <c r="A38818" s="1">
        <v>41756.955555555556</v>
      </c>
      <c r="B38818" s="2">
        <v>-47.89547711980898</v>
      </c>
    </row>
    <row r="38819" spans="1:2" x14ac:dyDescent="0.25">
      <c r="A38819" s="1">
        <v>41756.956250000003</v>
      </c>
      <c r="B38819" s="2">
        <v>-26.376436392155302</v>
      </c>
    </row>
    <row r="38820" spans="1:2" x14ac:dyDescent="0.25">
      <c r="A38820" s="1">
        <v>41756.956944444442</v>
      </c>
      <c r="B38820" s="2">
        <v>-26.701192461197692</v>
      </c>
    </row>
    <row r="38821" spans="1:2" x14ac:dyDescent="0.25">
      <c r="A38821" s="1">
        <v>41756.957638888889</v>
      </c>
      <c r="B38821" s="2">
        <v>-23.474325074824023</v>
      </c>
    </row>
    <row r="38822" spans="1:2" x14ac:dyDescent="0.25">
      <c r="A38822" s="1">
        <v>41756.958333333336</v>
      </c>
      <c r="B38822" s="2">
        <v>-26.753571794199281</v>
      </c>
    </row>
    <row r="38823" spans="1:2" x14ac:dyDescent="0.25">
      <c r="A38823" s="1">
        <v>41756.959027777775</v>
      </c>
      <c r="B38823" s="2">
        <v>-15.610008061656117</v>
      </c>
    </row>
    <row r="38824" spans="1:2" x14ac:dyDescent="0.25">
      <c r="A38824" s="1">
        <v>41756.959722222222</v>
      </c>
      <c r="B38824" s="2">
        <v>-24.640233553597014</v>
      </c>
    </row>
    <row r="38825" spans="1:2" x14ac:dyDescent="0.25">
      <c r="A38825" s="1">
        <v>41756.960416666669</v>
      </c>
      <c r="B38825" s="2">
        <v>-9.7220860779746854</v>
      </c>
    </row>
    <row r="38826" spans="1:2" x14ac:dyDescent="0.25">
      <c r="A38826" s="1">
        <v>41756.961111111108</v>
      </c>
      <c r="B38826" s="2">
        <v>-6.9141199466074799</v>
      </c>
    </row>
    <row r="38827" spans="1:2" x14ac:dyDescent="0.25">
      <c r="A38827" s="1">
        <v>41756.961805555555</v>
      </c>
      <c r="B38827" s="2">
        <v>0.89990335704527147</v>
      </c>
    </row>
    <row r="38828" spans="1:2" x14ac:dyDescent="0.25">
      <c r="A38828" s="1">
        <v>41756.962500000001</v>
      </c>
      <c r="B38828" s="2">
        <v>2.8119266269057031</v>
      </c>
    </row>
    <row r="38829" spans="1:2" x14ac:dyDescent="0.25">
      <c r="A38829" s="1">
        <v>41756.963194444441</v>
      </c>
      <c r="B38829" s="2">
        <v>-2.2068896787315073</v>
      </c>
    </row>
    <row r="38830" spans="1:2" x14ac:dyDescent="0.25">
      <c r="A38830" s="1">
        <v>41756.963888888888</v>
      </c>
      <c r="B38830" s="2">
        <v>13.095751018374843</v>
      </c>
    </row>
    <row r="38831" spans="1:2" x14ac:dyDescent="0.25">
      <c r="A38831" s="1">
        <v>41756.964583333334</v>
      </c>
      <c r="B38831" s="2">
        <v>13.222004346784949</v>
      </c>
    </row>
    <row r="38832" spans="1:2" x14ac:dyDescent="0.25">
      <c r="A38832" s="1">
        <v>41756.965277777781</v>
      </c>
      <c r="B38832" s="2">
        <v>8.9267616224256923</v>
      </c>
    </row>
    <row r="38833" spans="1:2" x14ac:dyDescent="0.25">
      <c r="A38833" s="1">
        <v>41756.96597222222</v>
      </c>
      <c r="B38833" s="2">
        <v>11.300999776027492</v>
      </c>
    </row>
    <row r="38834" spans="1:2" x14ac:dyDescent="0.25">
      <c r="A38834" s="1">
        <v>41756.966666666667</v>
      </c>
      <c r="B38834" s="2">
        <v>3.2632899243931508</v>
      </c>
    </row>
    <row r="38835" spans="1:2" x14ac:dyDescent="0.25">
      <c r="A38835" s="1">
        <v>41756.967361111114</v>
      </c>
      <c r="B38835" s="2">
        <v>29.20295757720584</v>
      </c>
    </row>
    <row r="38836" spans="1:2" x14ac:dyDescent="0.25">
      <c r="A38836" s="1">
        <v>41756.968055555553</v>
      </c>
      <c r="B38836" s="2">
        <v>0.68221722175264099</v>
      </c>
    </row>
    <row r="38837" spans="1:2" x14ac:dyDescent="0.25">
      <c r="A38837" s="1">
        <v>41756.96875</v>
      </c>
      <c r="B38837" s="2">
        <v>25.816330198696473</v>
      </c>
    </row>
    <row r="38838" spans="1:2" x14ac:dyDescent="0.25">
      <c r="A38838" s="1">
        <v>41756.969444444447</v>
      </c>
      <c r="B38838" s="2">
        <v>17.859610302489212</v>
      </c>
    </row>
    <row r="38839" spans="1:2" x14ac:dyDescent="0.25">
      <c r="A38839" s="1">
        <v>41756.970138888886</v>
      </c>
      <c r="B38839" s="2">
        <v>10.500094963897816</v>
      </c>
    </row>
    <row r="38840" spans="1:2" x14ac:dyDescent="0.25">
      <c r="A38840" s="1">
        <v>41756.970833333333</v>
      </c>
      <c r="B38840" s="2">
        <v>32.570407234754626</v>
      </c>
    </row>
    <row r="38841" spans="1:2" x14ac:dyDescent="0.25">
      <c r="A38841" s="1">
        <v>41756.97152777778</v>
      </c>
      <c r="B38841" s="2">
        <v>10.20223966252682</v>
      </c>
    </row>
    <row r="38842" spans="1:2" x14ac:dyDescent="0.25">
      <c r="A38842" s="1">
        <v>41756.972222222219</v>
      </c>
      <c r="B38842" s="2">
        <v>30.931109916655501</v>
      </c>
    </row>
    <row r="38843" spans="1:2" x14ac:dyDescent="0.25">
      <c r="A38843" s="1">
        <v>41756.972916666666</v>
      </c>
      <c r="B38843" s="2">
        <v>16.721053402953839</v>
      </c>
    </row>
    <row r="38844" spans="1:2" x14ac:dyDescent="0.25">
      <c r="A38844" s="1">
        <v>41756.973611111112</v>
      </c>
      <c r="B38844" s="2">
        <v>32.182990934664367</v>
      </c>
    </row>
    <row r="38845" spans="1:2" x14ac:dyDescent="0.25">
      <c r="A38845" s="1">
        <v>41756.974305555559</v>
      </c>
      <c r="B38845" s="2">
        <v>47.601417576967897</v>
      </c>
    </row>
    <row r="38846" spans="1:2" x14ac:dyDescent="0.25">
      <c r="A38846" s="1">
        <v>41756.974999999999</v>
      </c>
      <c r="B38846" s="2">
        <v>36.688884078200012</v>
      </c>
    </row>
    <row r="38847" spans="1:2" x14ac:dyDescent="0.25">
      <c r="A38847" s="1">
        <v>41756.975694444445</v>
      </c>
      <c r="B38847" s="2">
        <v>32.423652018237526</v>
      </c>
    </row>
    <row r="38848" spans="1:2" x14ac:dyDescent="0.25">
      <c r="A38848" s="1">
        <v>41756.976388888892</v>
      </c>
      <c r="B38848" s="2">
        <v>46.84508990209433</v>
      </c>
    </row>
    <row r="38849" spans="1:2" x14ac:dyDescent="0.25">
      <c r="A38849" s="1">
        <v>41756.977083333331</v>
      </c>
      <c r="B38849" s="2">
        <v>32.320724357981817</v>
      </c>
    </row>
    <row r="38850" spans="1:2" x14ac:dyDescent="0.25">
      <c r="A38850" s="1">
        <v>41756.977777777778</v>
      </c>
      <c r="B38850" s="2">
        <v>47.237237295066251</v>
      </c>
    </row>
    <row r="38851" spans="1:2" x14ac:dyDescent="0.25">
      <c r="A38851" s="1">
        <v>41756.978472222225</v>
      </c>
      <c r="B38851" s="2">
        <v>41.231258652880207</v>
      </c>
    </row>
    <row r="38852" spans="1:2" x14ac:dyDescent="0.25">
      <c r="A38852" s="1">
        <v>41756.979166666664</v>
      </c>
      <c r="B38852" s="2">
        <v>36.570060197481752</v>
      </c>
    </row>
    <row r="38853" spans="1:2" x14ac:dyDescent="0.25">
      <c r="A38853" s="1">
        <v>41756.979861111111</v>
      </c>
      <c r="B38853" s="2">
        <v>46.561729508739276</v>
      </c>
    </row>
    <row r="38854" spans="1:2" x14ac:dyDescent="0.25">
      <c r="A38854" s="1">
        <v>41756.980555555558</v>
      </c>
      <c r="B38854" s="2">
        <v>42.634757455549938</v>
      </c>
    </row>
    <row r="38855" spans="1:2" x14ac:dyDescent="0.25">
      <c r="A38855" s="1">
        <v>41756.981249999997</v>
      </c>
      <c r="B38855" s="2">
        <v>50.106511889693017</v>
      </c>
    </row>
    <row r="38856" spans="1:2" x14ac:dyDescent="0.25">
      <c r="A38856" s="1">
        <v>41756.981944444444</v>
      </c>
      <c r="B38856" s="2">
        <v>44.571757169123643</v>
      </c>
    </row>
    <row r="38857" spans="1:2" x14ac:dyDescent="0.25">
      <c r="A38857" s="1">
        <v>41756.982638888891</v>
      </c>
      <c r="B38857" s="2">
        <v>28.372757215829672</v>
      </c>
    </row>
    <row r="38858" spans="1:2" x14ac:dyDescent="0.25">
      <c r="A38858" s="1">
        <v>41756.98333333333</v>
      </c>
      <c r="B38858" s="2">
        <v>33.393583990831395</v>
      </c>
    </row>
    <row r="38859" spans="1:2" x14ac:dyDescent="0.25">
      <c r="A38859" s="1">
        <v>41756.984027777777</v>
      </c>
      <c r="B38859" s="2">
        <v>43.30718493142534</v>
      </c>
    </row>
    <row r="38860" spans="1:2" x14ac:dyDescent="0.25">
      <c r="A38860" s="1">
        <v>41756.984722222223</v>
      </c>
      <c r="B38860" s="2">
        <v>42.07732895316731</v>
      </c>
    </row>
    <row r="38861" spans="1:2" x14ac:dyDescent="0.25">
      <c r="A38861" s="1">
        <v>41756.98541666667</v>
      </c>
      <c r="B38861" s="2">
        <v>30.392454962875732</v>
      </c>
    </row>
    <row r="38862" spans="1:2" x14ac:dyDescent="0.25">
      <c r="A38862" s="1">
        <v>41756.986111111109</v>
      </c>
      <c r="B38862" s="2">
        <v>44.180239832619556</v>
      </c>
    </row>
    <row r="38863" spans="1:2" x14ac:dyDescent="0.25">
      <c r="A38863" s="1">
        <v>41756.986805555556</v>
      </c>
      <c r="B38863" s="2">
        <v>28.790721590953822</v>
      </c>
    </row>
    <row r="38864" spans="1:2" x14ac:dyDescent="0.25">
      <c r="A38864" s="1">
        <v>41756.987500000003</v>
      </c>
      <c r="B38864" s="2">
        <v>43.977232931995786</v>
      </c>
    </row>
    <row r="38865" spans="1:2" x14ac:dyDescent="0.25">
      <c r="A38865" s="1">
        <v>41756.988194444442</v>
      </c>
      <c r="B38865" s="2">
        <v>32.219254994663544</v>
      </c>
    </row>
    <row r="38866" spans="1:2" x14ac:dyDescent="0.25">
      <c r="A38866" s="1">
        <v>41756.988888888889</v>
      </c>
      <c r="B38866" s="2">
        <v>21.861471325194724</v>
      </c>
    </row>
    <row r="38867" spans="1:2" x14ac:dyDescent="0.25">
      <c r="A38867" s="1">
        <v>41756.989583333336</v>
      </c>
      <c r="B38867" s="2">
        <v>22.452429001330167</v>
      </c>
    </row>
    <row r="38868" spans="1:2" x14ac:dyDescent="0.25">
      <c r="A38868" s="1">
        <v>41756.990277777775</v>
      </c>
      <c r="B38868" s="2">
        <v>27.914885612060608</v>
      </c>
    </row>
    <row r="38869" spans="1:2" x14ac:dyDescent="0.25">
      <c r="A38869" s="1">
        <v>41756.990972222222</v>
      </c>
      <c r="B38869" s="2">
        <v>26.67860702178174</v>
      </c>
    </row>
    <row r="38870" spans="1:2" x14ac:dyDescent="0.25">
      <c r="A38870" s="1">
        <v>41756.991666666669</v>
      </c>
      <c r="B38870" s="2">
        <v>21.643931237952831</v>
      </c>
    </row>
    <row r="38871" spans="1:2" x14ac:dyDescent="0.25">
      <c r="A38871" s="1">
        <v>41756.992361111108</v>
      </c>
      <c r="B38871" s="2">
        <v>24.174716774554689</v>
      </c>
    </row>
    <row r="38872" spans="1:2" x14ac:dyDescent="0.25">
      <c r="A38872" s="1">
        <v>41756.993055555555</v>
      </c>
      <c r="B38872" s="2">
        <v>8.4938878674656735</v>
      </c>
    </row>
    <row r="38873" spans="1:2" x14ac:dyDescent="0.25">
      <c r="A38873" s="1">
        <v>41756.993750000001</v>
      </c>
      <c r="B38873" s="2">
        <v>10.464928309295162</v>
      </c>
    </row>
    <row r="38874" spans="1:2" x14ac:dyDescent="0.25">
      <c r="A38874" s="1">
        <v>41756.994444444441</v>
      </c>
      <c r="B38874" s="2">
        <v>18.423237741515912</v>
      </c>
    </row>
    <row r="38875" spans="1:2" x14ac:dyDescent="0.25">
      <c r="A38875" s="1">
        <v>41756.995138888888</v>
      </c>
      <c r="B38875" s="2">
        <v>17.404480861325769</v>
      </c>
    </row>
    <row r="38876" spans="1:2" x14ac:dyDescent="0.25">
      <c r="A38876" s="1">
        <v>41756.995833333334</v>
      </c>
      <c r="B38876" s="2">
        <v>11.146903264591675</v>
      </c>
    </row>
    <row r="38877" spans="1:2" x14ac:dyDescent="0.25">
      <c r="A38877" s="1">
        <v>41756.996527777781</v>
      </c>
      <c r="B38877" s="2">
        <v>21.28299662162317</v>
      </c>
    </row>
    <row r="38878" spans="1:2" x14ac:dyDescent="0.25">
      <c r="A38878" s="1">
        <v>41756.99722222222</v>
      </c>
      <c r="B38878" s="2">
        <v>27.67624674567584</v>
      </c>
    </row>
    <row r="38879" spans="1:2" x14ac:dyDescent="0.25">
      <c r="A38879" s="1">
        <v>41756.997916666667</v>
      </c>
      <c r="B38879" s="2">
        <v>4.7292581524559258</v>
      </c>
    </row>
    <row r="38880" spans="1:2" x14ac:dyDescent="0.25">
      <c r="A38880" s="1">
        <v>41756.998611111114</v>
      </c>
      <c r="B38880" s="2">
        <v>19.929052909711512</v>
      </c>
    </row>
    <row r="38881" spans="1:2" x14ac:dyDescent="0.25">
      <c r="A38881" s="1">
        <v>41756.999305555553</v>
      </c>
      <c r="B38881" s="2">
        <v>28.868584828916937</v>
      </c>
    </row>
    <row r="38882" spans="1:2" x14ac:dyDescent="0.25">
      <c r="A38882" s="1">
        <v>41757</v>
      </c>
      <c r="B38882" s="2">
        <v>25.048527998638505</v>
      </c>
    </row>
    <row r="38883" spans="1:2" x14ac:dyDescent="0.25">
      <c r="A38883" s="1">
        <v>41757.000694444447</v>
      </c>
      <c r="B38883" s="2">
        <v>24.657239798622566</v>
      </c>
    </row>
    <row r="38884" spans="1:2" x14ac:dyDescent="0.25">
      <c r="A38884" s="1">
        <v>41757.001388888886</v>
      </c>
      <c r="B38884" s="2">
        <v>-3.527237212354521</v>
      </c>
    </row>
    <row r="38885" spans="1:2" x14ac:dyDescent="0.25">
      <c r="A38885" s="1">
        <v>41757.002083333333</v>
      </c>
      <c r="B38885" s="2">
        <v>36.316316713635935</v>
      </c>
    </row>
    <row r="38886" spans="1:2" x14ac:dyDescent="0.25">
      <c r="A38886" s="1">
        <v>41757.00277777778</v>
      </c>
      <c r="B38886" s="2">
        <v>19.660544742359949</v>
      </c>
    </row>
    <row r="38887" spans="1:2" x14ac:dyDescent="0.25">
      <c r="A38887" s="1">
        <v>41757.003472222219</v>
      </c>
      <c r="B38887" s="2">
        <v>22.033969950700701</v>
      </c>
    </row>
    <row r="38888" spans="1:2" x14ac:dyDescent="0.25">
      <c r="A38888" s="1">
        <v>41757.004166666666</v>
      </c>
      <c r="B38888" s="2">
        <v>28.445053515665254</v>
      </c>
    </row>
    <row r="38889" spans="1:2" x14ac:dyDescent="0.25">
      <c r="A38889" s="1">
        <v>41757.004861111112</v>
      </c>
      <c r="B38889" s="2">
        <v>24.251591050905699</v>
      </c>
    </row>
    <row r="38890" spans="1:2" x14ac:dyDescent="0.25">
      <c r="A38890" s="1">
        <v>41757.005555555559</v>
      </c>
      <c r="B38890" s="2">
        <v>18.980699966519023</v>
      </c>
    </row>
    <row r="38891" spans="1:2" x14ac:dyDescent="0.25">
      <c r="A38891" s="1">
        <v>41757.006249999999</v>
      </c>
      <c r="B38891" s="2">
        <v>22.216660183100853</v>
      </c>
    </row>
    <row r="38892" spans="1:2" x14ac:dyDescent="0.25">
      <c r="A38892" s="1">
        <v>41757.006944444445</v>
      </c>
      <c r="B38892" s="2">
        <v>25.709920496102615</v>
      </c>
    </row>
    <row r="38893" spans="1:2" x14ac:dyDescent="0.25">
      <c r="A38893" s="1">
        <v>41757.007638888892</v>
      </c>
      <c r="B38893" s="2">
        <v>23.737979432838621</v>
      </c>
    </row>
    <row r="38894" spans="1:2" x14ac:dyDescent="0.25">
      <c r="A38894" s="1">
        <v>41757.008333333331</v>
      </c>
      <c r="B38894" s="2">
        <v>16.954352655281035</v>
      </c>
    </row>
    <row r="38895" spans="1:2" x14ac:dyDescent="0.25">
      <c r="A38895" s="1">
        <v>41757.009027777778</v>
      </c>
      <c r="B38895" s="2">
        <v>17.064299386941155</v>
      </c>
    </row>
    <row r="38896" spans="1:2" x14ac:dyDescent="0.25">
      <c r="A38896" s="1">
        <v>41757.009722222225</v>
      </c>
      <c r="B38896" s="2">
        <v>38.363547510932648</v>
      </c>
    </row>
    <row r="38897" spans="1:2" x14ac:dyDescent="0.25">
      <c r="A38897" s="1">
        <v>41757.010416666664</v>
      </c>
      <c r="B38897" s="2">
        <v>34.278060300928821</v>
      </c>
    </row>
    <row r="38898" spans="1:2" x14ac:dyDescent="0.25">
      <c r="A38898" s="1">
        <v>41757.011111111111</v>
      </c>
      <c r="B38898" s="2">
        <v>30.983462328721121</v>
      </c>
    </row>
    <row r="38899" spans="1:2" x14ac:dyDescent="0.25">
      <c r="A38899" s="1">
        <v>41757.011805555558</v>
      </c>
      <c r="B38899" s="2">
        <v>15.377643636337355</v>
      </c>
    </row>
    <row r="38900" spans="1:2" x14ac:dyDescent="0.25">
      <c r="A38900" s="1">
        <v>41757.012499999997</v>
      </c>
      <c r="B38900" s="2">
        <v>48.66822322651084</v>
      </c>
    </row>
    <row r="38901" spans="1:2" x14ac:dyDescent="0.25">
      <c r="A38901" s="1">
        <v>41757.013194444444</v>
      </c>
      <c r="B38901" s="2">
        <v>45.989973839795859</v>
      </c>
    </row>
    <row r="38902" spans="1:2" x14ac:dyDescent="0.25">
      <c r="A38902" s="1">
        <v>41757.013888888891</v>
      </c>
      <c r="B38902" s="2">
        <v>36.540766777439664</v>
      </c>
    </row>
    <row r="38903" spans="1:2" x14ac:dyDescent="0.25">
      <c r="A38903" s="1">
        <v>41757.01458333333</v>
      </c>
      <c r="B38903" s="2">
        <v>50.846486663529745</v>
      </c>
    </row>
    <row r="38904" spans="1:2" x14ac:dyDescent="0.25">
      <c r="A38904" s="1">
        <v>41757.015277777777</v>
      </c>
      <c r="B38904" s="2">
        <v>77.420547399378847</v>
      </c>
    </row>
    <row r="38905" spans="1:2" x14ac:dyDescent="0.25">
      <c r="A38905" s="1">
        <v>41757.015972222223</v>
      </c>
      <c r="B38905" s="2">
        <v>75.244863605138377</v>
      </c>
    </row>
    <row r="38906" spans="1:2" x14ac:dyDescent="0.25">
      <c r="A38906" s="1">
        <v>41757.01666666667</v>
      </c>
      <c r="B38906" s="2">
        <v>58.056640212088432</v>
      </c>
    </row>
    <row r="38907" spans="1:2" x14ac:dyDescent="0.25">
      <c r="A38907" s="1">
        <v>41757.017361111109</v>
      </c>
      <c r="B38907" s="2">
        <v>57.068125880387377</v>
      </c>
    </row>
    <row r="38908" spans="1:2" x14ac:dyDescent="0.25">
      <c r="A38908" s="1">
        <v>41757.018055555556</v>
      </c>
      <c r="B38908" s="2">
        <v>49.11464064658891</v>
      </c>
    </row>
    <row r="38909" spans="1:2" x14ac:dyDescent="0.25">
      <c r="A38909" s="1">
        <v>41757.018750000003</v>
      </c>
      <c r="B38909" s="2">
        <v>36.059636302617825</v>
      </c>
    </row>
    <row r="38910" spans="1:2" x14ac:dyDescent="0.25">
      <c r="A38910" s="1">
        <v>41757.019444444442</v>
      </c>
      <c r="B38910" s="2">
        <v>58.794112135275405</v>
      </c>
    </row>
    <row r="38911" spans="1:2" x14ac:dyDescent="0.25">
      <c r="A38911" s="1">
        <v>41757.020138888889</v>
      </c>
      <c r="B38911" s="2">
        <v>47.264738509547414</v>
      </c>
    </row>
    <row r="38912" spans="1:2" x14ac:dyDescent="0.25">
      <c r="A38912" s="1">
        <v>41757.020833333336</v>
      </c>
      <c r="B38912" s="2">
        <v>57.538312406037583</v>
      </c>
    </row>
    <row r="38913" spans="1:2" x14ac:dyDescent="0.25">
      <c r="A38913" s="1">
        <v>41757.021527777775</v>
      </c>
      <c r="B38913" s="2">
        <v>52.904107207138438</v>
      </c>
    </row>
    <row r="38914" spans="1:2" x14ac:dyDescent="0.25">
      <c r="A38914" s="1">
        <v>41757.022222222222</v>
      </c>
      <c r="B38914" s="2">
        <v>47.804693203615415</v>
      </c>
    </row>
    <row r="38915" spans="1:2" x14ac:dyDescent="0.25">
      <c r="A38915" s="1">
        <v>41757.022916666669</v>
      </c>
      <c r="B38915" s="2">
        <v>53.833760123346778</v>
      </c>
    </row>
    <row r="38916" spans="1:2" x14ac:dyDescent="0.25">
      <c r="A38916" s="1">
        <v>41757.023611111108</v>
      </c>
      <c r="B38916" s="2">
        <v>50.800422324591395</v>
      </c>
    </row>
    <row r="38917" spans="1:2" x14ac:dyDescent="0.25">
      <c r="A38917" s="1">
        <v>41757.024305555555</v>
      </c>
      <c r="B38917" s="2">
        <v>41.965412599946042</v>
      </c>
    </row>
    <row r="38918" spans="1:2" x14ac:dyDescent="0.25">
      <c r="A38918" s="1">
        <v>41757.025000000001</v>
      </c>
      <c r="B38918" s="2">
        <v>55.824473253861655</v>
      </c>
    </row>
    <row r="38919" spans="1:2" x14ac:dyDescent="0.25">
      <c r="A38919" s="1">
        <v>41757.025694444441</v>
      </c>
      <c r="B38919" s="2">
        <v>58.776840902978435</v>
      </c>
    </row>
    <row r="38920" spans="1:2" x14ac:dyDescent="0.25">
      <c r="A38920" s="1">
        <v>41757.026388888888</v>
      </c>
      <c r="B38920" s="2">
        <v>46.039814285127314</v>
      </c>
    </row>
    <row r="38921" spans="1:2" x14ac:dyDescent="0.25">
      <c r="A38921" s="1">
        <v>41757.027083333334</v>
      </c>
      <c r="B38921" s="2">
        <v>66.738265331381498</v>
      </c>
    </row>
    <row r="38922" spans="1:2" x14ac:dyDescent="0.25">
      <c r="A38922" s="1">
        <v>41757.027777777781</v>
      </c>
      <c r="B38922" s="2">
        <v>62.310192048185854</v>
      </c>
    </row>
    <row r="38923" spans="1:2" x14ac:dyDescent="0.25">
      <c r="A38923" s="1">
        <v>41757.02847222222</v>
      </c>
      <c r="B38923" s="2">
        <v>68.59092714407889</v>
      </c>
    </row>
    <row r="38924" spans="1:2" x14ac:dyDescent="0.25">
      <c r="A38924" s="1">
        <v>41757.029166666667</v>
      </c>
      <c r="B38924" s="2">
        <v>59.417107675012083</v>
      </c>
    </row>
    <row r="38925" spans="1:2" x14ac:dyDescent="0.25">
      <c r="A38925" s="1">
        <v>41757.029861111114</v>
      </c>
      <c r="B38925" s="2">
        <v>56.933746343743408</v>
      </c>
    </row>
    <row r="38926" spans="1:2" x14ac:dyDescent="0.25">
      <c r="A38926" s="1">
        <v>41757.030555555553</v>
      </c>
      <c r="B38926" s="2">
        <v>68.97559363090744</v>
      </c>
    </row>
    <row r="38927" spans="1:2" x14ac:dyDescent="0.25">
      <c r="A38927" s="1">
        <v>41757.03125</v>
      </c>
      <c r="B38927" s="2">
        <v>71.118929161938524</v>
      </c>
    </row>
    <row r="38928" spans="1:2" x14ac:dyDescent="0.25">
      <c r="A38928" s="1">
        <v>41757.031944444447</v>
      </c>
      <c r="B38928" s="2">
        <v>65.34443496176003</v>
      </c>
    </row>
    <row r="38929" spans="1:2" x14ac:dyDescent="0.25">
      <c r="A38929" s="1">
        <v>41757.032638888886</v>
      </c>
      <c r="B38929" s="2">
        <v>68.367446500429651</v>
      </c>
    </row>
    <row r="38930" spans="1:2" x14ac:dyDescent="0.25">
      <c r="A38930" s="1">
        <v>41757.033333333333</v>
      </c>
      <c r="B38930" s="2">
        <v>75.422301274364386</v>
      </c>
    </row>
    <row r="38931" spans="1:2" x14ac:dyDescent="0.25">
      <c r="A38931" s="1">
        <v>41757.03402777778</v>
      </c>
      <c r="B38931" s="2">
        <v>66.294278849244193</v>
      </c>
    </row>
    <row r="38932" spans="1:2" x14ac:dyDescent="0.25">
      <c r="A38932" s="1">
        <v>41757.034722222219</v>
      </c>
      <c r="B38932" s="2">
        <v>61.410168079262561</v>
      </c>
    </row>
    <row r="38933" spans="1:2" x14ac:dyDescent="0.25">
      <c r="A38933" s="1">
        <v>41757.035416666666</v>
      </c>
      <c r="B38933" s="2">
        <v>60.718066108800123</v>
      </c>
    </row>
    <row r="38934" spans="1:2" x14ac:dyDescent="0.25">
      <c r="A38934" s="1">
        <v>41757.036111111112</v>
      </c>
      <c r="B38934" s="2">
        <v>34.027803489181679</v>
      </c>
    </row>
    <row r="38935" spans="1:2" x14ac:dyDescent="0.25">
      <c r="A38935" s="1">
        <v>41757.036805555559</v>
      </c>
      <c r="B38935" s="2">
        <v>41.745608248402277</v>
      </c>
    </row>
    <row r="38936" spans="1:2" x14ac:dyDescent="0.25">
      <c r="A38936" s="1">
        <v>41757.037499999999</v>
      </c>
      <c r="B38936" s="2">
        <v>27.708981529490362</v>
      </c>
    </row>
    <row r="38937" spans="1:2" x14ac:dyDescent="0.25">
      <c r="A38937" s="1">
        <v>41757.038194444445</v>
      </c>
      <c r="B38937" s="2">
        <v>25.66961869751734</v>
      </c>
    </row>
    <row r="38938" spans="1:2" x14ac:dyDescent="0.25">
      <c r="A38938" s="1">
        <v>41757.038888888892</v>
      </c>
      <c r="B38938" s="2">
        <v>28.087099632208993</v>
      </c>
    </row>
    <row r="38939" spans="1:2" x14ac:dyDescent="0.25">
      <c r="A38939" s="1">
        <v>41757.039583333331</v>
      </c>
      <c r="B38939" s="2">
        <v>2.4229579350248969</v>
      </c>
    </row>
    <row r="38940" spans="1:2" x14ac:dyDescent="0.25">
      <c r="A38940" s="1">
        <v>41757.040277777778</v>
      </c>
      <c r="B38940" s="2">
        <v>2.8108696602866985</v>
      </c>
    </row>
    <row r="38941" spans="1:2" x14ac:dyDescent="0.25">
      <c r="A38941" s="1">
        <v>41757.040972222225</v>
      </c>
      <c r="B38941" s="2">
        <v>11.727617761662259</v>
      </c>
    </row>
    <row r="38942" spans="1:2" x14ac:dyDescent="0.25">
      <c r="A38942" s="1">
        <v>41757.041666666664</v>
      </c>
      <c r="B38942" s="2">
        <v>-22.311462199735494</v>
      </c>
    </row>
    <row r="38943" spans="1:2" x14ac:dyDescent="0.25">
      <c r="A38943" s="1">
        <v>41757.042361111111</v>
      </c>
      <c r="B38943" s="2">
        <v>-29.044884056359297</v>
      </c>
    </row>
    <row r="38944" spans="1:2" x14ac:dyDescent="0.25">
      <c r="A38944" s="1">
        <v>41757.043055555558</v>
      </c>
      <c r="B38944" s="2">
        <v>-26.966651759217591</v>
      </c>
    </row>
    <row r="38945" spans="1:2" x14ac:dyDescent="0.25">
      <c r="A38945" s="1">
        <v>41757.043749999997</v>
      </c>
      <c r="B38945" s="2">
        <v>-31.07498302933309</v>
      </c>
    </row>
    <row r="38946" spans="1:2" x14ac:dyDescent="0.25">
      <c r="A38946" s="1">
        <v>41757.044444444444</v>
      </c>
      <c r="B38946" s="2">
        <v>-12.049187023213017</v>
      </c>
    </row>
    <row r="38947" spans="1:2" x14ac:dyDescent="0.25">
      <c r="A38947" s="1">
        <v>41757.045138888891</v>
      </c>
      <c r="B38947" s="2">
        <v>-36.390387405772948</v>
      </c>
    </row>
    <row r="38948" spans="1:2" x14ac:dyDescent="0.25">
      <c r="A38948" s="1">
        <v>41757.04583333333</v>
      </c>
      <c r="B38948" s="2">
        <v>-5.8615406242171959</v>
      </c>
    </row>
    <row r="38949" spans="1:2" x14ac:dyDescent="0.25">
      <c r="A38949" s="1">
        <v>41757.046527777777</v>
      </c>
      <c r="B38949" s="2">
        <v>-26.773589496771457</v>
      </c>
    </row>
    <row r="38950" spans="1:2" x14ac:dyDescent="0.25">
      <c r="A38950" s="1">
        <v>41757.047222222223</v>
      </c>
      <c r="B38950" s="2">
        <v>-27.414060079077171</v>
      </c>
    </row>
    <row r="38951" spans="1:2" x14ac:dyDescent="0.25">
      <c r="A38951" s="1">
        <v>41757.04791666667</v>
      </c>
      <c r="B38951" s="2">
        <v>-23.242241926428203</v>
      </c>
    </row>
    <row r="38952" spans="1:2" x14ac:dyDescent="0.25">
      <c r="A38952" s="1">
        <v>41757.048611111109</v>
      </c>
      <c r="B38952" s="2">
        <v>-21.071717979607758</v>
      </c>
    </row>
    <row r="38953" spans="1:2" x14ac:dyDescent="0.25">
      <c r="A38953" s="1">
        <v>41757.049305555556</v>
      </c>
      <c r="B38953" s="2">
        <v>-8.2597527583922172</v>
      </c>
    </row>
    <row r="38954" spans="1:2" x14ac:dyDescent="0.25">
      <c r="A38954" s="1">
        <v>41757.050000000003</v>
      </c>
      <c r="B38954" s="2">
        <v>-27.013534328966731</v>
      </c>
    </row>
    <row r="38955" spans="1:2" x14ac:dyDescent="0.25">
      <c r="A38955" s="1">
        <v>41757.050694444442</v>
      </c>
      <c r="B38955" s="2">
        <v>-14.174392173734061</v>
      </c>
    </row>
    <row r="38956" spans="1:2" x14ac:dyDescent="0.25">
      <c r="A38956" s="1">
        <v>41757.051388888889</v>
      </c>
      <c r="B38956" s="2">
        <v>-12.929557770995235</v>
      </c>
    </row>
    <row r="38957" spans="1:2" x14ac:dyDescent="0.25">
      <c r="A38957" s="1">
        <v>41757.052083333336</v>
      </c>
      <c r="B38957" s="2">
        <v>-14.422146515203742</v>
      </c>
    </row>
    <row r="38958" spans="1:2" x14ac:dyDescent="0.25">
      <c r="A38958" s="1">
        <v>41757.052777777775</v>
      </c>
      <c r="B38958" s="2">
        <v>-13.7698610236211</v>
      </c>
    </row>
    <row r="38959" spans="1:2" x14ac:dyDescent="0.25">
      <c r="A38959" s="1">
        <v>41757.053472222222</v>
      </c>
      <c r="B38959" s="2">
        <v>-18.475763295892101</v>
      </c>
    </row>
    <row r="38960" spans="1:2" x14ac:dyDescent="0.25">
      <c r="A38960" s="1">
        <v>41757.054166666669</v>
      </c>
      <c r="B38960" s="2">
        <v>-14.192330215669184</v>
      </c>
    </row>
    <row r="38961" spans="1:2" x14ac:dyDescent="0.25">
      <c r="A38961" s="1">
        <v>41757.054861111108</v>
      </c>
      <c r="B38961" s="2">
        <v>-4.0797227851736961</v>
      </c>
    </row>
    <row r="38962" spans="1:2" x14ac:dyDescent="0.25">
      <c r="A38962" s="1">
        <v>41757.055555555555</v>
      </c>
      <c r="B38962" s="2">
        <v>-11.600721677750638</v>
      </c>
    </row>
    <row r="38963" spans="1:2" x14ac:dyDescent="0.25">
      <c r="A38963" s="1">
        <v>41757.056250000001</v>
      </c>
      <c r="B38963" s="2">
        <v>-6.1578636040262911</v>
      </c>
    </row>
    <row r="38964" spans="1:2" x14ac:dyDescent="0.25">
      <c r="A38964" s="1">
        <v>41757.056944444441</v>
      </c>
      <c r="B38964" s="2">
        <v>-3.9078664154231473</v>
      </c>
    </row>
    <row r="38965" spans="1:2" x14ac:dyDescent="0.25">
      <c r="A38965" s="1">
        <v>41757.057638888888</v>
      </c>
      <c r="B38965" s="2">
        <v>10.499558085049648</v>
      </c>
    </row>
    <row r="38966" spans="1:2" x14ac:dyDescent="0.25">
      <c r="A38966" s="1">
        <v>41757.058333333334</v>
      </c>
      <c r="B38966" s="2">
        <v>12.074169514208794</v>
      </c>
    </row>
    <row r="38967" spans="1:2" x14ac:dyDescent="0.25">
      <c r="A38967" s="1">
        <v>41757.059027777781</v>
      </c>
      <c r="B38967" s="2">
        <v>11.81745052967411</v>
      </c>
    </row>
    <row r="38968" spans="1:2" x14ac:dyDescent="0.25">
      <c r="A38968" s="1">
        <v>41757.05972222222</v>
      </c>
      <c r="B38968" s="2">
        <v>-1.6109595401811021</v>
      </c>
    </row>
    <row r="38969" spans="1:2" x14ac:dyDescent="0.25">
      <c r="A38969" s="1">
        <v>41757.060416666667</v>
      </c>
      <c r="B38969" s="2">
        <v>0.32664866432290485</v>
      </c>
    </row>
    <row r="38970" spans="1:2" x14ac:dyDescent="0.25">
      <c r="A38970" s="1">
        <v>41757.061111111114</v>
      </c>
      <c r="B38970" s="2">
        <v>-2.1950037304934691</v>
      </c>
    </row>
    <row r="38971" spans="1:2" x14ac:dyDescent="0.25">
      <c r="A38971" s="1">
        <v>41757.061805555553</v>
      </c>
      <c r="B38971" s="2">
        <v>-0.64088102128359126</v>
      </c>
    </row>
    <row r="38972" spans="1:2" x14ac:dyDescent="0.25">
      <c r="A38972" s="1">
        <v>41757.0625</v>
      </c>
      <c r="B38972" s="2">
        <v>0.99692733353416163</v>
      </c>
    </row>
    <row r="38973" spans="1:2" x14ac:dyDescent="0.25">
      <c r="A38973" s="1">
        <v>41757.063194444447</v>
      </c>
      <c r="B38973" s="2">
        <v>-12.384483471612111</v>
      </c>
    </row>
    <row r="38974" spans="1:2" x14ac:dyDescent="0.25">
      <c r="A38974" s="1">
        <v>41757.063888888886</v>
      </c>
      <c r="B38974" s="2">
        <v>-15.897869697730979</v>
      </c>
    </row>
    <row r="38975" spans="1:2" x14ac:dyDescent="0.25">
      <c r="A38975" s="1">
        <v>41757.064583333333</v>
      </c>
      <c r="B38975" s="2">
        <v>-12.268485603783725</v>
      </c>
    </row>
    <row r="38976" spans="1:2" x14ac:dyDescent="0.25">
      <c r="A38976" s="1">
        <v>41757.06527777778</v>
      </c>
      <c r="B38976" s="2">
        <v>-27.64238238906643</v>
      </c>
    </row>
    <row r="38977" spans="1:2" x14ac:dyDescent="0.25">
      <c r="A38977" s="1">
        <v>41757.065972222219</v>
      </c>
      <c r="B38977" s="2">
        <v>-15.276493143364011</v>
      </c>
    </row>
    <row r="38978" spans="1:2" x14ac:dyDescent="0.25">
      <c r="A38978" s="1">
        <v>41757.066666666666</v>
      </c>
      <c r="B38978" s="2">
        <v>-20.217968339219563</v>
      </c>
    </row>
    <row r="38979" spans="1:2" x14ac:dyDescent="0.25">
      <c r="A38979" s="1">
        <v>41757.067361111112</v>
      </c>
      <c r="B38979" s="2">
        <v>-25.51303280967792</v>
      </c>
    </row>
    <row r="38980" spans="1:2" x14ac:dyDescent="0.25">
      <c r="A38980" s="1">
        <v>41757.068055555559</v>
      </c>
      <c r="B38980" s="2">
        <v>-27.353630599140402</v>
      </c>
    </row>
    <row r="38981" spans="1:2" x14ac:dyDescent="0.25">
      <c r="A38981" s="1">
        <v>41757.068749999999</v>
      </c>
      <c r="B38981" s="2">
        <v>-4.3495033808962038</v>
      </c>
    </row>
    <row r="38982" spans="1:2" x14ac:dyDescent="0.25">
      <c r="A38982" s="1">
        <v>41757.069444444445</v>
      </c>
      <c r="B38982" s="2">
        <v>-15.917911358536367</v>
      </c>
    </row>
    <row r="38983" spans="1:2" x14ac:dyDescent="0.25">
      <c r="A38983" s="1">
        <v>41757.070138888892</v>
      </c>
      <c r="B38983" s="2">
        <v>-15.235241850085488</v>
      </c>
    </row>
    <row r="38984" spans="1:2" x14ac:dyDescent="0.25">
      <c r="A38984" s="1">
        <v>41757.070833333331</v>
      </c>
      <c r="B38984" s="2">
        <v>-8.3554231937002132</v>
      </c>
    </row>
    <row r="38985" spans="1:2" x14ac:dyDescent="0.25">
      <c r="A38985" s="1">
        <v>41757.071527777778</v>
      </c>
      <c r="B38985" s="2">
        <v>-1.5581702461767539</v>
      </c>
    </row>
    <row r="38986" spans="1:2" x14ac:dyDescent="0.25">
      <c r="A38986" s="1">
        <v>41757.072222222225</v>
      </c>
      <c r="B38986" s="2">
        <v>8.2290495980565534</v>
      </c>
    </row>
    <row r="38987" spans="1:2" x14ac:dyDescent="0.25">
      <c r="A38987" s="1">
        <v>41757.072916666664</v>
      </c>
      <c r="B38987" s="2">
        <v>1.9395899030478176</v>
      </c>
    </row>
    <row r="38988" spans="1:2" x14ac:dyDescent="0.25">
      <c r="A38988" s="1">
        <v>41757.073611111111</v>
      </c>
      <c r="B38988" s="2">
        <v>4.6617194455515349</v>
      </c>
    </row>
    <row r="38989" spans="1:2" x14ac:dyDescent="0.25">
      <c r="A38989" s="1">
        <v>41757.074305555558</v>
      </c>
      <c r="B38989" s="2">
        <v>5.7492595357813112</v>
      </c>
    </row>
    <row r="38990" spans="1:2" x14ac:dyDescent="0.25">
      <c r="A38990" s="1">
        <v>41757.074999999997</v>
      </c>
      <c r="B38990" s="2">
        <v>20.389869222190221</v>
      </c>
    </row>
    <row r="38991" spans="1:2" x14ac:dyDescent="0.25">
      <c r="A38991" s="1">
        <v>41757.075694444444</v>
      </c>
      <c r="B38991" s="2">
        <v>11.182716003105815</v>
      </c>
    </row>
    <row r="38992" spans="1:2" x14ac:dyDescent="0.25">
      <c r="A38992" s="1">
        <v>41757.076388888891</v>
      </c>
      <c r="B38992" s="2">
        <v>9.4133779438043952</v>
      </c>
    </row>
    <row r="38993" spans="1:2" x14ac:dyDescent="0.25">
      <c r="A38993" s="1">
        <v>41757.07708333333</v>
      </c>
      <c r="B38993" s="2">
        <v>16.550496952112493</v>
      </c>
    </row>
    <row r="38994" spans="1:2" x14ac:dyDescent="0.25">
      <c r="A38994" s="1">
        <v>41757.077777777777</v>
      </c>
      <c r="B38994" s="2">
        <v>-1.0428260489419092</v>
      </c>
    </row>
    <row r="38995" spans="1:2" x14ac:dyDescent="0.25">
      <c r="A38995" s="1">
        <v>41757.078472222223</v>
      </c>
      <c r="B38995" s="2">
        <v>10.888294511198668</v>
      </c>
    </row>
    <row r="38996" spans="1:2" x14ac:dyDescent="0.25">
      <c r="A38996" s="1">
        <v>41757.07916666667</v>
      </c>
      <c r="B38996" s="2">
        <v>16.95598334204745</v>
      </c>
    </row>
    <row r="38997" spans="1:2" x14ac:dyDescent="0.25">
      <c r="A38997" s="1">
        <v>41757.079861111109</v>
      </c>
      <c r="B38997" s="2">
        <v>25.020490613948883</v>
      </c>
    </row>
    <row r="38998" spans="1:2" x14ac:dyDescent="0.25">
      <c r="A38998" s="1">
        <v>41757.080555555556</v>
      </c>
      <c r="B38998" s="2">
        <v>35.287446016199347</v>
      </c>
    </row>
    <row r="38999" spans="1:2" x14ac:dyDescent="0.25">
      <c r="A38999" s="1">
        <v>41757.081250000003</v>
      </c>
      <c r="B38999" s="2">
        <v>28.691755914702906</v>
      </c>
    </row>
    <row r="39000" spans="1:2" x14ac:dyDescent="0.25">
      <c r="A39000" s="1">
        <v>41757.081944444442</v>
      </c>
      <c r="B39000" s="2">
        <v>38.514242969064313</v>
      </c>
    </row>
    <row r="39001" spans="1:2" x14ac:dyDescent="0.25">
      <c r="A39001" s="1">
        <v>41757.082638888889</v>
      </c>
      <c r="B39001" s="2">
        <v>41.753754301227794</v>
      </c>
    </row>
    <row r="39002" spans="1:2" x14ac:dyDescent="0.25">
      <c r="A39002" s="1">
        <v>41757.083333333336</v>
      </c>
      <c r="B39002" s="2">
        <v>30.120514902121553</v>
      </c>
    </row>
    <row r="39003" spans="1:2" x14ac:dyDescent="0.25">
      <c r="A39003" s="1">
        <v>41757.084027777775</v>
      </c>
      <c r="B39003" s="2">
        <v>65.480808329458043</v>
      </c>
    </row>
    <row r="39004" spans="1:2" x14ac:dyDescent="0.25">
      <c r="A39004" s="1">
        <v>41757.084722222222</v>
      </c>
      <c r="B39004" s="2">
        <v>73.377978896825027</v>
      </c>
    </row>
    <row r="39005" spans="1:2" x14ac:dyDescent="0.25">
      <c r="A39005" s="1">
        <v>41757.085416666669</v>
      </c>
      <c r="B39005" s="2">
        <v>67.746342306481282</v>
      </c>
    </row>
    <row r="39006" spans="1:2" x14ac:dyDescent="0.25">
      <c r="A39006" s="1">
        <v>41757.086111111108</v>
      </c>
      <c r="B39006" s="2">
        <v>67.519638168309271</v>
      </c>
    </row>
    <row r="39007" spans="1:2" x14ac:dyDescent="0.25">
      <c r="A39007" s="1">
        <v>41757.086805555555</v>
      </c>
      <c r="B39007" s="2">
        <v>78.731343289292028</v>
      </c>
    </row>
    <row r="39008" spans="1:2" x14ac:dyDescent="0.25">
      <c r="A39008" s="1">
        <v>41757.087500000001</v>
      </c>
      <c r="B39008" s="2">
        <v>70.961992052899831</v>
      </c>
    </row>
    <row r="39009" spans="1:2" x14ac:dyDescent="0.25">
      <c r="A39009" s="1">
        <v>41757.088194444441</v>
      </c>
      <c r="B39009" s="2">
        <v>72.374741404454113</v>
      </c>
    </row>
    <row r="39010" spans="1:2" x14ac:dyDescent="0.25">
      <c r="A39010" s="1">
        <v>41757.088888888888</v>
      </c>
      <c r="B39010" s="2">
        <v>70.832159144816487</v>
      </c>
    </row>
    <row r="39011" spans="1:2" x14ac:dyDescent="0.25">
      <c r="A39011" s="1">
        <v>41757.089583333334</v>
      </c>
      <c r="B39011" s="2">
        <v>73.703092610977663</v>
      </c>
    </row>
    <row r="39012" spans="1:2" x14ac:dyDescent="0.25">
      <c r="A39012" s="1">
        <v>41757.090277777781</v>
      </c>
      <c r="B39012" s="2">
        <v>69.115675042396958</v>
      </c>
    </row>
    <row r="39013" spans="1:2" x14ac:dyDescent="0.25">
      <c r="A39013" s="1">
        <v>41757.09097222222</v>
      </c>
      <c r="B39013" s="2">
        <v>68.500145741357116</v>
      </c>
    </row>
    <row r="39014" spans="1:2" x14ac:dyDescent="0.25">
      <c r="A39014" s="1">
        <v>41757.091666666667</v>
      </c>
      <c r="B39014" s="2">
        <v>56.010930289200523</v>
      </c>
    </row>
    <row r="39015" spans="1:2" x14ac:dyDescent="0.25">
      <c r="A39015" s="1">
        <v>41757.092361111114</v>
      </c>
      <c r="B39015" s="2">
        <v>66.037905771620956</v>
      </c>
    </row>
    <row r="39016" spans="1:2" x14ac:dyDescent="0.25">
      <c r="A39016" s="1">
        <v>41757.093055555553</v>
      </c>
      <c r="B39016" s="2">
        <v>67.165304962628099</v>
      </c>
    </row>
    <row r="39017" spans="1:2" x14ac:dyDescent="0.25">
      <c r="A39017" s="1">
        <v>41757.09375</v>
      </c>
      <c r="B39017" s="2">
        <v>57.777215645414735</v>
      </c>
    </row>
    <row r="39018" spans="1:2" x14ac:dyDescent="0.25">
      <c r="A39018" s="1">
        <v>41757.094444444447</v>
      </c>
      <c r="B39018" s="2">
        <v>49.980860134194764</v>
      </c>
    </row>
    <row r="39019" spans="1:2" x14ac:dyDescent="0.25">
      <c r="A39019" s="1">
        <v>41757.095138888886</v>
      </c>
      <c r="B39019" s="2">
        <v>37.599431046237683</v>
      </c>
    </row>
    <row r="39020" spans="1:2" x14ac:dyDescent="0.25">
      <c r="A39020" s="1">
        <v>41757.095833333333</v>
      </c>
      <c r="B39020" s="2">
        <v>56.558488799602493</v>
      </c>
    </row>
    <row r="39021" spans="1:2" x14ac:dyDescent="0.25">
      <c r="A39021" s="1">
        <v>41757.09652777778</v>
      </c>
      <c r="B39021" s="2">
        <v>49.39931938877853</v>
      </c>
    </row>
    <row r="39022" spans="1:2" x14ac:dyDescent="0.25">
      <c r="A39022" s="1">
        <v>41757.097222222219</v>
      </c>
      <c r="B39022" s="2">
        <v>45.884823418844221</v>
      </c>
    </row>
    <row r="39023" spans="1:2" x14ac:dyDescent="0.25">
      <c r="A39023" s="1">
        <v>41757.097916666666</v>
      </c>
      <c r="B39023" s="2">
        <v>34.204183996133843</v>
      </c>
    </row>
    <row r="39024" spans="1:2" x14ac:dyDescent="0.25">
      <c r="A39024" s="1">
        <v>41757.098611111112</v>
      </c>
      <c r="B39024" s="2">
        <v>41.125921943970511</v>
      </c>
    </row>
    <row r="39025" spans="1:2" x14ac:dyDescent="0.25">
      <c r="A39025" s="1">
        <v>41757.099305555559</v>
      </c>
      <c r="B39025" s="2">
        <v>40.109961254555671</v>
      </c>
    </row>
    <row r="39026" spans="1:2" x14ac:dyDescent="0.25">
      <c r="A39026" s="1">
        <v>41757.1</v>
      </c>
      <c r="B39026" s="2">
        <v>38.158020489804521</v>
      </c>
    </row>
    <row r="39027" spans="1:2" x14ac:dyDescent="0.25">
      <c r="A39027" s="1">
        <v>41757.100694444445</v>
      </c>
      <c r="B39027" s="2">
        <v>37.928967886239597</v>
      </c>
    </row>
    <row r="39028" spans="1:2" x14ac:dyDescent="0.25">
      <c r="A39028" s="1">
        <v>41757.101388888892</v>
      </c>
      <c r="B39028" s="2">
        <v>42.147209225842381</v>
      </c>
    </row>
    <row r="39029" spans="1:2" x14ac:dyDescent="0.25">
      <c r="A39029" s="1">
        <v>41757.102083333331</v>
      </c>
      <c r="B39029" s="2">
        <v>39.060806104086808</v>
      </c>
    </row>
    <row r="39030" spans="1:2" x14ac:dyDescent="0.25">
      <c r="A39030" s="1">
        <v>41757.102777777778</v>
      </c>
      <c r="B39030" s="2">
        <v>20.989957146967207</v>
      </c>
    </row>
    <row r="39031" spans="1:2" x14ac:dyDescent="0.25">
      <c r="A39031" s="1">
        <v>41757.103472222225</v>
      </c>
      <c r="B39031" s="2">
        <v>25.274421231325867</v>
      </c>
    </row>
    <row r="39032" spans="1:2" x14ac:dyDescent="0.25">
      <c r="A39032" s="1">
        <v>41757.104166666664</v>
      </c>
      <c r="B39032" s="2">
        <v>36.124885937143702</v>
      </c>
    </row>
    <row r="39033" spans="1:2" x14ac:dyDescent="0.25">
      <c r="A39033" s="1">
        <v>41757.104861111111</v>
      </c>
      <c r="B39033" s="2">
        <v>36.808966054101376</v>
      </c>
    </row>
    <row r="39034" spans="1:2" x14ac:dyDescent="0.25">
      <c r="A39034" s="1">
        <v>41757.105555555558</v>
      </c>
      <c r="B39034" s="2">
        <v>29.038337763527913</v>
      </c>
    </row>
    <row r="39035" spans="1:2" x14ac:dyDescent="0.25">
      <c r="A39035" s="1">
        <v>41757.106249999997</v>
      </c>
      <c r="B39035" s="2">
        <v>31.005538486105799</v>
      </c>
    </row>
    <row r="39036" spans="1:2" x14ac:dyDescent="0.25">
      <c r="A39036" s="1">
        <v>41757.106944444444</v>
      </c>
      <c r="B39036" s="2">
        <v>32.542492443164519</v>
      </c>
    </row>
    <row r="39037" spans="1:2" x14ac:dyDescent="0.25">
      <c r="A39037" s="1">
        <v>41757.107638888891</v>
      </c>
      <c r="B39037" s="2">
        <v>45.127155902770753</v>
      </c>
    </row>
    <row r="39038" spans="1:2" x14ac:dyDescent="0.25">
      <c r="A39038" s="1">
        <v>41757.10833333333</v>
      </c>
      <c r="B39038" s="2">
        <v>36.307916372914043</v>
      </c>
    </row>
    <row r="39039" spans="1:2" x14ac:dyDescent="0.25">
      <c r="A39039" s="1">
        <v>41757.109027777777</v>
      </c>
      <c r="B39039" s="2">
        <v>42.506945203152526</v>
      </c>
    </row>
    <row r="39040" spans="1:2" x14ac:dyDescent="0.25">
      <c r="A39040" s="1">
        <v>41757.109722222223</v>
      </c>
      <c r="B39040" s="2">
        <v>51.842582606181772</v>
      </c>
    </row>
    <row r="39041" spans="1:2" x14ac:dyDescent="0.25">
      <c r="A39041" s="1">
        <v>41757.11041666667</v>
      </c>
      <c r="B39041" s="2">
        <v>36.133225269521546</v>
      </c>
    </row>
    <row r="39042" spans="1:2" x14ac:dyDescent="0.25">
      <c r="A39042" s="1">
        <v>41757.111111111109</v>
      </c>
      <c r="B39042" s="2">
        <v>32.143975225981556</v>
      </c>
    </row>
    <row r="39043" spans="1:2" x14ac:dyDescent="0.25">
      <c r="A39043" s="1">
        <v>41757.111805555556</v>
      </c>
      <c r="B39043" s="2">
        <v>41.477754973361634</v>
      </c>
    </row>
    <row r="39044" spans="1:2" x14ac:dyDescent="0.25">
      <c r="A39044" s="1">
        <v>41757.112500000003</v>
      </c>
      <c r="B39044" s="2">
        <v>41.726311547468264</v>
      </c>
    </row>
    <row r="39045" spans="1:2" x14ac:dyDescent="0.25">
      <c r="A39045" s="1">
        <v>41757.113194444442</v>
      </c>
      <c r="B39045" s="2">
        <v>39.930383865804167</v>
      </c>
    </row>
    <row r="39046" spans="1:2" x14ac:dyDescent="0.25">
      <c r="A39046" s="1">
        <v>41757.113888888889</v>
      </c>
      <c r="B39046" s="2">
        <v>51.605067506290894</v>
      </c>
    </row>
    <row r="39047" spans="1:2" x14ac:dyDescent="0.25">
      <c r="A39047" s="1">
        <v>41757.114583333336</v>
      </c>
      <c r="B39047" s="2">
        <v>46.2579713454179</v>
      </c>
    </row>
    <row r="39048" spans="1:2" x14ac:dyDescent="0.25">
      <c r="A39048" s="1">
        <v>41757.115277777775</v>
      </c>
      <c r="B39048" s="2">
        <v>44.212197183207415</v>
      </c>
    </row>
    <row r="39049" spans="1:2" x14ac:dyDescent="0.25">
      <c r="A39049" s="1">
        <v>41757.115972222222</v>
      </c>
      <c r="B39049" s="2">
        <v>30.59132170669697</v>
      </c>
    </row>
    <row r="39050" spans="1:2" x14ac:dyDescent="0.25">
      <c r="A39050" s="1">
        <v>41757.116666666669</v>
      </c>
      <c r="B39050" s="2">
        <v>40.86749711635057</v>
      </c>
    </row>
    <row r="39051" spans="1:2" x14ac:dyDescent="0.25">
      <c r="A39051" s="1">
        <v>41757.117361111108</v>
      </c>
      <c r="B39051" s="2">
        <v>26.454612213893174</v>
      </c>
    </row>
    <row r="39052" spans="1:2" x14ac:dyDescent="0.25">
      <c r="A39052" s="1">
        <v>41757.118055555555</v>
      </c>
      <c r="B39052" s="2">
        <v>45.086548177059257</v>
      </c>
    </row>
    <row r="39053" spans="1:2" x14ac:dyDescent="0.25">
      <c r="A39053" s="1">
        <v>41757.118750000001</v>
      </c>
      <c r="B39053" s="2">
        <v>42.145442366668917</v>
      </c>
    </row>
    <row r="39054" spans="1:2" x14ac:dyDescent="0.25">
      <c r="A39054" s="1">
        <v>41757.119444444441</v>
      </c>
      <c r="B39054" s="2">
        <v>36.80006215818721</v>
      </c>
    </row>
    <row r="39055" spans="1:2" x14ac:dyDescent="0.25">
      <c r="A39055" s="1">
        <v>41757.120138888888</v>
      </c>
      <c r="B39055" s="2">
        <v>53.064132772913823</v>
      </c>
    </row>
    <row r="39056" spans="1:2" x14ac:dyDescent="0.25">
      <c r="A39056" s="1">
        <v>41757.120833333334</v>
      </c>
      <c r="B39056" s="2">
        <v>46.496466831141639</v>
      </c>
    </row>
    <row r="39057" spans="1:2" x14ac:dyDescent="0.25">
      <c r="A39057" s="1">
        <v>41757.121527777781</v>
      </c>
      <c r="B39057" s="2">
        <v>29.047446499899767</v>
      </c>
    </row>
    <row r="39058" spans="1:2" x14ac:dyDescent="0.25">
      <c r="A39058" s="1">
        <v>41757.12222222222</v>
      </c>
      <c r="B39058" s="2">
        <v>40.599993578609428</v>
      </c>
    </row>
    <row r="39059" spans="1:2" x14ac:dyDescent="0.25">
      <c r="A39059" s="1">
        <v>41757.122916666667</v>
      </c>
      <c r="B39059" s="2">
        <v>27.736236889200153</v>
      </c>
    </row>
    <row r="39060" spans="1:2" x14ac:dyDescent="0.25">
      <c r="A39060" s="1">
        <v>41757.123611111114</v>
      </c>
      <c r="B39060" s="2">
        <v>41.654372896678005</v>
      </c>
    </row>
    <row r="39061" spans="1:2" x14ac:dyDescent="0.25">
      <c r="A39061" s="1">
        <v>41757.124305555553</v>
      </c>
      <c r="B39061" s="2">
        <v>12.245546186981544</v>
      </c>
    </row>
    <row r="39062" spans="1:2" x14ac:dyDescent="0.25">
      <c r="A39062" s="1">
        <v>41757.125</v>
      </c>
      <c r="B39062" s="2">
        <v>36.88306429022353</v>
      </c>
    </row>
    <row r="39063" spans="1:2" x14ac:dyDescent="0.25">
      <c r="A39063" s="1">
        <v>41757.125694444447</v>
      </c>
      <c r="B39063" s="2">
        <v>12.346869179433513</v>
      </c>
    </row>
    <row r="39064" spans="1:2" x14ac:dyDescent="0.25">
      <c r="A39064" s="1">
        <v>41757.126388888886</v>
      </c>
      <c r="B39064" s="2">
        <v>13.796129359250942</v>
      </c>
    </row>
    <row r="39065" spans="1:2" x14ac:dyDescent="0.25">
      <c r="A39065" s="1">
        <v>41757.127083333333</v>
      </c>
      <c r="B39065" s="2">
        <v>18.493237178626682</v>
      </c>
    </row>
    <row r="39066" spans="1:2" x14ac:dyDescent="0.25">
      <c r="A39066" s="1">
        <v>41757.12777777778</v>
      </c>
      <c r="B39066" s="2">
        <v>22.41144523194113</v>
      </c>
    </row>
    <row r="39067" spans="1:2" x14ac:dyDescent="0.25">
      <c r="A39067" s="1">
        <v>41757.128472222219</v>
      </c>
      <c r="B39067" s="2">
        <v>14.548922944365041</v>
      </c>
    </row>
    <row r="39068" spans="1:2" x14ac:dyDescent="0.25">
      <c r="A39068" s="1">
        <v>41757.129166666666</v>
      </c>
      <c r="B39068" s="2">
        <v>9.6118697927751775</v>
      </c>
    </row>
    <row r="39069" spans="1:2" x14ac:dyDescent="0.25">
      <c r="A39069" s="1">
        <v>41757.129861111112</v>
      </c>
      <c r="B39069" s="2">
        <v>0.73984567215472152</v>
      </c>
    </row>
    <row r="39070" spans="1:2" x14ac:dyDescent="0.25">
      <c r="A39070" s="1">
        <v>41757.130555555559</v>
      </c>
      <c r="B39070" s="2">
        <v>-6.9746424326950853</v>
      </c>
    </row>
    <row r="39071" spans="1:2" x14ac:dyDescent="0.25">
      <c r="A39071" s="1">
        <v>41757.131249999999</v>
      </c>
      <c r="B39071" s="2">
        <v>5.2273185845316528</v>
      </c>
    </row>
    <row r="39072" spans="1:2" x14ac:dyDescent="0.25">
      <c r="A39072" s="1">
        <v>41757.131944444445</v>
      </c>
      <c r="B39072" s="2">
        <v>9.5242820215627333</v>
      </c>
    </row>
    <row r="39073" spans="1:2" x14ac:dyDescent="0.25">
      <c r="A39073" s="1">
        <v>41757.132638888892</v>
      </c>
      <c r="B39073" s="2">
        <v>4.9415333031096456</v>
      </c>
    </row>
    <row r="39074" spans="1:2" x14ac:dyDescent="0.25">
      <c r="A39074" s="1">
        <v>41757.133333333331</v>
      </c>
      <c r="B39074" s="2">
        <v>5.3630668312176564</v>
      </c>
    </row>
    <row r="39075" spans="1:2" x14ac:dyDescent="0.25">
      <c r="A39075" s="1">
        <v>41757.134027777778</v>
      </c>
      <c r="B39075" s="2">
        <v>7.1309344586775598</v>
      </c>
    </row>
    <row r="39076" spans="1:2" x14ac:dyDescent="0.25">
      <c r="A39076" s="1">
        <v>41757.134722222225</v>
      </c>
      <c r="B39076" s="2">
        <v>6.356686908455595</v>
      </c>
    </row>
    <row r="39077" spans="1:2" x14ac:dyDescent="0.25">
      <c r="A39077" s="1">
        <v>41757.135416666664</v>
      </c>
      <c r="B39077" s="2">
        <v>-9.8875092457213515E-2</v>
      </c>
    </row>
    <row r="39078" spans="1:2" x14ac:dyDescent="0.25">
      <c r="A39078" s="1">
        <v>41757.136111111111</v>
      </c>
      <c r="B39078" s="2">
        <v>-0.7238853859807326</v>
      </c>
    </row>
    <row r="39079" spans="1:2" x14ac:dyDescent="0.25">
      <c r="A39079" s="1">
        <v>41757.136805555558</v>
      </c>
      <c r="B39079" s="2">
        <v>2.9463219095044528</v>
      </c>
    </row>
    <row r="39080" spans="1:2" x14ac:dyDescent="0.25">
      <c r="A39080" s="1">
        <v>41757.137499999997</v>
      </c>
      <c r="B39080" s="2">
        <v>-6.0322762548563329</v>
      </c>
    </row>
    <row r="39081" spans="1:2" x14ac:dyDescent="0.25">
      <c r="A39081" s="1">
        <v>41757.138194444444</v>
      </c>
      <c r="B39081" s="2">
        <v>10.175257337303021</v>
      </c>
    </row>
    <row r="39082" spans="1:2" x14ac:dyDescent="0.25">
      <c r="A39082" s="1">
        <v>41757.138888888891</v>
      </c>
      <c r="B39082" s="2">
        <v>9.8835904819285734</v>
      </c>
    </row>
    <row r="39083" spans="1:2" x14ac:dyDescent="0.25">
      <c r="A39083" s="1">
        <v>41757.13958333333</v>
      </c>
      <c r="B39083" s="2">
        <v>19.42442948293986</v>
      </c>
    </row>
    <row r="39084" spans="1:2" x14ac:dyDescent="0.25">
      <c r="A39084" s="1">
        <v>41757.140277777777</v>
      </c>
      <c r="B39084" s="2">
        <v>16.983745840934354</v>
      </c>
    </row>
    <row r="39085" spans="1:2" x14ac:dyDescent="0.25">
      <c r="A39085" s="1">
        <v>41757.140972222223</v>
      </c>
      <c r="B39085" s="2">
        <v>20.522790793617364</v>
      </c>
    </row>
    <row r="39086" spans="1:2" x14ac:dyDescent="0.25">
      <c r="A39086" s="1">
        <v>41757.14166666667</v>
      </c>
      <c r="B39086" s="2">
        <v>1.018972501309084</v>
      </c>
    </row>
    <row r="39087" spans="1:2" x14ac:dyDescent="0.25">
      <c r="A39087" s="1">
        <v>41757.142361111109</v>
      </c>
      <c r="B39087" s="2">
        <v>11.006381689049279</v>
      </c>
    </row>
    <row r="39088" spans="1:2" x14ac:dyDescent="0.25">
      <c r="A39088" s="1">
        <v>41757.143055555556</v>
      </c>
      <c r="B39088" s="2">
        <v>-3.5948926358813575</v>
      </c>
    </row>
    <row r="39089" spans="1:2" x14ac:dyDescent="0.25">
      <c r="A39089" s="1">
        <v>41757.143750000003</v>
      </c>
      <c r="B39089" s="2">
        <v>-2.4197652109796762E-2</v>
      </c>
    </row>
    <row r="39090" spans="1:2" x14ac:dyDescent="0.25">
      <c r="A39090" s="1">
        <v>41757.144444444442</v>
      </c>
      <c r="B39090" s="2">
        <v>3.8510072220351503</v>
      </c>
    </row>
    <row r="39091" spans="1:2" x14ac:dyDescent="0.25">
      <c r="A39091" s="1">
        <v>41757.145138888889</v>
      </c>
      <c r="B39091" s="2">
        <v>3.4814963101419076</v>
      </c>
    </row>
    <row r="39092" spans="1:2" x14ac:dyDescent="0.25">
      <c r="A39092" s="1">
        <v>41757.145833333336</v>
      </c>
      <c r="B39092" s="2">
        <v>12.617596096248175</v>
      </c>
    </row>
    <row r="39093" spans="1:2" x14ac:dyDescent="0.25">
      <c r="A39093" s="1">
        <v>41757.146527777775</v>
      </c>
      <c r="B39093" s="2">
        <v>16.58376890226015</v>
      </c>
    </row>
    <row r="39094" spans="1:2" x14ac:dyDescent="0.25">
      <c r="A39094" s="1">
        <v>41757.147222222222</v>
      </c>
      <c r="B39094" s="2">
        <v>28.793938589658257</v>
      </c>
    </row>
    <row r="39095" spans="1:2" x14ac:dyDescent="0.25">
      <c r="A39095" s="1">
        <v>41757.147916666669</v>
      </c>
      <c r="B39095" s="2">
        <v>19.663510012193424</v>
      </c>
    </row>
    <row r="39096" spans="1:2" x14ac:dyDescent="0.25">
      <c r="A39096" s="1">
        <v>41757.148611111108</v>
      </c>
      <c r="B39096" s="2">
        <v>12.84881601862647</v>
      </c>
    </row>
    <row r="39097" spans="1:2" x14ac:dyDescent="0.25">
      <c r="A39097" s="1">
        <v>41757.149305555555</v>
      </c>
      <c r="B39097" s="2">
        <v>4.160686771700421</v>
      </c>
    </row>
    <row r="39098" spans="1:2" x14ac:dyDescent="0.25">
      <c r="A39098" s="1">
        <v>41757.15</v>
      </c>
      <c r="B39098" s="2">
        <v>1.4916605601687176</v>
      </c>
    </row>
    <row r="39099" spans="1:2" x14ac:dyDescent="0.25">
      <c r="A39099" s="1">
        <v>41757.150694444441</v>
      </c>
      <c r="B39099" s="2">
        <v>12.436101190045276</v>
      </c>
    </row>
    <row r="39100" spans="1:2" x14ac:dyDescent="0.25">
      <c r="A39100" s="1">
        <v>41757.151388888888</v>
      </c>
      <c r="B39100" s="2">
        <v>1.8828318857199824</v>
      </c>
    </row>
    <row r="39101" spans="1:2" x14ac:dyDescent="0.25">
      <c r="A39101" s="1">
        <v>41757.152083333334</v>
      </c>
      <c r="B39101" s="2">
        <v>-5.6456977598936646</v>
      </c>
    </row>
    <row r="39102" spans="1:2" x14ac:dyDescent="0.25">
      <c r="A39102" s="1">
        <v>41757.152777777781</v>
      </c>
      <c r="B39102" s="2">
        <v>0.99006093499253134</v>
      </c>
    </row>
    <row r="39103" spans="1:2" x14ac:dyDescent="0.25">
      <c r="A39103" s="1">
        <v>41757.15347222222</v>
      </c>
      <c r="B39103" s="2">
        <v>10.585762761595591</v>
      </c>
    </row>
    <row r="39104" spans="1:2" x14ac:dyDescent="0.25">
      <c r="A39104" s="1">
        <v>41757.154166666667</v>
      </c>
      <c r="B39104" s="2">
        <v>-4.6991999816433232</v>
      </c>
    </row>
    <row r="39105" spans="1:2" x14ac:dyDescent="0.25">
      <c r="A39105" s="1">
        <v>41757.154861111114</v>
      </c>
      <c r="B39105" s="2">
        <v>-10.214838887199585</v>
      </c>
    </row>
    <row r="39106" spans="1:2" x14ac:dyDescent="0.25">
      <c r="A39106" s="1">
        <v>41757.155555555553</v>
      </c>
      <c r="B39106" s="2">
        <v>-2.6572137579377038</v>
      </c>
    </row>
    <row r="39107" spans="1:2" x14ac:dyDescent="0.25">
      <c r="A39107" s="1">
        <v>41757.15625</v>
      </c>
      <c r="B39107" s="2">
        <v>-20.940640275328406</v>
      </c>
    </row>
    <row r="39108" spans="1:2" x14ac:dyDescent="0.25">
      <c r="A39108" s="1">
        <v>41757.156944444447</v>
      </c>
      <c r="B39108" s="2">
        <v>-33.467671789884236</v>
      </c>
    </row>
    <row r="39109" spans="1:2" x14ac:dyDescent="0.25">
      <c r="A39109" s="1">
        <v>41757.157638888886</v>
      </c>
      <c r="B39109" s="2">
        <v>-42.495293400853797</v>
      </c>
    </row>
    <row r="39110" spans="1:2" x14ac:dyDescent="0.25">
      <c r="A39110" s="1">
        <v>41757.158333333333</v>
      </c>
      <c r="B39110" s="2">
        <v>-36.181319102325261</v>
      </c>
    </row>
    <row r="39111" spans="1:2" x14ac:dyDescent="0.25">
      <c r="A39111" s="1">
        <v>41757.15902777778</v>
      </c>
      <c r="B39111" s="2">
        <v>-48.066688953134388</v>
      </c>
    </row>
    <row r="39112" spans="1:2" x14ac:dyDescent="0.25">
      <c r="A39112" s="1">
        <v>41757.159722222219</v>
      </c>
      <c r="B39112" s="2">
        <v>-53.545233428189626</v>
      </c>
    </row>
    <row r="39113" spans="1:2" x14ac:dyDescent="0.25">
      <c r="A39113" s="1">
        <v>41757.160416666666</v>
      </c>
      <c r="B39113" s="2">
        <v>-34.12082727916107</v>
      </c>
    </row>
    <row r="39114" spans="1:2" x14ac:dyDescent="0.25">
      <c r="A39114" s="1">
        <v>41757.161111111112</v>
      </c>
      <c r="B39114" s="2">
        <v>-29.83336536964125</v>
      </c>
    </row>
    <row r="39115" spans="1:2" x14ac:dyDescent="0.25">
      <c r="A39115" s="1">
        <v>41757.161805555559</v>
      </c>
      <c r="B39115" s="2">
        <v>-22.368657228278121</v>
      </c>
    </row>
    <row r="39116" spans="1:2" x14ac:dyDescent="0.25">
      <c r="A39116" s="1">
        <v>41757.162499999999</v>
      </c>
      <c r="B39116" s="2">
        <v>-32.259796271566543</v>
      </c>
    </row>
    <row r="39117" spans="1:2" x14ac:dyDescent="0.25">
      <c r="A39117" s="1">
        <v>41757.163194444445</v>
      </c>
      <c r="B39117" s="2">
        <v>-26.12721086713136</v>
      </c>
    </row>
    <row r="39118" spans="1:2" x14ac:dyDescent="0.25">
      <c r="A39118" s="1">
        <v>41757.163888888892</v>
      </c>
      <c r="B39118" s="2">
        <v>4.1083824544160352</v>
      </c>
    </row>
    <row r="39119" spans="1:2" x14ac:dyDescent="0.25">
      <c r="A39119" s="1">
        <v>41757.164583333331</v>
      </c>
      <c r="B39119" s="2">
        <v>-5.2068786354792485</v>
      </c>
    </row>
    <row r="39120" spans="1:2" x14ac:dyDescent="0.25">
      <c r="A39120" s="1">
        <v>41757.165277777778</v>
      </c>
      <c r="B39120" s="2">
        <v>0.23998756547443917</v>
      </c>
    </row>
    <row r="39121" spans="1:2" x14ac:dyDescent="0.25">
      <c r="A39121" s="1">
        <v>41757.165972222225</v>
      </c>
      <c r="B39121" s="2">
        <v>-7.8068412813793353</v>
      </c>
    </row>
    <row r="39122" spans="1:2" x14ac:dyDescent="0.25">
      <c r="A39122" s="1">
        <v>41757.166666666664</v>
      </c>
      <c r="B39122" s="2">
        <v>6.1951463418231771</v>
      </c>
    </row>
    <row r="39123" spans="1:2" x14ac:dyDescent="0.25">
      <c r="A39123" s="1">
        <v>41757.167361111111</v>
      </c>
      <c r="B39123" s="2">
        <v>-4.7488281415312183</v>
      </c>
    </row>
    <row r="39124" spans="1:2" x14ac:dyDescent="0.25">
      <c r="A39124" s="1">
        <v>41757.168055555558</v>
      </c>
      <c r="B39124" s="2">
        <v>-4.9051893191540632</v>
      </c>
    </row>
    <row r="39125" spans="1:2" x14ac:dyDescent="0.25">
      <c r="A39125" s="1">
        <v>41757.168749999997</v>
      </c>
      <c r="B39125" s="2">
        <v>17.063997005550846</v>
      </c>
    </row>
    <row r="39126" spans="1:2" x14ac:dyDescent="0.25">
      <c r="A39126" s="1">
        <v>41757.169444444444</v>
      </c>
      <c r="B39126" s="2">
        <v>28.031318656127649</v>
      </c>
    </row>
    <row r="39127" spans="1:2" x14ac:dyDescent="0.25">
      <c r="A39127" s="1">
        <v>41757.170138888891</v>
      </c>
      <c r="B39127" s="2">
        <v>37.404366236106334</v>
      </c>
    </row>
    <row r="39128" spans="1:2" x14ac:dyDescent="0.25">
      <c r="A39128" s="1">
        <v>41757.17083333333</v>
      </c>
      <c r="B39128" s="2">
        <v>32.091541322919753</v>
      </c>
    </row>
    <row r="39129" spans="1:2" x14ac:dyDescent="0.25">
      <c r="A39129" s="1">
        <v>41757.171527777777</v>
      </c>
      <c r="B39129" s="2">
        <v>36.03638764350665</v>
      </c>
    </row>
    <row r="39130" spans="1:2" x14ac:dyDescent="0.25">
      <c r="A39130" s="1">
        <v>41757.172222222223</v>
      </c>
      <c r="B39130" s="2">
        <v>22.837615577313166</v>
      </c>
    </row>
    <row r="39131" spans="1:2" x14ac:dyDescent="0.25">
      <c r="A39131" s="1">
        <v>41757.17291666667</v>
      </c>
      <c r="B39131" s="2">
        <v>29.908395247412653</v>
      </c>
    </row>
    <row r="39132" spans="1:2" x14ac:dyDescent="0.25">
      <c r="A39132" s="1">
        <v>41757.173611111109</v>
      </c>
      <c r="B39132" s="2">
        <v>26.72450548135906</v>
      </c>
    </row>
    <row r="39133" spans="1:2" x14ac:dyDescent="0.25">
      <c r="A39133" s="1">
        <v>41757.174305555556</v>
      </c>
      <c r="B39133" s="2">
        <v>27.719008528191413</v>
      </c>
    </row>
    <row r="39134" spans="1:2" x14ac:dyDescent="0.25">
      <c r="A39134" s="1">
        <v>41757.175000000003</v>
      </c>
      <c r="B39134" s="2">
        <v>17.222065364791192</v>
      </c>
    </row>
    <row r="39135" spans="1:2" x14ac:dyDescent="0.25">
      <c r="A39135" s="1">
        <v>41757.175694444442</v>
      </c>
      <c r="B39135" s="2">
        <v>18.70113015712462</v>
      </c>
    </row>
    <row r="39136" spans="1:2" x14ac:dyDescent="0.25">
      <c r="A39136" s="1">
        <v>41757.176388888889</v>
      </c>
      <c r="B39136" s="2">
        <v>29.147392713793426</v>
      </c>
    </row>
    <row r="39137" spans="1:2" x14ac:dyDescent="0.25">
      <c r="A39137" s="1">
        <v>41757.177083333336</v>
      </c>
      <c r="B39137" s="2">
        <v>18.57639517638745</v>
      </c>
    </row>
    <row r="39138" spans="1:2" x14ac:dyDescent="0.25">
      <c r="A39138" s="1">
        <v>41757.177777777775</v>
      </c>
      <c r="B39138" s="2">
        <v>11.843546252275095</v>
      </c>
    </row>
    <row r="39139" spans="1:2" x14ac:dyDescent="0.25">
      <c r="A39139" s="1">
        <v>41757.178472222222</v>
      </c>
      <c r="B39139" s="2">
        <v>9.3129889459336486</v>
      </c>
    </row>
    <row r="39140" spans="1:2" x14ac:dyDescent="0.25">
      <c r="A39140" s="1">
        <v>41757.179166666669</v>
      </c>
      <c r="B39140" s="2">
        <v>9.024389620186291</v>
      </c>
    </row>
    <row r="39141" spans="1:2" x14ac:dyDescent="0.25">
      <c r="A39141" s="1">
        <v>41757.179861111108</v>
      </c>
      <c r="B39141" s="2">
        <v>7.4170777625382467</v>
      </c>
    </row>
    <row r="39142" spans="1:2" x14ac:dyDescent="0.25">
      <c r="A39142" s="1">
        <v>41757.180555555555</v>
      </c>
      <c r="B39142" s="2">
        <v>-14.346451714989598</v>
      </c>
    </row>
    <row r="39143" spans="1:2" x14ac:dyDescent="0.25">
      <c r="A39143" s="1">
        <v>41757.181250000001</v>
      </c>
      <c r="B39143" s="2">
        <v>-9.3944790727014453</v>
      </c>
    </row>
    <row r="39144" spans="1:2" x14ac:dyDescent="0.25">
      <c r="A39144" s="1">
        <v>41757.181944444441</v>
      </c>
      <c r="B39144" s="2">
        <v>-24.969992034826525</v>
      </c>
    </row>
    <row r="39145" spans="1:2" x14ac:dyDescent="0.25">
      <c r="A39145" s="1">
        <v>41757.182638888888</v>
      </c>
      <c r="B39145" s="2">
        <v>34.680309120871243</v>
      </c>
    </row>
    <row r="39146" spans="1:2" x14ac:dyDescent="0.25">
      <c r="A39146" s="1">
        <v>41757.183333333334</v>
      </c>
      <c r="B39146" s="2">
        <v>24.206269654472635</v>
      </c>
    </row>
    <row r="39147" spans="1:2" x14ac:dyDescent="0.25">
      <c r="A39147" s="1">
        <v>41757.184027777781</v>
      </c>
      <c r="B39147" s="2">
        <v>14.177130661598737</v>
      </c>
    </row>
    <row r="39148" spans="1:2" x14ac:dyDescent="0.25">
      <c r="A39148" s="1">
        <v>41757.18472222222</v>
      </c>
      <c r="B39148" s="2">
        <v>16.564934200569891</v>
      </c>
    </row>
    <row r="39149" spans="1:2" x14ac:dyDescent="0.25">
      <c r="A39149" s="1">
        <v>41757.185416666667</v>
      </c>
      <c r="B39149" s="2">
        <v>-6.9878262464714984</v>
      </c>
    </row>
    <row r="39150" spans="1:2" x14ac:dyDescent="0.25">
      <c r="A39150" s="1">
        <v>41757.186111111114</v>
      </c>
      <c r="B39150" s="2">
        <v>0.21979786316248162</v>
      </c>
    </row>
    <row r="39151" spans="1:2" x14ac:dyDescent="0.25">
      <c r="A39151" s="1">
        <v>41757.186805555553</v>
      </c>
      <c r="B39151" s="2">
        <v>-7.577876941326152</v>
      </c>
    </row>
    <row r="39152" spans="1:2" x14ac:dyDescent="0.25">
      <c r="A39152" s="1">
        <v>41757.1875</v>
      </c>
      <c r="B39152" s="2">
        <v>-7.7083748096571068</v>
      </c>
    </row>
    <row r="39153" spans="1:2" x14ac:dyDescent="0.25">
      <c r="A39153" s="1">
        <v>41757.188194444447</v>
      </c>
      <c r="B39153" s="2">
        <v>-13.014715063020413</v>
      </c>
    </row>
    <row r="39154" spans="1:2" x14ac:dyDescent="0.25">
      <c r="A39154" s="1">
        <v>41757.188888888886</v>
      </c>
      <c r="B39154" s="2">
        <v>-8.9669396507490706</v>
      </c>
    </row>
    <row r="39155" spans="1:2" x14ac:dyDescent="0.25">
      <c r="A39155" s="1">
        <v>41757.189583333333</v>
      </c>
      <c r="B39155" s="2">
        <v>-23.115170391324014</v>
      </c>
    </row>
    <row r="39156" spans="1:2" x14ac:dyDescent="0.25">
      <c r="A39156" s="1">
        <v>41757.19027777778</v>
      </c>
      <c r="B39156" s="2">
        <v>-13.840680453775228</v>
      </c>
    </row>
    <row r="39157" spans="1:2" x14ac:dyDescent="0.25">
      <c r="A39157" s="1">
        <v>41757.190972222219</v>
      </c>
      <c r="B39157" s="2">
        <v>-20.9551124933833</v>
      </c>
    </row>
    <row r="39158" spans="1:2" x14ac:dyDescent="0.25">
      <c r="A39158" s="1">
        <v>41757.191666666666</v>
      </c>
      <c r="B39158" s="2">
        <v>-31.738885941835665</v>
      </c>
    </row>
    <row r="39159" spans="1:2" x14ac:dyDescent="0.25">
      <c r="A39159" s="1">
        <v>41757.192361111112</v>
      </c>
      <c r="B39159" s="2">
        <v>25.811117963182429</v>
      </c>
    </row>
    <row r="39160" spans="1:2" x14ac:dyDescent="0.25">
      <c r="A39160" s="1">
        <v>41757.193055555559</v>
      </c>
      <c r="B39160" s="2">
        <v>10.254725769216504</v>
      </c>
    </row>
    <row r="39161" spans="1:2" x14ac:dyDescent="0.25">
      <c r="A39161" s="1">
        <v>41757.193749999999</v>
      </c>
      <c r="B39161" s="2">
        <v>-8.146249438505766</v>
      </c>
    </row>
    <row r="39162" spans="1:2" x14ac:dyDescent="0.25">
      <c r="A39162" s="1">
        <v>41757.194444444445</v>
      </c>
      <c r="B39162" s="2">
        <v>-14.265779566148073</v>
      </c>
    </row>
    <row r="39163" spans="1:2" x14ac:dyDescent="0.25">
      <c r="A39163" s="1">
        <v>41757.195138888892</v>
      </c>
      <c r="B39163" s="2">
        <v>-12.401537977816769</v>
      </c>
    </row>
    <row r="39164" spans="1:2" x14ac:dyDescent="0.25">
      <c r="A39164" s="1">
        <v>41757.195833333331</v>
      </c>
      <c r="B39164" s="2">
        <v>-16.772610462979841</v>
      </c>
    </row>
    <row r="39165" spans="1:2" x14ac:dyDescent="0.25">
      <c r="A39165" s="1">
        <v>41757.196527777778</v>
      </c>
      <c r="B39165" s="2">
        <v>-8.4255995723962158</v>
      </c>
    </row>
    <row r="39166" spans="1:2" x14ac:dyDescent="0.25">
      <c r="A39166" s="1">
        <v>41757.197222222225</v>
      </c>
      <c r="B39166" s="2">
        <v>-32.128127085498512</v>
      </c>
    </row>
    <row r="39167" spans="1:2" x14ac:dyDescent="0.25">
      <c r="A39167" s="1">
        <v>41757.197916666664</v>
      </c>
      <c r="B39167" s="2">
        <v>-30.37209114534344</v>
      </c>
    </row>
    <row r="39168" spans="1:2" x14ac:dyDescent="0.25">
      <c r="A39168" s="1">
        <v>41757.198611111111</v>
      </c>
      <c r="B39168" s="2">
        <v>4.8172386061104282</v>
      </c>
    </row>
    <row r="39169" spans="1:2" x14ac:dyDescent="0.25">
      <c r="A39169" s="1">
        <v>41757.199305555558</v>
      </c>
      <c r="B39169" s="2">
        <v>-4.2028436529188182</v>
      </c>
    </row>
    <row r="39170" spans="1:2" x14ac:dyDescent="0.25">
      <c r="A39170" s="1">
        <v>41757.199999999997</v>
      </c>
      <c r="B39170" s="2">
        <v>-10.593560359186329</v>
      </c>
    </row>
    <row r="39171" spans="1:2" x14ac:dyDescent="0.25">
      <c r="A39171" s="1">
        <v>41757.200694444444</v>
      </c>
      <c r="B39171" s="2">
        <v>0.15659051502249591</v>
      </c>
    </row>
    <row r="39172" spans="1:2" x14ac:dyDescent="0.25">
      <c r="A39172" s="1">
        <v>41757.201388888891</v>
      </c>
      <c r="B39172" s="2">
        <v>0.35526910351572949</v>
      </c>
    </row>
    <row r="39173" spans="1:2" x14ac:dyDescent="0.25">
      <c r="A39173" s="1">
        <v>41757.20208333333</v>
      </c>
      <c r="B39173" s="2">
        <v>20.550102556169744</v>
      </c>
    </row>
    <row r="39174" spans="1:2" x14ac:dyDescent="0.25">
      <c r="A39174" s="1">
        <v>41757.202777777777</v>
      </c>
      <c r="B39174" s="2">
        <v>16.440194205100124</v>
      </c>
    </row>
    <row r="39175" spans="1:2" x14ac:dyDescent="0.25">
      <c r="A39175" s="1">
        <v>41757.203472222223</v>
      </c>
      <c r="B39175" s="2">
        <v>27.603448674254469</v>
      </c>
    </row>
    <row r="39176" spans="1:2" x14ac:dyDescent="0.25">
      <c r="A39176" s="1">
        <v>41757.20416666667</v>
      </c>
      <c r="B39176" s="2">
        <v>34.409870045704402</v>
      </c>
    </row>
    <row r="39177" spans="1:2" x14ac:dyDescent="0.25">
      <c r="A39177" s="1">
        <v>41757.204861111109</v>
      </c>
      <c r="B39177" s="2">
        <v>28.432810280355866</v>
      </c>
    </row>
    <row r="39178" spans="1:2" x14ac:dyDescent="0.25">
      <c r="A39178" s="1">
        <v>41757.205555555556</v>
      </c>
      <c r="B39178" s="2">
        <v>27.102540366118774</v>
      </c>
    </row>
    <row r="39179" spans="1:2" x14ac:dyDescent="0.25">
      <c r="A39179" s="1">
        <v>41757.206250000003</v>
      </c>
      <c r="B39179" s="2">
        <v>18.629332938286097</v>
      </c>
    </row>
    <row r="39180" spans="1:2" x14ac:dyDescent="0.25">
      <c r="A39180" s="1">
        <v>41757.206944444442</v>
      </c>
      <c r="B39180" s="2">
        <v>18.427565633030706</v>
      </c>
    </row>
    <row r="39181" spans="1:2" x14ac:dyDescent="0.25">
      <c r="A39181" s="1">
        <v>41757.207638888889</v>
      </c>
      <c r="B39181" s="2">
        <v>13.764197618451483</v>
      </c>
    </row>
    <row r="39182" spans="1:2" x14ac:dyDescent="0.25">
      <c r="A39182" s="1">
        <v>41757.208333333336</v>
      </c>
      <c r="B39182" s="2">
        <v>0.88586234156767507</v>
      </c>
    </row>
    <row r="39183" spans="1:2" x14ac:dyDescent="0.25">
      <c r="A39183" s="1">
        <v>41757.209027777775</v>
      </c>
      <c r="B39183" s="2">
        <v>-4.4911855842364883</v>
      </c>
    </row>
    <row r="39184" spans="1:2" x14ac:dyDescent="0.25">
      <c r="A39184" s="1">
        <v>41757.209722222222</v>
      </c>
      <c r="B39184" s="2">
        <v>-7.5016036143575544</v>
      </c>
    </row>
    <row r="39185" spans="1:2" x14ac:dyDescent="0.25">
      <c r="A39185" s="1">
        <v>41757.210416666669</v>
      </c>
      <c r="B39185" s="2">
        <v>-21.320927479142604</v>
      </c>
    </row>
    <row r="39186" spans="1:2" x14ac:dyDescent="0.25">
      <c r="A39186" s="1">
        <v>41757.211111111108</v>
      </c>
      <c r="B39186" s="2">
        <v>-34.388658143132247</v>
      </c>
    </row>
    <row r="39187" spans="1:2" x14ac:dyDescent="0.25">
      <c r="A39187" s="1">
        <v>41757.211805555555</v>
      </c>
      <c r="B39187" s="2">
        <v>-46.856091224501142</v>
      </c>
    </row>
    <row r="39188" spans="1:2" x14ac:dyDescent="0.25">
      <c r="A39188" s="1">
        <v>41757.212500000001</v>
      </c>
      <c r="B39188" s="2">
        <v>-60.664419902885371</v>
      </c>
    </row>
    <row r="39189" spans="1:2" x14ac:dyDescent="0.25">
      <c r="A39189" s="1">
        <v>41757.213194444441</v>
      </c>
      <c r="B39189" s="2">
        <v>-40.539283520553241</v>
      </c>
    </row>
    <row r="39190" spans="1:2" x14ac:dyDescent="0.25">
      <c r="A39190" s="1">
        <v>41757.213888888888</v>
      </c>
      <c r="B39190" s="2">
        <v>-11.351016064666814</v>
      </c>
    </row>
    <row r="39191" spans="1:2" x14ac:dyDescent="0.25">
      <c r="A39191" s="1">
        <v>41757.214583333334</v>
      </c>
      <c r="B39191" s="2">
        <v>-36.683134951759229</v>
      </c>
    </row>
    <row r="39192" spans="1:2" x14ac:dyDescent="0.25">
      <c r="A39192" s="1">
        <v>41757.215277777781</v>
      </c>
      <c r="B39192" s="2">
        <v>-50.504540151105417</v>
      </c>
    </row>
    <row r="39193" spans="1:2" x14ac:dyDescent="0.25">
      <c r="A39193" s="1">
        <v>41757.21597222222</v>
      </c>
      <c r="B39193" s="2">
        <v>-30.388577692629529</v>
      </c>
    </row>
    <row r="39194" spans="1:2" x14ac:dyDescent="0.25">
      <c r="A39194" s="1">
        <v>41757.216666666667</v>
      </c>
      <c r="B39194" s="2">
        <v>-59.015925630323665</v>
      </c>
    </row>
    <row r="39195" spans="1:2" x14ac:dyDescent="0.25">
      <c r="A39195" s="1">
        <v>41757.217361111114</v>
      </c>
      <c r="B39195" s="2">
        <v>-55.920397137187926</v>
      </c>
    </row>
    <row r="39196" spans="1:2" x14ac:dyDescent="0.25">
      <c r="A39196" s="1">
        <v>41757.218055555553</v>
      </c>
      <c r="B39196" s="2">
        <v>-57.975395934786256</v>
      </c>
    </row>
    <row r="39197" spans="1:2" x14ac:dyDescent="0.25">
      <c r="A39197" s="1">
        <v>41757.21875</v>
      </c>
      <c r="B39197" s="2">
        <v>-56.816669182982878</v>
      </c>
    </row>
    <row r="39198" spans="1:2" x14ac:dyDescent="0.25">
      <c r="A39198" s="1">
        <v>41757.219444444447</v>
      </c>
      <c r="B39198" s="2">
        <v>-70.699726473144253</v>
      </c>
    </row>
    <row r="39199" spans="1:2" x14ac:dyDescent="0.25">
      <c r="A39199" s="1">
        <v>41757.220138888886</v>
      </c>
      <c r="B39199" s="2">
        <v>-69.419048812650729</v>
      </c>
    </row>
    <row r="39200" spans="1:2" x14ac:dyDescent="0.25">
      <c r="A39200" s="1">
        <v>41757.220833333333</v>
      </c>
      <c r="B39200" s="2">
        <v>-85.11952392134117</v>
      </c>
    </row>
    <row r="39201" spans="1:2" x14ac:dyDescent="0.25">
      <c r="A39201" s="1">
        <v>41757.22152777778</v>
      </c>
      <c r="B39201" s="2">
        <v>-70.841896471969079</v>
      </c>
    </row>
    <row r="39202" spans="1:2" x14ac:dyDescent="0.25">
      <c r="A39202" s="1">
        <v>41757.222222222219</v>
      </c>
      <c r="B39202" s="2">
        <v>-62.971908919211515</v>
      </c>
    </row>
    <row r="39203" spans="1:2" x14ac:dyDescent="0.25">
      <c r="A39203" s="1">
        <v>41757.222916666666</v>
      </c>
      <c r="B39203" s="2">
        <v>-77.336077533282023</v>
      </c>
    </row>
    <row r="39204" spans="1:2" x14ac:dyDescent="0.25">
      <c r="A39204" s="1">
        <v>41757.223611111112</v>
      </c>
      <c r="B39204" s="2">
        <v>-78.815876532968829</v>
      </c>
    </row>
    <row r="39205" spans="1:2" x14ac:dyDescent="0.25">
      <c r="A39205" s="1">
        <v>41757.224305555559</v>
      </c>
      <c r="B39205" s="2">
        <v>-80.688135278857473</v>
      </c>
    </row>
    <row r="39206" spans="1:2" x14ac:dyDescent="0.25">
      <c r="A39206" s="1">
        <v>41757.224999999999</v>
      </c>
      <c r="B39206" s="2">
        <v>-90.203529601732342</v>
      </c>
    </row>
    <row r="39207" spans="1:2" x14ac:dyDescent="0.25">
      <c r="A39207" s="1">
        <v>41757.225694444445</v>
      </c>
      <c r="B39207" s="2">
        <v>-117.66450783177473</v>
      </c>
    </row>
    <row r="39208" spans="1:2" x14ac:dyDescent="0.25">
      <c r="A39208" s="1">
        <v>41757.226388888892</v>
      </c>
      <c r="B39208" s="2">
        <v>-126.58213665414368</v>
      </c>
    </row>
    <row r="39209" spans="1:2" x14ac:dyDescent="0.25">
      <c r="A39209" s="1">
        <v>41757.227083333331</v>
      </c>
      <c r="B39209" s="2">
        <v>-115.46973041273304</v>
      </c>
    </row>
    <row r="39210" spans="1:2" x14ac:dyDescent="0.25">
      <c r="A39210" s="1">
        <v>41757.227777777778</v>
      </c>
      <c r="B39210" s="2">
        <v>-85.819146398629528</v>
      </c>
    </row>
    <row r="39211" spans="1:2" x14ac:dyDescent="0.25">
      <c r="A39211" s="1">
        <v>41757.228472222225</v>
      </c>
      <c r="B39211" s="2">
        <v>-39.902722524047327</v>
      </c>
    </row>
    <row r="39212" spans="1:2" x14ac:dyDescent="0.25">
      <c r="A39212" s="1">
        <v>41757.229166666664</v>
      </c>
      <c r="B39212" s="2">
        <v>-32.690008575312881</v>
      </c>
    </row>
    <row r="39213" spans="1:2" x14ac:dyDescent="0.25">
      <c r="A39213" s="1">
        <v>41757.229861111111</v>
      </c>
      <c r="B39213" s="2">
        <v>-51.781085592120085</v>
      </c>
    </row>
    <row r="39214" spans="1:2" x14ac:dyDescent="0.25">
      <c r="A39214" s="1">
        <v>41757.230555555558</v>
      </c>
      <c r="B39214" s="2">
        <v>-13.555645361515538</v>
      </c>
    </row>
    <row r="39215" spans="1:2" x14ac:dyDescent="0.25">
      <c r="A39215" s="1">
        <v>41757.231249999997</v>
      </c>
      <c r="B39215" s="2">
        <v>-41.390776347639139</v>
      </c>
    </row>
    <row r="39216" spans="1:2" x14ac:dyDescent="0.25">
      <c r="A39216" s="1">
        <v>41757.231944444444</v>
      </c>
      <c r="B39216" s="2">
        <v>-43.719380450437896</v>
      </c>
    </row>
    <row r="39217" spans="1:2" x14ac:dyDescent="0.25">
      <c r="A39217" s="1">
        <v>41757.232638888891</v>
      </c>
      <c r="B39217" s="2">
        <v>-70.971674908714832</v>
      </c>
    </row>
    <row r="39218" spans="1:2" x14ac:dyDescent="0.25">
      <c r="A39218" s="1">
        <v>41757.23333333333</v>
      </c>
      <c r="B39218" s="2">
        <v>-70.519112235505602</v>
      </c>
    </row>
    <row r="39219" spans="1:2" x14ac:dyDescent="0.25">
      <c r="A39219" s="1">
        <v>41757.234027777777</v>
      </c>
      <c r="B39219" s="2">
        <v>-47.573735616620979</v>
      </c>
    </row>
    <row r="39220" spans="1:2" x14ac:dyDescent="0.25">
      <c r="A39220" s="1">
        <v>41757.234722222223</v>
      </c>
      <c r="B39220" s="2">
        <v>-46.406854919747758</v>
      </c>
    </row>
    <row r="39221" spans="1:2" x14ac:dyDescent="0.25">
      <c r="A39221" s="1">
        <v>41757.23541666667</v>
      </c>
      <c r="B39221" s="2">
        <v>-51.261359194430405</v>
      </c>
    </row>
    <row r="39222" spans="1:2" x14ac:dyDescent="0.25">
      <c r="A39222" s="1">
        <v>41757.236111111109</v>
      </c>
      <c r="B39222" s="2">
        <v>-58.598298431643826</v>
      </c>
    </row>
    <row r="39223" spans="1:2" x14ac:dyDescent="0.25">
      <c r="A39223" s="1">
        <v>41757.236805555556</v>
      </c>
      <c r="B39223" s="2">
        <v>-34.521108678110373</v>
      </c>
    </row>
    <row r="39224" spans="1:2" x14ac:dyDescent="0.25">
      <c r="A39224" s="1">
        <v>41757.237500000003</v>
      </c>
      <c r="B39224" s="2">
        <v>-35.425347356292455</v>
      </c>
    </row>
    <row r="39225" spans="1:2" x14ac:dyDescent="0.25">
      <c r="A39225" s="1">
        <v>41757.238194444442</v>
      </c>
      <c r="B39225" s="2">
        <v>-56.549287866521624</v>
      </c>
    </row>
    <row r="39226" spans="1:2" x14ac:dyDescent="0.25">
      <c r="A39226" s="1">
        <v>41757.238888888889</v>
      </c>
      <c r="B39226" s="2">
        <v>-51.114383479023431</v>
      </c>
    </row>
    <row r="39227" spans="1:2" x14ac:dyDescent="0.25">
      <c r="A39227" s="1">
        <v>41757.239583333336</v>
      </c>
      <c r="B39227" s="2">
        <v>-48.838628746383378</v>
      </c>
    </row>
    <row r="39228" spans="1:2" x14ac:dyDescent="0.25">
      <c r="A39228" s="1">
        <v>41757.240277777775</v>
      </c>
      <c r="B39228" s="2">
        <v>-66.103143552831412</v>
      </c>
    </row>
    <row r="39229" spans="1:2" x14ac:dyDescent="0.25">
      <c r="A39229" s="1">
        <v>41757.240972222222</v>
      </c>
      <c r="B39229" s="2">
        <v>-73.932675654274263</v>
      </c>
    </row>
    <row r="39230" spans="1:2" x14ac:dyDescent="0.25">
      <c r="A39230" s="1">
        <v>41757.241666666669</v>
      </c>
      <c r="B39230" s="2">
        <v>-117.76772330350359</v>
      </c>
    </row>
    <row r="39231" spans="1:2" x14ac:dyDescent="0.25">
      <c r="A39231" s="1">
        <v>41757.242361111108</v>
      </c>
      <c r="B39231" s="2">
        <v>-102.24405440022238</v>
      </c>
    </row>
    <row r="39232" spans="1:2" x14ac:dyDescent="0.25">
      <c r="A39232" s="1">
        <v>41757.243055555555</v>
      </c>
      <c r="B39232" s="2">
        <v>-55.162155140994585</v>
      </c>
    </row>
    <row r="39233" spans="1:2" x14ac:dyDescent="0.25">
      <c r="A39233" s="1">
        <v>41757.243750000001</v>
      </c>
      <c r="B39233" s="2">
        <v>-27.710495608404017</v>
      </c>
    </row>
    <row r="39234" spans="1:2" x14ac:dyDescent="0.25">
      <c r="A39234" s="1">
        <v>41757.244444444441</v>
      </c>
      <c r="B39234" s="2">
        <v>-25.134003546981937</v>
      </c>
    </row>
    <row r="39235" spans="1:2" x14ac:dyDescent="0.25">
      <c r="A39235" s="1">
        <v>41757.245138888888</v>
      </c>
      <c r="B39235" s="2">
        <v>-23.069177421915509</v>
      </c>
    </row>
    <row r="39236" spans="1:2" x14ac:dyDescent="0.25">
      <c r="A39236" s="1">
        <v>41757.245833333334</v>
      </c>
      <c r="B39236" s="2">
        <v>-65.357554235101034</v>
      </c>
    </row>
    <row r="39237" spans="1:2" x14ac:dyDescent="0.25">
      <c r="A39237" s="1">
        <v>41757.246527777781</v>
      </c>
      <c r="B39237" s="2">
        <v>-102.60514778292273</v>
      </c>
    </row>
    <row r="39238" spans="1:2" x14ac:dyDescent="0.25">
      <c r="A39238" s="1">
        <v>41757.24722222222</v>
      </c>
      <c r="B39238" s="2">
        <v>-83.187344035550879</v>
      </c>
    </row>
    <row r="39239" spans="1:2" x14ac:dyDescent="0.25">
      <c r="A39239" s="1">
        <v>41757.247916666667</v>
      </c>
      <c r="B39239" s="2">
        <v>-62.524492477457777</v>
      </c>
    </row>
    <row r="39240" spans="1:2" x14ac:dyDescent="0.25">
      <c r="A39240" s="1">
        <v>41757.248611111114</v>
      </c>
      <c r="B39240" s="2">
        <v>-51.029032832679512</v>
      </c>
    </row>
    <row r="39241" spans="1:2" x14ac:dyDescent="0.25">
      <c r="A39241" s="1">
        <v>41757.249305555553</v>
      </c>
      <c r="B39241" s="2">
        <v>-38.171709664831482</v>
      </c>
    </row>
    <row r="39242" spans="1:2" x14ac:dyDescent="0.25">
      <c r="A39242" s="1">
        <v>41757.25</v>
      </c>
      <c r="B39242" s="2">
        <v>-66.720062973777146</v>
      </c>
    </row>
    <row r="39243" spans="1:2" x14ac:dyDescent="0.25">
      <c r="A39243" s="1">
        <v>41757.250694444447</v>
      </c>
      <c r="B39243" s="2">
        <v>-51.906013356872911</v>
      </c>
    </row>
    <row r="39244" spans="1:2" x14ac:dyDescent="0.25">
      <c r="A39244" s="1">
        <v>41757.251388888886</v>
      </c>
      <c r="B39244" s="2">
        <v>-41.55516897194223</v>
      </c>
    </row>
    <row r="39245" spans="1:2" x14ac:dyDescent="0.25">
      <c r="A39245" s="1">
        <v>41757.252083333333</v>
      </c>
      <c r="B39245" s="2">
        <v>-53.25054195141032</v>
      </c>
    </row>
    <row r="39246" spans="1:2" x14ac:dyDescent="0.25">
      <c r="A39246" s="1">
        <v>41757.25277777778</v>
      </c>
      <c r="B39246" s="2">
        <v>-67.227169177666653</v>
      </c>
    </row>
    <row r="39247" spans="1:2" x14ac:dyDescent="0.25">
      <c r="A39247" s="1">
        <v>41757.253472222219</v>
      </c>
      <c r="B39247" s="2">
        <v>-92.599327258831664</v>
      </c>
    </row>
    <row r="39248" spans="1:2" x14ac:dyDescent="0.25">
      <c r="A39248" s="1">
        <v>41757.254166666666</v>
      </c>
      <c r="B39248" s="2">
        <v>-54.219145778261009</v>
      </c>
    </row>
    <row r="39249" spans="1:2" x14ac:dyDescent="0.25">
      <c r="A39249" s="1">
        <v>41757.254861111112</v>
      </c>
      <c r="B39249" s="2">
        <v>-33.385730352790659</v>
      </c>
    </row>
    <row r="39250" spans="1:2" x14ac:dyDescent="0.25">
      <c r="A39250" s="1">
        <v>41757.255555555559</v>
      </c>
      <c r="B39250" s="2">
        <v>-53.76744200420071</v>
      </c>
    </row>
    <row r="39251" spans="1:2" x14ac:dyDescent="0.25">
      <c r="A39251" s="1">
        <v>41757.256249999999</v>
      </c>
      <c r="B39251" s="2">
        <v>-66.61853745315554</v>
      </c>
    </row>
    <row r="39252" spans="1:2" x14ac:dyDescent="0.25">
      <c r="A39252" s="1">
        <v>41757.256944444445</v>
      </c>
      <c r="B39252" s="2">
        <v>-50.852416709124128</v>
      </c>
    </row>
    <row r="39253" spans="1:2" x14ac:dyDescent="0.25">
      <c r="A39253" s="1">
        <v>41757.257638888892</v>
      </c>
      <c r="B39253" s="2">
        <v>-41.362955444759187</v>
      </c>
    </row>
    <row r="39254" spans="1:2" x14ac:dyDescent="0.25">
      <c r="A39254" s="1">
        <v>41757.258333333331</v>
      </c>
      <c r="B39254" s="2">
        <v>-42.551547430521651</v>
      </c>
    </row>
    <row r="39255" spans="1:2" x14ac:dyDescent="0.25">
      <c r="A39255" s="1">
        <v>41757.259027777778</v>
      </c>
      <c r="B39255" s="2">
        <v>-49.086532514544764</v>
      </c>
    </row>
    <row r="39256" spans="1:2" x14ac:dyDescent="0.25">
      <c r="A39256" s="1">
        <v>41757.259722222225</v>
      </c>
      <c r="B39256" s="2">
        <v>-42.409464719454022</v>
      </c>
    </row>
    <row r="39257" spans="1:2" x14ac:dyDescent="0.25">
      <c r="A39257" s="1">
        <v>41757.260416666664</v>
      </c>
      <c r="B39257" s="2">
        <v>-51.740296050981854</v>
      </c>
    </row>
    <row r="39258" spans="1:2" x14ac:dyDescent="0.25">
      <c r="A39258" s="1">
        <v>41757.261111111111</v>
      </c>
      <c r="B39258" s="2">
        <v>-48.043526824182479</v>
      </c>
    </row>
    <row r="39259" spans="1:2" x14ac:dyDescent="0.25">
      <c r="A39259" s="1">
        <v>41757.261805555558</v>
      </c>
      <c r="B39259" s="2">
        <v>-61.957762574862379</v>
      </c>
    </row>
    <row r="39260" spans="1:2" x14ac:dyDescent="0.25">
      <c r="A39260" s="1">
        <v>41757.262499999997</v>
      </c>
      <c r="B39260" s="2">
        <v>-24.699940153190497</v>
      </c>
    </row>
    <row r="39261" spans="1:2" x14ac:dyDescent="0.25">
      <c r="A39261" s="1">
        <v>41757.263194444444</v>
      </c>
      <c r="B39261" s="2">
        <v>-24.206431003271184</v>
      </c>
    </row>
    <row r="39262" spans="1:2" x14ac:dyDescent="0.25">
      <c r="A39262" s="1">
        <v>41757.263888888891</v>
      </c>
      <c r="B39262" s="2">
        <v>-40.597833645856007</v>
      </c>
    </row>
    <row r="39263" spans="1:2" x14ac:dyDescent="0.25">
      <c r="A39263" s="1">
        <v>41757.26458333333</v>
      </c>
      <c r="B39263" s="2">
        <v>-37.925596496636473</v>
      </c>
    </row>
    <row r="39264" spans="1:2" x14ac:dyDescent="0.25">
      <c r="A39264" s="1">
        <v>41757.265277777777</v>
      </c>
      <c r="B39264" s="2">
        <v>-74.024467598207409</v>
      </c>
    </row>
    <row r="39265" spans="1:2" x14ac:dyDescent="0.25">
      <c r="A39265" s="1">
        <v>41757.265972222223</v>
      </c>
      <c r="B39265" s="2">
        <v>-73.559894929161729</v>
      </c>
    </row>
    <row r="39266" spans="1:2" x14ac:dyDescent="0.25">
      <c r="A39266" s="1">
        <v>41757.26666666667</v>
      </c>
      <c r="B39266" s="2">
        <v>-58.568754184008384</v>
      </c>
    </row>
    <row r="39267" spans="1:2" x14ac:dyDescent="0.25">
      <c r="A39267" s="1">
        <v>41757.267361111109</v>
      </c>
      <c r="B39267" s="2">
        <v>-56.303787005275566</v>
      </c>
    </row>
    <row r="39268" spans="1:2" x14ac:dyDescent="0.25">
      <c r="A39268" s="1">
        <v>41757.268055555556</v>
      </c>
      <c r="B39268" s="2">
        <v>-75.692946638749945</v>
      </c>
    </row>
    <row r="39269" spans="1:2" x14ac:dyDescent="0.25">
      <c r="A39269" s="1">
        <v>41757.268750000003</v>
      </c>
      <c r="B39269" s="2">
        <v>-57.35376979869325</v>
      </c>
    </row>
    <row r="39270" spans="1:2" x14ac:dyDescent="0.25">
      <c r="A39270" s="1">
        <v>41757.269444444442</v>
      </c>
      <c r="B39270" s="2">
        <v>-42.15421115609594</v>
      </c>
    </row>
    <row r="39271" spans="1:2" x14ac:dyDescent="0.25">
      <c r="A39271" s="1">
        <v>41757.270138888889</v>
      </c>
      <c r="B39271" s="2">
        <v>-25.29413069675623</v>
      </c>
    </row>
    <row r="39272" spans="1:2" x14ac:dyDescent="0.25">
      <c r="A39272" s="1">
        <v>41757.270833333336</v>
      </c>
      <c r="B39272" s="2">
        <v>5.6935438994484384</v>
      </c>
    </row>
    <row r="39273" spans="1:2" x14ac:dyDescent="0.25">
      <c r="A39273" s="1">
        <v>41757.271527777775</v>
      </c>
      <c r="B39273" s="2">
        <v>4.9593219150593848</v>
      </c>
    </row>
    <row r="39274" spans="1:2" x14ac:dyDescent="0.25">
      <c r="A39274" s="1">
        <v>41757.272222222222</v>
      </c>
      <c r="B39274" s="2">
        <v>-3.1040159904091222</v>
      </c>
    </row>
    <row r="39275" spans="1:2" x14ac:dyDescent="0.25">
      <c r="A39275" s="1">
        <v>41757.272916666669</v>
      </c>
      <c r="B39275" s="2">
        <v>-9.1731877850405006</v>
      </c>
    </row>
    <row r="39276" spans="1:2" x14ac:dyDescent="0.25">
      <c r="A39276" s="1">
        <v>41757.273611111108</v>
      </c>
      <c r="B39276" s="2">
        <v>-13.073142237736951</v>
      </c>
    </row>
    <row r="39277" spans="1:2" x14ac:dyDescent="0.25">
      <c r="A39277" s="1">
        <v>41757.274305555555</v>
      </c>
      <c r="B39277" s="2">
        <v>-25.624714467995606</v>
      </c>
    </row>
    <row r="39278" spans="1:2" x14ac:dyDescent="0.25">
      <c r="A39278" s="1">
        <v>41757.275000000001</v>
      </c>
      <c r="B39278" s="2">
        <v>-24.025211759544131</v>
      </c>
    </row>
    <row r="39279" spans="1:2" x14ac:dyDescent="0.25">
      <c r="A39279" s="1">
        <v>41757.275694444441</v>
      </c>
      <c r="B39279" s="2">
        <v>-12.756101811464516</v>
      </c>
    </row>
    <row r="39280" spans="1:2" x14ac:dyDescent="0.25">
      <c r="A39280" s="1">
        <v>41757.276388888888</v>
      </c>
      <c r="B39280" s="2">
        <v>-27.899348323693509</v>
      </c>
    </row>
    <row r="39281" spans="1:2" x14ac:dyDescent="0.25">
      <c r="A39281" s="1">
        <v>41757.277083333334</v>
      </c>
      <c r="B39281" s="2">
        <v>-21.003813016551671</v>
      </c>
    </row>
    <row r="39282" spans="1:2" x14ac:dyDescent="0.25">
      <c r="A39282" s="1">
        <v>41757.277777777781</v>
      </c>
      <c r="B39282" s="2">
        <v>-5.4975370861364956</v>
      </c>
    </row>
    <row r="39283" spans="1:2" x14ac:dyDescent="0.25">
      <c r="A39283" s="1">
        <v>41757.27847222222</v>
      </c>
      <c r="B39283" s="2">
        <v>-2.4537052587842481</v>
      </c>
    </row>
    <row r="39284" spans="1:2" x14ac:dyDescent="0.25">
      <c r="A39284" s="1">
        <v>41757.279166666667</v>
      </c>
      <c r="B39284" s="2">
        <v>24.905236506949102</v>
      </c>
    </row>
    <row r="39285" spans="1:2" x14ac:dyDescent="0.25">
      <c r="A39285" s="1">
        <v>41757.279861111114</v>
      </c>
      <c r="B39285" s="2">
        <v>-8.4777519328573057</v>
      </c>
    </row>
    <row r="39286" spans="1:2" x14ac:dyDescent="0.25">
      <c r="A39286" s="1">
        <v>41757.280555555553</v>
      </c>
      <c r="B39286" s="2">
        <v>-36.784453341132028</v>
      </c>
    </row>
    <row r="39287" spans="1:2" x14ac:dyDescent="0.25">
      <c r="A39287" s="1">
        <v>41757.28125</v>
      </c>
      <c r="B39287" s="2">
        <v>-40.68294097032728</v>
      </c>
    </row>
    <row r="39288" spans="1:2" x14ac:dyDescent="0.25">
      <c r="A39288" s="1">
        <v>41757.281944444447</v>
      </c>
      <c r="B39288" s="2">
        <v>-39.980865073920967</v>
      </c>
    </row>
    <row r="39289" spans="1:2" x14ac:dyDescent="0.25">
      <c r="A39289" s="1">
        <v>41757.282638888886</v>
      </c>
      <c r="B39289" s="2">
        <v>-34.558544128951326</v>
      </c>
    </row>
    <row r="39290" spans="1:2" x14ac:dyDescent="0.25">
      <c r="A39290" s="1">
        <v>41757.283333333333</v>
      </c>
      <c r="B39290" s="2">
        <v>-41.12788818669069</v>
      </c>
    </row>
    <row r="39291" spans="1:2" x14ac:dyDescent="0.25">
      <c r="A39291" s="1">
        <v>41757.28402777778</v>
      </c>
      <c r="B39291" s="2">
        <v>-49.862882440568747</v>
      </c>
    </row>
    <row r="39292" spans="1:2" x14ac:dyDescent="0.25">
      <c r="A39292" s="1">
        <v>41757.284722222219</v>
      </c>
      <c r="B39292" s="2">
        <v>-41.869814496704684</v>
      </c>
    </row>
    <row r="39293" spans="1:2" x14ac:dyDescent="0.25">
      <c r="A39293" s="1">
        <v>41757.285416666666</v>
      </c>
      <c r="B39293" s="2">
        <v>-24.94026917696489</v>
      </c>
    </row>
    <row r="39294" spans="1:2" x14ac:dyDescent="0.25">
      <c r="A39294" s="1">
        <v>41757.286111111112</v>
      </c>
      <c r="B39294" s="2">
        <v>-21.349423433698394</v>
      </c>
    </row>
    <row r="39295" spans="1:2" x14ac:dyDescent="0.25">
      <c r="A39295" s="1">
        <v>41757.286805555559</v>
      </c>
      <c r="B39295" s="2">
        <v>-58.438004568042622</v>
      </c>
    </row>
    <row r="39296" spans="1:2" x14ac:dyDescent="0.25">
      <c r="A39296" s="1">
        <v>41757.287499999999</v>
      </c>
      <c r="B39296" s="2">
        <v>-78.275933311723449</v>
      </c>
    </row>
    <row r="39297" spans="1:2" x14ac:dyDescent="0.25">
      <c r="A39297" s="1">
        <v>41757.288194444445</v>
      </c>
      <c r="B39297" s="2">
        <v>-35.932251513309893</v>
      </c>
    </row>
    <row r="39298" spans="1:2" x14ac:dyDescent="0.25">
      <c r="A39298" s="1">
        <v>41757.288888888892</v>
      </c>
      <c r="B39298" s="2">
        <v>-45.818531778013856</v>
      </c>
    </row>
    <row r="39299" spans="1:2" x14ac:dyDescent="0.25">
      <c r="A39299" s="1">
        <v>41757.289583333331</v>
      </c>
      <c r="B39299" s="2">
        <v>-22.793122113797288</v>
      </c>
    </row>
    <row r="39300" spans="1:2" x14ac:dyDescent="0.25">
      <c r="A39300" s="1">
        <v>41757.290277777778</v>
      </c>
      <c r="B39300" s="2">
        <v>-53.18801090205185</v>
      </c>
    </row>
    <row r="39301" spans="1:2" x14ac:dyDescent="0.25">
      <c r="A39301" s="1">
        <v>41757.290972222225</v>
      </c>
      <c r="B39301" s="2">
        <v>-87.881124907396341</v>
      </c>
    </row>
    <row r="39302" spans="1:2" x14ac:dyDescent="0.25">
      <c r="A39302" s="1">
        <v>41757.291666666664</v>
      </c>
      <c r="B39302" s="2">
        <v>-89.282844802752763</v>
      </c>
    </row>
    <row r="39303" spans="1:2" x14ac:dyDescent="0.25">
      <c r="A39303" s="1">
        <v>41757.292361111111</v>
      </c>
      <c r="B39303" s="2">
        <v>-63.144428961869565</v>
      </c>
    </row>
    <row r="39304" spans="1:2" x14ac:dyDescent="0.25">
      <c r="A39304" s="1">
        <v>41757.293055555558</v>
      </c>
      <c r="B39304" s="2">
        <v>-60.496385076913676</v>
      </c>
    </row>
    <row r="39305" spans="1:2" x14ac:dyDescent="0.25">
      <c r="A39305" s="1">
        <v>41757.293749999997</v>
      </c>
      <c r="B39305" s="2">
        <v>-67.643381591694194</v>
      </c>
    </row>
    <row r="39306" spans="1:2" x14ac:dyDescent="0.25">
      <c r="A39306" s="1">
        <v>41757.294444444444</v>
      </c>
      <c r="B39306" s="2">
        <v>-69.319646467274282</v>
      </c>
    </row>
    <row r="39307" spans="1:2" x14ac:dyDescent="0.25">
      <c r="A39307" s="1">
        <v>41757.295138888891</v>
      </c>
      <c r="B39307" s="2">
        <v>-67.322486849544418</v>
      </c>
    </row>
    <row r="39308" spans="1:2" x14ac:dyDescent="0.25">
      <c r="A39308" s="1">
        <v>41757.29583333333</v>
      </c>
      <c r="B39308" s="2">
        <v>-75.532543559768243</v>
      </c>
    </row>
    <row r="39309" spans="1:2" x14ac:dyDescent="0.25">
      <c r="A39309" s="1">
        <v>41757.296527777777</v>
      </c>
      <c r="B39309" s="2">
        <v>-86.380814221037625</v>
      </c>
    </row>
    <row r="39310" spans="1:2" x14ac:dyDescent="0.25">
      <c r="A39310" s="1">
        <v>41757.297222222223</v>
      </c>
      <c r="B39310" s="2">
        <v>-101.09373401862686</v>
      </c>
    </row>
    <row r="39311" spans="1:2" x14ac:dyDescent="0.25">
      <c r="A39311" s="1">
        <v>41757.29791666667</v>
      </c>
      <c r="B39311" s="2">
        <v>-111.07050242137629</v>
      </c>
    </row>
    <row r="39312" spans="1:2" x14ac:dyDescent="0.25">
      <c r="A39312" s="1">
        <v>41757.298611111109</v>
      </c>
      <c r="B39312" s="2">
        <v>-44.558071362267221</v>
      </c>
    </row>
    <row r="39313" spans="1:2" x14ac:dyDescent="0.25">
      <c r="A39313" s="1">
        <v>41757.299305555556</v>
      </c>
      <c r="B39313" s="2">
        <v>26.200726677437281</v>
      </c>
    </row>
    <row r="39314" spans="1:2" x14ac:dyDescent="0.25">
      <c r="A39314" s="1">
        <v>41757.300000000003</v>
      </c>
      <c r="B39314" s="2">
        <v>27.681152240764884</v>
      </c>
    </row>
    <row r="39315" spans="1:2" x14ac:dyDescent="0.25">
      <c r="A39315" s="1">
        <v>41757.300694444442</v>
      </c>
      <c r="B39315" s="2">
        <v>39.563406129949243</v>
      </c>
    </row>
    <row r="39316" spans="1:2" x14ac:dyDescent="0.25">
      <c r="A39316" s="1">
        <v>41757.301388888889</v>
      </c>
      <c r="B39316" s="2">
        <v>13.998163114916254</v>
      </c>
    </row>
    <row r="39317" spans="1:2" x14ac:dyDescent="0.25">
      <c r="A39317" s="1">
        <v>41757.302083333336</v>
      </c>
      <c r="B39317" s="2">
        <v>8.0455173858947084</v>
      </c>
    </row>
    <row r="39318" spans="1:2" x14ac:dyDescent="0.25">
      <c r="A39318" s="1">
        <v>41757.302777777775</v>
      </c>
      <c r="B39318" s="2">
        <v>12.789760427562578</v>
      </c>
    </row>
    <row r="39319" spans="1:2" x14ac:dyDescent="0.25">
      <c r="A39319" s="1">
        <v>41757.303472222222</v>
      </c>
      <c r="B39319" s="2">
        <v>9.9086167879178291</v>
      </c>
    </row>
    <row r="39320" spans="1:2" x14ac:dyDescent="0.25">
      <c r="A39320" s="1">
        <v>41757.304166666669</v>
      </c>
      <c r="B39320" s="2">
        <v>16.731531721420104</v>
      </c>
    </row>
    <row r="39321" spans="1:2" x14ac:dyDescent="0.25">
      <c r="A39321" s="1">
        <v>41757.304861111108</v>
      </c>
      <c r="B39321" s="2">
        <v>24.655470656350129</v>
      </c>
    </row>
    <row r="39322" spans="1:2" x14ac:dyDescent="0.25">
      <c r="A39322" s="1">
        <v>41757.305555555555</v>
      </c>
      <c r="B39322" s="2">
        <v>15.214599827663552</v>
      </c>
    </row>
    <row r="39323" spans="1:2" x14ac:dyDescent="0.25">
      <c r="A39323" s="1">
        <v>41757.306250000001</v>
      </c>
      <c r="B39323" s="2">
        <v>30.860511691088323</v>
      </c>
    </row>
    <row r="39324" spans="1:2" x14ac:dyDescent="0.25">
      <c r="A39324" s="1">
        <v>41757.306944444441</v>
      </c>
      <c r="B39324" s="2">
        <v>35.110910245207563</v>
      </c>
    </row>
    <row r="39325" spans="1:2" x14ac:dyDescent="0.25">
      <c r="A39325" s="1">
        <v>41757.307638888888</v>
      </c>
      <c r="B39325" s="2">
        <v>40.037997312454294</v>
      </c>
    </row>
    <row r="39326" spans="1:2" x14ac:dyDescent="0.25">
      <c r="A39326" s="1">
        <v>41757.308333333334</v>
      </c>
      <c r="B39326" s="2">
        <v>35.642701366204228</v>
      </c>
    </row>
    <row r="39327" spans="1:2" x14ac:dyDescent="0.25">
      <c r="A39327" s="1">
        <v>41757.309027777781</v>
      </c>
      <c r="B39327" s="2">
        <v>48.673627402675145</v>
      </c>
    </row>
    <row r="39328" spans="1:2" x14ac:dyDescent="0.25">
      <c r="A39328" s="1">
        <v>41757.30972222222</v>
      </c>
      <c r="B39328" s="2">
        <v>57.768970158434243</v>
      </c>
    </row>
    <row r="39329" spans="1:2" x14ac:dyDescent="0.25">
      <c r="A39329" s="1">
        <v>41757.310416666667</v>
      </c>
      <c r="B39329" s="2">
        <v>68.905455281143077</v>
      </c>
    </row>
    <row r="39330" spans="1:2" x14ac:dyDescent="0.25">
      <c r="A39330" s="1">
        <v>41757.311111111114</v>
      </c>
      <c r="B39330" s="2">
        <v>73.160917457295966</v>
      </c>
    </row>
    <row r="39331" spans="1:2" x14ac:dyDescent="0.25">
      <c r="A39331" s="1">
        <v>41757.311805555553</v>
      </c>
      <c r="B39331" s="2">
        <v>68.881796037783104</v>
      </c>
    </row>
    <row r="39332" spans="1:2" x14ac:dyDescent="0.25">
      <c r="A39332" s="1">
        <v>41757.3125</v>
      </c>
      <c r="B39332" s="2">
        <v>50.937630807501655</v>
      </c>
    </row>
    <row r="39333" spans="1:2" x14ac:dyDescent="0.25">
      <c r="A39333" s="1">
        <v>41757.313194444447</v>
      </c>
      <c r="B39333" s="2">
        <v>38.279239209018606</v>
      </c>
    </row>
    <row r="39334" spans="1:2" x14ac:dyDescent="0.25">
      <c r="A39334" s="1">
        <v>41757.313888888886</v>
      </c>
      <c r="B39334" s="2">
        <v>13.530991649717665</v>
      </c>
    </row>
    <row r="39335" spans="1:2" x14ac:dyDescent="0.25">
      <c r="A39335" s="1">
        <v>41757.314583333333</v>
      </c>
      <c r="B39335" s="2">
        <v>10.500467440065526</v>
      </c>
    </row>
    <row r="39336" spans="1:2" x14ac:dyDescent="0.25">
      <c r="A39336" s="1">
        <v>41757.31527777778</v>
      </c>
      <c r="B39336" s="2">
        <v>-2.3533228464550726</v>
      </c>
    </row>
    <row r="39337" spans="1:2" x14ac:dyDescent="0.25">
      <c r="A39337" s="1">
        <v>41757.315972222219</v>
      </c>
      <c r="B39337" s="2">
        <v>3.60493613792302</v>
      </c>
    </row>
    <row r="39338" spans="1:2" x14ac:dyDescent="0.25">
      <c r="A39338" s="1">
        <v>41757.316666666666</v>
      </c>
      <c r="B39338" s="2">
        <v>-19.144038671320111</v>
      </c>
    </row>
    <row r="39339" spans="1:2" x14ac:dyDescent="0.25">
      <c r="A39339" s="1">
        <v>41757.317361111112</v>
      </c>
      <c r="B39339" s="2">
        <v>-11.683671713514984</v>
      </c>
    </row>
    <row r="39340" spans="1:2" x14ac:dyDescent="0.25">
      <c r="A39340" s="1">
        <v>41757.318055555559</v>
      </c>
      <c r="B39340" s="2">
        <v>-0.94285310843176073</v>
      </c>
    </row>
    <row r="39341" spans="1:2" x14ac:dyDescent="0.25">
      <c r="A39341" s="1">
        <v>41757.318749999999</v>
      </c>
      <c r="B39341" s="2">
        <v>1.9244631846799165</v>
      </c>
    </row>
    <row r="39342" spans="1:2" x14ac:dyDescent="0.25">
      <c r="A39342" s="1">
        <v>41757.319444444445</v>
      </c>
      <c r="B39342" s="2">
        <v>-0.51797635721559343</v>
      </c>
    </row>
    <row r="39343" spans="1:2" x14ac:dyDescent="0.25">
      <c r="A39343" s="1">
        <v>41757.320138888892</v>
      </c>
      <c r="B39343" s="2">
        <v>-1.6397560104011366</v>
      </c>
    </row>
    <row r="39344" spans="1:2" x14ac:dyDescent="0.25">
      <c r="A39344" s="1">
        <v>41757.320833333331</v>
      </c>
      <c r="B39344" s="2">
        <v>-11.288982891318664</v>
      </c>
    </row>
    <row r="39345" spans="1:2" x14ac:dyDescent="0.25">
      <c r="A39345" s="1">
        <v>41757.321527777778</v>
      </c>
      <c r="B39345" s="2">
        <v>3.3358466996978375</v>
      </c>
    </row>
    <row r="39346" spans="1:2" x14ac:dyDescent="0.25">
      <c r="A39346" s="1">
        <v>41757.322222222225</v>
      </c>
      <c r="B39346" s="2">
        <v>9.645491462153343</v>
      </c>
    </row>
    <row r="39347" spans="1:2" x14ac:dyDescent="0.25">
      <c r="A39347" s="1">
        <v>41757.322916666664</v>
      </c>
      <c r="B39347" s="2">
        <v>3.9898933109051842</v>
      </c>
    </row>
    <row r="39348" spans="1:2" x14ac:dyDescent="0.25">
      <c r="A39348" s="1">
        <v>41757.323611111111</v>
      </c>
      <c r="B39348" s="2">
        <v>12.159765836012472</v>
      </c>
    </row>
    <row r="39349" spans="1:2" x14ac:dyDescent="0.25">
      <c r="A39349" s="1">
        <v>41757.324305555558</v>
      </c>
      <c r="B39349" s="2">
        <v>7.7001437102718535</v>
      </c>
    </row>
    <row r="39350" spans="1:2" x14ac:dyDescent="0.25">
      <c r="A39350" s="1">
        <v>41757.324999999997</v>
      </c>
      <c r="B39350" s="2">
        <v>33.334269004977493</v>
      </c>
    </row>
    <row r="39351" spans="1:2" x14ac:dyDescent="0.25">
      <c r="A39351" s="1">
        <v>41757.325694444444</v>
      </c>
      <c r="B39351" s="2">
        <v>22.450483363666233</v>
      </c>
    </row>
    <row r="39352" spans="1:2" x14ac:dyDescent="0.25">
      <c r="A39352" s="1">
        <v>41757.326388888891</v>
      </c>
      <c r="B39352" s="2">
        <v>15.909481890611156</v>
      </c>
    </row>
    <row r="39353" spans="1:2" x14ac:dyDescent="0.25">
      <c r="A39353" s="1">
        <v>41757.32708333333</v>
      </c>
      <c r="B39353" s="2">
        <v>31.644945903953825</v>
      </c>
    </row>
    <row r="39354" spans="1:2" x14ac:dyDescent="0.25">
      <c r="A39354" s="1">
        <v>41757.327777777777</v>
      </c>
      <c r="B39354" s="2">
        <v>24.423388139879776</v>
      </c>
    </row>
    <row r="39355" spans="1:2" x14ac:dyDescent="0.25">
      <c r="A39355" s="1">
        <v>41757.328472222223</v>
      </c>
      <c r="B39355" s="2">
        <v>34.060571900135258</v>
      </c>
    </row>
    <row r="39356" spans="1:2" x14ac:dyDescent="0.25">
      <c r="A39356" s="1">
        <v>41757.32916666667</v>
      </c>
      <c r="B39356" s="2">
        <v>27.949564910285698</v>
      </c>
    </row>
    <row r="39357" spans="1:2" x14ac:dyDescent="0.25">
      <c r="A39357" s="1">
        <v>41757.329861111109</v>
      </c>
      <c r="B39357" s="2">
        <v>33.540267216324722</v>
      </c>
    </row>
    <row r="39358" spans="1:2" x14ac:dyDescent="0.25">
      <c r="A39358" s="1">
        <v>41757.330555555556</v>
      </c>
      <c r="B39358" s="2">
        <v>29.412781661369568</v>
      </c>
    </row>
    <row r="39359" spans="1:2" x14ac:dyDescent="0.25">
      <c r="A39359" s="1">
        <v>41757.331250000003</v>
      </c>
      <c r="B39359" s="2">
        <v>27.509674433112618</v>
      </c>
    </row>
    <row r="39360" spans="1:2" x14ac:dyDescent="0.25">
      <c r="A39360" s="1">
        <v>41757.331944444442</v>
      </c>
      <c r="B39360" s="2">
        <v>21.917430161719675</v>
      </c>
    </row>
    <row r="39361" spans="1:2" x14ac:dyDescent="0.25">
      <c r="A39361" s="1">
        <v>41757.332638888889</v>
      </c>
      <c r="B39361" s="2">
        <v>1.747942042436686</v>
      </c>
    </row>
    <row r="39362" spans="1:2" x14ac:dyDescent="0.25">
      <c r="A39362" s="1">
        <v>41757.333333333336</v>
      </c>
      <c r="B39362" s="2">
        <v>14.640314677898278</v>
      </c>
    </row>
    <row r="39363" spans="1:2" x14ac:dyDescent="0.25">
      <c r="A39363" s="1">
        <v>41757.334027777775</v>
      </c>
      <c r="B39363" s="2">
        <v>13.189963136068885</v>
      </c>
    </row>
    <row r="39364" spans="1:2" x14ac:dyDescent="0.25">
      <c r="A39364" s="1">
        <v>41757.334722222222</v>
      </c>
      <c r="B39364" s="2">
        <v>22.271542294501948</v>
      </c>
    </row>
    <row r="39365" spans="1:2" x14ac:dyDescent="0.25">
      <c r="A39365" s="1">
        <v>41757.335416666669</v>
      </c>
      <c r="B39365" s="2">
        <v>46.366383597256572</v>
      </c>
    </row>
    <row r="39366" spans="1:2" x14ac:dyDescent="0.25">
      <c r="A39366" s="1">
        <v>41757.336111111108</v>
      </c>
      <c r="B39366" s="2">
        <v>79.436412804582503</v>
      </c>
    </row>
    <row r="39367" spans="1:2" x14ac:dyDescent="0.25">
      <c r="A39367" s="1">
        <v>41757.336805555555</v>
      </c>
      <c r="B39367" s="2">
        <v>92.18796621108001</v>
      </c>
    </row>
    <row r="39368" spans="1:2" x14ac:dyDescent="0.25">
      <c r="A39368" s="1">
        <v>41757.337500000001</v>
      </c>
      <c r="B39368" s="2">
        <v>101.85279235584117</v>
      </c>
    </row>
    <row r="39369" spans="1:2" x14ac:dyDescent="0.25">
      <c r="A39369" s="1">
        <v>41757.338194444441</v>
      </c>
      <c r="B39369" s="2">
        <v>99.64415166771505</v>
      </c>
    </row>
    <row r="39370" spans="1:2" x14ac:dyDescent="0.25">
      <c r="A39370" s="1">
        <v>41757.338888888888</v>
      </c>
      <c r="B39370" s="2">
        <v>85.062784659447303</v>
      </c>
    </row>
    <row r="39371" spans="1:2" x14ac:dyDescent="0.25">
      <c r="A39371" s="1">
        <v>41757.339583333334</v>
      </c>
      <c r="B39371" s="2">
        <v>64.108780533009366</v>
      </c>
    </row>
    <row r="39372" spans="1:2" x14ac:dyDescent="0.25">
      <c r="A39372" s="1">
        <v>41757.340277777781</v>
      </c>
      <c r="B39372" s="2">
        <v>66.489276145261826</v>
      </c>
    </row>
    <row r="39373" spans="1:2" x14ac:dyDescent="0.25">
      <c r="A39373" s="1">
        <v>41757.34097222222</v>
      </c>
      <c r="B39373" s="2">
        <v>94.75284240832552</v>
      </c>
    </row>
    <row r="39374" spans="1:2" x14ac:dyDescent="0.25">
      <c r="A39374" s="1">
        <v>41757.341666666667</v>
      </c>
      <c r="B39374" s="2">
        <v>81.454959041619446</v>
      </c>
    </row>
    <row r="39375" spans="1:2" x14ac:dyDescent="0.25">
      <c r="A39375" s="1">
        <v>41757.342361111114</v>
      </c>
      <c r="B39375" s="2">
        <v>96.935585249906097</v>
      </c>
    </row>
    <row r="39376" spans="1:2" x14ac:dyDescent="0.25">
      <c r="A39376" s="1">
        <v>41757.343055555553</v>
      </c>
      <c r="B39376" s="2">
        <v>99.325263978362401</v>
      </c>
    </row>
    <row r="39377" spans="1:2" x14ac:dyDescent="0.25">
      <c r="A39377" s="1">
        <v>41757.34375</v>
      </c>
      <c r="B39377" s="2">
        <v>99.345303222387642</v>
      </c>
    </row>
    <row r="39378" spans="1:2" x14ac:dyDescent="0.25">
      <c r="A39378" s="1">
        <v>41757.344444444447</v>
      </c>
      <c r="B39378" s="2">
        <v>97.085496144214019</v>
      </c>
    </row>
    <row r="39379" spans="1:2" x14ac:dyDescent="0.25">
      <c r="A39379" s="1">
        <v>41757.345138888886</v>
      </c>
      <c r="B39379" s="2">
        <v>90.612297040061094</v>
      </c>
    </row>
    <row r="39380" spans="1:2" x14ac:dyDescent="0.25">
      <c r="A39380" s="1">
        <v>41757.345833333333</v>
      </c>
      <c r="B39380" s="2">
        <v>94.907013747616048</v>
      </c>
    </row>
    <row r="39381" spans="1:2" x14ac:dyDescent="0.25">
      <c r="A39381" s="1">
        <v>41757.34652777778</v>
      </c>
      <c r="B39381" s="2">
        <v>84.867378585956374</v>
      </c>
    </row>
    <row r="39382" spans="1:2" x14ac:dyDescent="0.25">
      <c r="A39382" s="1">
        <v>41757.347222222219</v>
      </c>
      <c r="B39382" s="2">
        <v>96.680538459327849</v>
      </c>
    </row>
    <row r="39383" spans="1:2" x14ac:dyDescent="0.25">
      <c r="A39383" s="1">
        <v>41757.347916666666</v>
      </c>
      <c r="B39383" s="2">
        <v>89.88244837615251</v>
      </c>
    </row>
    <row r="39384" spans="1:2" x14ac:dyDescent="0.25">
      <c r="A39384" s="1">
        <v>41757.348611111112</v>
      </c>
      <c r="B39384" s="2">
        <v>70.672119769508328</v>
      </c>
    </row>
    <row r="39385" spans="1:2" x14ac:dyDescent="0.25">
      <c r="A39385" s="1">
        <v>41757.349305555559</v>
      </c>
      <c r="B39385" s="2">
        <v>56.937832525482129</v>
      </c>
    </row>
    <row r="39386" spans="1:2" x14ac:dyDescent="0.25">
      <c r="A39386" s="1">
        <v>41757.35</v>
      </c>
      <c r="B39386" s="2">
        <v>47.594476025868786</v>
      </c>
    </row>
    <row r="39387" spans="1:2" x14ac:dyDescent="0.25">
      <c r="A39387" s="1">
        <v>41757.350694444445</v>
      </c>
      <c r="B39387" s="2">
        <v>43.763677037350618</v>
      </c>
    </row>
    <row r="39388" spans="1:2" x14ac:dyDescent="0.25">
      <c r="A39388" s="1">
        <v>41757.351388888892</v>
      </c>
      <c r="B39388" s="2">
        <v>23.503023418644442</v>
      </c>
    </row>
    <row r="39389" spans="1:2" x14ac:dyDescent="0.25">
      <c r="A39389" s="1">
        <v>41757.352083333331</v>
      </c>
      <c r="B39389" s="2">
        <v>18.09588483623908</v>
      </c>
    </row>
    <row r="39390" spans="1:2" x14ac:dyDescent="0.25">
      <c r="A39390" s="1">
        <v>41757.352777777778</v>
      </c>
      <c r="B39390" s="2">
        <v>23.540141694303625</v>
      </c>
    </row>
    <row r="39391" spans="1:2" x14ac:dyDescent="0.25">
      <c r="A39391" s="1">
        <v>41757.353472222225</v>
      </c>
      <c r="B39391" s="2">
        <v>14.932760681178904</v>
      </c>
    </row>
    <row r="39392" spans="1:2" x14ac:dyDescent="0.25">
      <c r="A39392" s="1">
        <v>41757.354166666664</v>
      </c>
      <c r="B39392" s="2">
        <v>9.6031860702397651</v>
      </c>
    </row>
    <row r="39393" spans="1:2" x14ac:dyDescent="0.25">
      <c r="A39393" s="1">
        <v>41757.354861111111</v>
      </c>
      <c r="B39393" s="2">
        <v>14.108399524662673</v>
      </c>
    </row>
    <row r="39394" spans="1:2" x14ac:dyDescent="0.25">
      <c r="A39394" s="1">
        <v>41757.355555555558</v>
      </c>
      <c r="B39394" s="2">
        <v>15.027454960240478</v>
      </c>
    </row>
    <row r="39395" spans="1:2" x14ac:dyDescent="0.25">
      <c r="A39395" s="1">
        <v>41757.356249999997</v>
      </c>
      <c r="B39395" s="2">
        <v>22.897902535118192</v>
      </c>
    </row>
    <row r="39396" spans="1:2" x14ac:dyDescent="0.25">
      <c r="A39396" s="1">
        <v>41757.356944444444</v>
      </c>
      <c r="B39396" s="2">
        <v>10.999672211665166</v>
      </c>
    </row>
    <row r="39397" spans="1:2" x14ac:dyDescent="0.25">
      <c r="A39397" s="1">
        <v>41757.357638888891</v>
      </c>
      <c r="B39397" s="2">
        <v>27.327075658440361</v>
      </c>
    </row>
    <row r="39398" spans="1:2" x14ac:dyDescent="0.25">
      <c r="A39398" s="1">
        <v>41757.35833333333</v>
      </c>
      <c r="B39398" s="2">
        <v>20.543261748121221</v>
      </c>
    </row>
    <row r="39399" spans="1:2" x14ac:dyDescent="0.25">
      <c r="A39399" s="1">
        <v>41757.359027777777</v>
      </c>
      <c r="B39399" s="2">
        <v>19.413837022464335</v>
      </c>
    </row>
    <row r="39400" spans="1:2" x14ac:dyDescent="0.25">
      <c r="A39400" s="1">
        <v>41757.359722222223</v>
      </c>
      <c r="B39400" s="2">
        <v>33.549081399829447</v>
      </c>
    </row>
    <row r="39401" spans="1:2" x14ac:dyDescent="0.25">
      <c r="A39401" s="1">
        <v>41757.36041666667</v>
      </c>
      <c r="B39401" s="2">
        <v>23.316069751568527</v>
      </c>
    </row>
    <row r="39402" spans="1:2" x14ac:dyDescent="0.25">
      <c r="A39402" s="1">
        <v>41757.361111111109</v>
      </c>
      <c r="B39402" s="2">
        <v>10.258195209336312</v>
      </c>
    </row>
    <row r="39403" spans="1:2" x14ac:dyDescent="0.25">
      <c r="A39403" s="1">
        <v>41757.361805555556</v>
      </c>
      <c r="B39403" s="2">
        <v>8.0346492131012681</v>
      </c>
    </row>
    <row r="39404" spans="1:2" x14ac:dyDescent="0.25">
      <c r="A39404" s="1">
        <v>41757.362500000003</v>
      </c>
      <c r="B39404" s="2">
        <v>-7.1384448738614692</v>
      </c>
    </row>
    <row r="39405" spans="1:2" x14ac:dyDescent="0.25">
      <c r="A39405" s="1">
        <v>41757.363194444442</v>
      </c>
      <c r="B39405" s="2">
        <v>-3.7822102748749784</v>
      </c>
    </row>
    <row r="39406" spans="1:2" x14ac:dyDescent="0.25">
      <c r="A39406" s="1">
        <v>41757.363888888889</v>
      </c>
      <c r="B39406" s="2">
        <v>5.1374228269246185</v>
      </c>
    </row>
    <row r="39407" spans="1:2" x14ac:dyDescent="0.25">
      <c r="A39407" s="1">
        <v>41757.364583333336</v>
      </c>
      <c r="B39407" s="2">
        <v>-6.3865563795838778</v>
      </c>
    </row>
    <row r="39408" spans="1:2" x14ac:dyDescent="0.25">
      <c r="A39408" s="1">
        <v>41757.365277777775</v>
      </c>
      <c r="B39408" s="2">
        <v>11.916851197331562</v>
      </c>
    </row>
    <row r="39409" spans="1:2" x14ac:dyDescent="0.25">
      <c r="A39409" s="1">
        <v>41757.365972222222</v>
      </c>
      <c r="B39409" s="2">
        <v>17.079741453734641</v>
      </c>
    </row>
    <row r="39410" spans="1:2" x14ac:dyDescent="0.25">
      <c r="A39410" s="1">
        <v>41757.366666666669</v>
      </c>
      <c r="B39410" s="2">
        <v>26.678937596162722</v>
      </c>
    </row>
    <row r="39411" spans="1:2" x14ac:dyDescent="0.25">
      <c r="A39411" s="1">
        <v>41757.367361111108</v>
      </c>
      <c r="B39411" s="2">
        <v>22.556467393302047</v>
      </c>
    </row>
    <row r="39412" spans="1:2" x14ac:dyDescent="0.25">
      <c r="A39412" s="1">
        <v>41757.368055555555</v>
      </c>
      <c r="B39412" s="2">
        <v>21.034866217621797</v>
      </c>
    </row>
    <row r="39413" spans="1:2" x14ac:dyDescent="0.25">
      <c r="A39413" s="1">
        <v>41757.368750000001</v>
      </c>
      <c r="B39413" s="2">
        <v>-1.8708183443258652</v>
      </c>
    </row>
    <row r="39414" spans="1:2" x14ac:dyDescent="0.25">
      <c r="A39414" s="1">
        <v>41757.369444444441</v>
      </c>
      <c r="B39414" s="2">
        <v>15.562953391942575</v>
      </c>
    </row>
    <row r="39415" spans="1:2" x14ac:dyDescent="0.25">
      <c r="A39415" s="1">
        <v>41757.370138888888</v>
      </c>
      <c r="B39415" s="2">
        <v>28.465944689779764</v>
      </c>
    </row>
    <row r="39416" spans="1:2" x14ac:dyDescent="0.25">
      <c r="A39416" s="1">
        <v>41757.370833333334</v>
      </c>
      <c r="B39416" s="2">
        <v>15.311794746759794</v>
      </c>
    </row>
    <row r="39417" spans="1:2" x14ac:dyDescent="0.25">
      <c r="A39417" s="1">
        <v>41757.371527777781</v>
      </c>
      <c r="B39417" s="2">
        <v>5.7463694831848748</v>
      </c>
    </row>
    <row r="39418" spans="1:2" x14ac:dyDescent="0.25">
      <c r="A39418" s="1">
        <v>41757.37222222222</v>
      </c>
      <c r="B39418" s="2">
        <v>7.5235484918719218</v>
      </c>
    </row>
    <row r="39419" spans="1:2" x14ac:dyDescent="0.25">
      <c r="A39419" s="1">
        <v>41757.372916666667</v>
      </c>
      <c r="B39419" s="2">
        <v>-4.6195742220114573</v>
      </c>
    </row>
    <row r="39420" spans="1:2" x14ac:dyDescent="0.25">
      <c r="A39420" s="1">
        <v>41757.373611111114</v>
      </c>
      <c r="B39420" s="2">
        <v>13.753144364689858</v>
      </c>
    </row>
    <row r="39421" spans="1:2" x14ac:dyDescent="0.25">
      <c r="A39421" s="1">
        <v>41757.374305555553</v>
      </c>
      <c r="B39421" s="2">
        <v>9.4952851410876971</v>
      </c>
    </row>
    <row r="39422" spans="1:2" x14ac:dyDescent="0.25">
      <c r="A39422" s="1">
        <v>41757.375</v>
      </c>
      <c r="B39422" s="2">
        <v>-16.769338238082067</v>
      </c>
    </row>
    <row r="39423" spans="1:2" x14ac:dyDescent="0.25">
      <c r="A39423" s="1">
        <v>41757.375694444447</v>
      </c>
      <c r="B39423" s="2">
        <v>-12.842429312735719</v>
      </c>
    </row>
    <row r="39424" spans="1:2" x14ac:dyDescent="0.25">
      <c r="A39424" s="1">
        <v>41757.376388888886</v>
      </c>
      <c r="B39424" s="2">
        <v>-27.708610396007863</v>
      </c>
    </row>
    <row r="39425" spans="1:2" x14ac:dyDescent="0.25">
      <c r="A39425" s="1">
        <v>41757.377083333333</v>
      </c>
      <c r="B39425" s="2">
        <v>-31.906939372233563</v>
      </c>
    </row>
    <row r="39426" spans="1:2" x14ac:dyDescent="0.25">
      <c r="A39426" s="1">
        <v>41757.37777777778</v>
      </c>
      <c r="B39426" s="2">
        <v>-33.046441263691911</v>
      </c>
    </row>
    <row r="39427" spans="1:2" x14ac:dyDescent="0.25">
      <c r="A39427" s="1">
        <v>41757.378472222219</v>
      </c>
      <c r="B39427" s="2">
        <v>-35.841071098628646</v>
      </c>
    </row>
    <row r="39428" spans="1:2" x14ac:dyDescent="0.25">
      <c r="A39428" s="1">
        <v>41757.379166666666</v>
      </c>
      <c r="B39428" s="2">
        <v>-24.706263981438678</v>
      </c>
    </row>
    <row r="39429" spans="1:2" x14ac:dyDescent="0.25">
      <c r="A39429" s="1">
        <v>41757.379861111112</v>
      </c>
      <c r="B39429" s="2">
        <v>-37.474523761162949</v>
      </c>
    </row>
    <row r="39430" spans="1:2" x14ac:dyDescent="0.25">
      <c r="A39430" s="1">
        <v>41757.380555555559</v>
      </c>
      <c r="B39430" s="2">
        <v>-54.602554226299013</v>
      </c>
    </row>
    <row r="39431" spans="1:2" x14ac:dyDescent="0.25">
      <c r="A39431" s="1">
        <v>41757.381249999999</v>
      </c>
      <c r="B39431" s="2">
        <v>-40.997258069467108</v>
      </c>
    </row>
    <row r="39432" spans="1:2" x14ac:dyDescent="0.25">
      <c r="A39432" s="1">
        <v>41757.381944444445</v>
      </c>
      <c r="B39432" s="2">
        <v>-48.631290586361622</v>
      </c>
    </row>
    <row r="39433" spans="1:2" x14ac:dyDescent="0.25">
      <c r="A39433" s="1">
        <v>41757.382638888892</v>
      </c>
      <c r="B39433" s="2">
        <v>-44.195183740501427</v>
      </c>
    </row>
    <row r="39434" spans="1:2" x14ac:dyDescent="0.25">
      <c r="A39434" s="1">
        <v>41757.383333333331</v>
      </c>
      <c r="B39434" s="2">
        <v>-42.066843206010645</v>
      </c>
    </row>
    <row r="39435" spans="1:2" x14ac:dyDescent="0.25">
      <c r="A39435" s="1">
        <v>41757.384027777778</v>
      </c>
      <c r="B39435" s="2">
        <v>-53.296990298375995</v>
      </c>
    </row>
    <row r="39436" spans="1:2" x14ac:dyDescent="0.25">
      <c r="A39436" s="1">
        <v>41757.384722222225</v>
      </c>
      <c r="B39436" s="2">
        <v>-50.385268452982807</v>
      </c>
    </row>
    <row r="39437" spans="1:2" x14ac:dyDescent="0.25">
      <c r="A39437" s="1">
        <v>41757.385416666664</v>
      </c>
      <c r="B39437" s="2">
        <v>-46.741772824459865</v>
      </c>
    </row>
    <row r="39438" spans="1:2" x14ac:dyDescent="0.25">
      <c r="A39438" s="1">
        <v>41757.386111111111</v>
      </c>
      <c r="B39438" s="2">
        <v>-58.00015983408084</v>
      </c>
    </row>
    <row r="39439" spans="1:2" x14ac:dyDescent="0.25">
      <c r="A39439" s="1">
        <v>41757.386805555558</v>
      </c>
      <c r="B39439" s="2">
        <v>-55.194482503126103</v>
      </c>
    </row>
    <row r="39440" spans="1:2" x14ac:dyDescent="0.25">
      <c r="A39440" s="1">
        <v>41757.387499999997</v>
      </c>
      <c r="B39440" s="2">
        <v>-58.726794978654169</v>
      </c>
    </row>
    <row r="39441" spans="1:2" x14ac:dyDescent="0.25">
      <c r="A39441" s="1">
        <v>41757.388194444444</v>
      </c>
      <c r="B39441" s="2">
        <v>-47.454197333084693</v>
      </c>
    </row>
    <row r="39442" spans="1:2" x14ac:dyDescent="0.25">
      <c r="A39442" s="1">
        <v>41757.388888888891</v>
      </c>
      <c r="B39442" s="2">
        <v>-49.251877590335788</v>
      </c>
    </row>
    <row r="39443" spans="1:2" x14ac:dyDescent="0.25">
      <c r="A39443" s="1">
        <v>41757.38958333333</v>
      </c>
      <c r="B39443" s="2">
        <v>-33.80156913578103</v>
      </c>
    </row>
    <row r="39444" spans="1:2" x14ac:dyDescent="0.25">
      <c r="A39444" s="1">
        <v>41757.390277777777</v>
      </c>
      <c r="B39444" s="2">
        <v>-33.770586516323483</v>
      </c>
    </row>
    <row r="39445" spans="1:2" x14ac:dyDescent="0.25">
      <c r="A39445" s="1">
        <v>41757.390972222223</v>
      </c>
      <c r="B39445" s="2">
        <v>-27.402280243726274</v>
      </c>
    </row>
    <row r="39446" spans="1:2" x14ac:dyDescent="0.25">
      <c r="A39446" s="1">
        <v>41757.39166666667</v>
      </c>
      <c r="B39446" s="2">
        <v>-21.751999099195626</v>
      </c>
    </row>
    <row r="39447" spans="1:2" x14ac:dyDescent="0.25">
      <c r="A39447" s="1">
        <v>41757.392361111109</v>
      </c>
      <c r="B39447" s="2">
        <v>-24.338392268825071</v>
      </c>
    </row>
    <row r="39448" spans="1:2" x14ac:dyDescent="0.25">
      <c r="A39448" s="1">
        <v>41757.393055555556</v>
      </c>
      <c r="B39448" s="2">
        <v>-15.652150159156614</v>
      </c>
    </row>
    <row r="39449" spans="1:2" x14ac:dyDescent="0.25">
      <c r="A39449" s="1">
        <v>41757.393750000003</v>
      </c>
      <c r="B39449" s="2">
        <v>-25.041802148397014</v>
      </c>
    </row>
    <row r="39450" spans="1:2" x14ac:dyDescent="0.25">
      <c r="A39450" s="1">
        <v>41757.394444444442</v>
      </c>
      <c r="B39450" s="2">
        <v>-19.300789305119299</v>
      </c>
    </row>
    <row r="39451" spans="1:2" x14ac:dyDescent="0.25">
      <c r="A39451" s="1">
        <v>41757.395138888889</v>
      </c>
      <c r="B39451" s="2">
        <v>-21.669336378740748</v>
      </c>
    </row>
    <row r="39452" spans="1:2" x14ac:dyDescent="0.25">
      <c r="A39452" s="1">
        <v>41757.395833333336</v>
      </c>
      <c r="B39452" s="2">
        <v>-2.3482445777350223</v>
      </c>
    </row>
    <row r="39453" spans="1:2" x14ac:dyDescent="0.25">
      <c r="A39453" s="1">
        <v>41757.396527777775</v>
      </c>
      <c r="B39453" s="2">
        <v>20.548670840901227</v>
      </c>
    </row>
    <row r="39454" spans="1:2" x14ac:dyDescent="0.25">
      <c r="A39454" s="1">
        <v>41757.397222222222</v>
      </c>
      <c r="B39454" s="2">
        <v>2.8808065308215798</v>
      </c>
    </row>
    <row r="39455" spans="1:2" x14ac:dyDescent="0.25">
      <c r="A39455" s="1">
        <v>41757.397916666669</v>
      </c>
      <c r="B39455" s="2">
        <v>11.354362248073084</v>
      </c>
    </row>
    <row r="39456" spans="1:2" x14ac:dyDescent="0.25">
      <c r="A39456" s="1">
        <v>41757.398611111108</v>
      </c>
      <c r="B39456" s="2">
        <v>14.063834564140658</v>
      </c>
    </row>
    <row r="39457" spans="1:2" x14ac:dyDescent="0.25">
      <c r="A39457" s="1">
        <v>41757.399305555555</v>
      </c>
      <c r="B39457" s="2">
        <v>3.155732616122259</v>
      </c>
    </row>
    <row r="39458" spans="1:2" x14ac:dyDescent="0.25">
      <c r="A39458" s="1">
        <v>41757.4</v>
      </c>
      <c r="B39458" s="2">
        <v>16.560941037820157</v>
      </c>
    </row>
    <row r="39459" spans="1:2" x14ac:dyDescent="0.25">
      <c r="A39459" s="1">
        <v>41757.400694444441</v>
      </c>
      <c r="B39459" s="2">
        <v>15.720211639588038</v>
      </c>
    </row>
    <row r="39460" spans="1:2" x14ac:dyDescent="0.25">
      <c r="A39460" s="1">
        <v>41757.401388888888</v>
      </c>
      <c r="B39460" s="2">
        <v>10.443206749461115</v>
      </c>
    </row>
    <row r="39461" spans="1:2" x14ac:dyDescent="0.25">
      <c r="A39461" s="1">
        <v>41757.402083333334</v>
      </c>
      <c r="B39461" s="2">
        <v>19.967349824160433</v>
      </c>
    </row>
    <row r="39462" spans="1:2" x14ac:dyDescent="0.25">
      <c r="A39462" s="1">
        <v>41757.402777777781</v>
      </c>
      <c r="B39462" s="2">
        <v>20.128591587546907</v>
      </c>
    </row>
    <row r="39463" spans="1:2" x14ac:dyDescent="0.25">
      <c r="A39463" s="1">
        <v>41757.40347222222</v>
      </c>
      <c r="B39463" s="2">
        <v>22.742591355254444</v>
      </c>
    </row>
    <row r="39464" spans="1:2" x14ac:dyDescent="0.25">
      <c r="A39464" s="1">
        <v>41757.404166666667</v>
      </c>
      <c r="B39464" s="2">
        <v>21.136163134866333</v>
      </c>
    </row>
    <row r="39465" spans="1:2" x14ac:dyDescent="0.25">
      <c r="A39465" s="1">
        <v>41757.404861111114</v>
      </c>
      <c r="B39465" s="2">
        <v>6.0095063806043676</v>
      </c>
    </row>
    <row r="39466" spans="1:2" x14ac:dyDescent="0.25">
      <c r="A39466" s="1">
        <v>41757.405555555553</v>
      </c>
      <c r="B39466" s="2">
        <v>-12.691071477852651</v>
      </c>
    </row>
    <row r="39467" spans="1:2" x14ac:dyDescent="0.25">
      <c r="A39467" s="1">
        <v>41757.40625</v>
      </c>
      <c r="B39467" s="2">
        <v>-21.75670282569093</v>
      </c>
    </row>
    <row r="39468" spans="1:2" x14ac:dyDescent="0.25">
      <c r="A39468" s="1">
        <v>41757.406944444447</v>
      </c>
      <c r="B39468" s="2">
        <v>5.300715236015094</v>
      </c>
    </row>
    <row r="39469" spans="1:2" x14ac:dyDescent="0.25">
      <c r="A39469" s="1">
        <v>41757.407638888886</v>
      </c>
      <c r="B39469" s="2">
        <v>-8.9032512526521419</v>
      </c>
    </row>
    <row r="39470" spans="1:2" x14ac:dyDescent="0.25">
      <c r="A39470" s="1">
        <v>41757.408333333333</v>
      </c>
      <c r="B39470" s="2">
        <v>-11.000306238383139</v>
      </c>
    </row>
    <row r="39471" spans="1:2" x14ac:dyDescent="0.25">
      <c r="A39471" s="1">
        <v>41757.40902777778</v>
      </c>
      <c r="B39471" s="2">
        <v>-20.360316042414585</v>
      </c>
    </row>
    <row r="39472" spans="1:2" x14ac:dyDescent="0.25">
      <c r="A39472" s="1">
        <v>41757.409722222219</v>
      </c>
      <c r="B39472" s="2">
        <v>-22.615563315020943</v>
      </c>
    </row>
    <row r="39473" spans="1:2" x14ac:dyDescent="0.25">
      <c r="A39473" s="1">
        <v>41757.410416666666</v>
      </c>
      <c r="B39473" s="2">
        <v>-17.652332704607396</v>
      </c>
    </row>
    <row r="39474" spans="1:2" x14ac:dyDescent="0.25">
      <c r="A39474" s="1">
        <v>41757.411111111112</v>
      </c>
      <c r="B39474" s="2">
        <v>-49.104998344418711</v>
      </c>
    </row>
    <row r="39475" spans="1:2" x14ac:dyDescent="0.25">
      <c r="A39475" s="1">
        <v>41757.411805555559</v>
      </c>
      <c r="B39475" s="2">
        <v>-21.728322261247254</v>
      </c>
    </row>
    <row r="39476" spans="1:2" x14ac:dyDescent="0.25">
      <c r="A39476" s="1">
        <v>41757.412499999999</v>
      </c>
      <c r="B39476" s="2">
        <v>-28.717656521436098</v>
      </c>
    </row>
    <row r="39477" spans="1:2" x14ac:dyDescent="0.25">
      <c r="A39477" s="1">
        <v>41757.413194444445</v>
      </c>
      <c r="B39477" s="2">
        <v>-52.093704877384397</v>
      </c>
    </row>
    <row r="39478" spans="1:2" x14ac:dyDescent="0.25">
      <c r="A39478" s="1">
        <v>41757.413888888892</v>
      </c>
      <c r="B39478" s="2">
        <v>-39.825990059729762</v>
      </c>
    </row>
    <row r="39479" spans="1:2" x14ac:dyDescent="0.25">
      <c r="A39479" s="1">
        <v>41757.414583333331</v>
      </c>
      <c r="B39479" s="2">
        <v>-64.609987211556287</v>
      </c>
    </row>
    <row r="39480" spans="1:2" x14ac:dyDescent="0.25">
      <c r="A39480" s="1">
        <v>41757.415277777778</v>
      </c>
      <c r="B39480" s="2">
        <v>-83.005160163835782</v>
      </c>
    </row>
    <row r="39481" spans="1:2" x14ac:dyDescent="0.25">
      <c r="A39481" s="1">
        <v>41757.415972222225</v>
      </c>
      <c r="B39481" s="2">
        <v>-63.981993379280901</v>
      </c>
    </row>
    <row r="39482" spans="1:2" x14ac:dyDescent="0.25">
      <c r="A39482" s="1">
        <v>41757.416666666664</v>
      </c>
      <c r="B39482" s="2">
        <v>-76.169493034556709</v>
      </c>
    </row>
    <row r="39483" spans="1:2" x14ac:dyDescent="0.25">
      <c r="A39483" s="1">
        <v>41757.417361111111</v>
      </c>
      <c r="B39483" s="2">
        <v>-74.228244759652682</v>
      </c>
    </row>
    <row r="39484" spans="1:2" x14ac:dyDescent="0.25">
      <c r="A39484" s="1">
        <v>41757.418055555558</v>
      </c>
      <c r="B39484" s="2">
        <v>-66.552263064842549</v>
      </c>
    </row>
    <row r="39485" spans="1:2" x14ac:dyDescent="0.25">
      <c r="A39485" s="1">
        <v>41757.418749999997</v>
      </c>
      <c r="B39485" s="2">
        <v>-96.538388987341506</v>
      </c>
    </row>
    <row r="39486" spans="1:2" x14ac:dyDescent="0.25">
      <c r="A39486" s="1">
        <v>41757.419444444444</v>
      </c>
      <c r="B39486" s="2">
        <v>-68.111658181703149</v>
      </c>
    </row>
    <row r="39487" spans="1:2" x14ac:dyDescent="0.25">
      <c r="A39487" s="1">
        <v>41757.420138888891</v>
      </c>
      <c r="B39487" s="2">
        <v>-77.035039337738993</v>
      </c>
    </row>
    <row r="39488" spans="1:2" x14ac:dyDescent="0.25">
      <c r="A39488" s="1">
        <v>41757.42083333333</v>
      </c>
      <c r="B39488" s="2">
        <v>-39.638115873379625</v>
      </c>
    </row>
    <row r="39489" spans="1:2" x14ac:dyDescent="0.25">
      <c r="A39489" s="1">
        <v>41757.421527777777</v>
      </c>
      <c r="B39489" s="2">
        <v>-75.349904720914012</v>
      </c>
    </row>
    <row r="39490" spans="1:2" x14ac:dyDescent="0.25">
      <c r="A39490" s="1">
        <v>41757.422222222223</v>
      </c>
      <c r="B39490" s="2">
        <v>-98.18369359984645</v>
      </c>
    </row>
    <row r="39491" spans="1:2" x14ac:dyDescent="0.25">
      <c r="A39491" s="1">
        <v>41757.42291666667</v>
      </c>
      <c r="B39491" s="2">
        <v>-74.370638591593405</v>
      </c>
    </row>
    <row r="39492" spans="1:2" x14ac:dyDescent="0.25">
      <c r="A39492" s="1">
        <v>41757.423611111109</v>
      </c>
      <c r="B39492" s="2">
        <v>-77.851523036265277</v>
      </c>
    </row>
    <row r="39493" spans="1:2" x14ac:dyDescent="0.25">
      <c r="A39493" s="1">
        <v>41757.424305555556</v>
      </c>
      <c r="B39493" s="2">
        <v>-79.08620256858994</v>
      </c>
    </row>
    <row r="39494" spans="1:2" x14ac:dyDescent="0.25">
      <c r="A39494" s="1">
        <v>41757.425000000003</v>
      </c>
      <c r="B39494" s="2">
        <v>-70.780314720472475</v>
      </c>
    </row>
    <row r="39495" spans="1:2" x14ac:dyDescent="0.25">
      <c r="A39495" s="1">
        <v>41757.425694444442</v>
      </c>
      <c r="B39495" s="2">
        <v>-81.44701338961022</v>
      </c>
    </row>
    <row r="39496" spans="1:2" x14ac:dyDescent="0.25">
      <c r="A39496" s="1">
        <v>41757.426388888889</v>
      </c>
      <c r="B39496" s="2">
        <v>-56.315877468810264</v>
      </c>
    </row>
    <row r="39497" spans="1:2" x14ac:dyDescent="0.25">
      <c r="A39497" s="1">
        <v>41757.427083333336</v>
      </c>
      <c r="B39497" s="2">
        <v>-62.515627677316658</v>
      </c>
    </row>
    <row r="39498" spans="1:2" x14ac:dyDescent="0.25">
      <c r="A39498" s="1">
        <v>41757.427777777775</v>
      </c>
      <c r="B39498" s="2">
        <v>-76.86178703732439</v>
      </c>
    </row>
    <row r="39499" spans="1:2" x14ac:dyDescent="0.25">
      <c r="A39499" s="1">
        <v>41757.428472222222</v>
      </c>
      <c r="B39499" s="2">
        <v>-61.855343780995462</v>
      </c>
    </row>
    <row r="39500" spans="1:2" x14ac:dyDescent="0.25">
      <c r="A39500" s="1">
        <v>41757.429166666669</v>
      </c>
      <c r="B39500" s="2">
        <v>-92.772316919009128</v>
      </c>
    </row>
    <row r="39501" spans="1:2" x14ac:dyDescent="0.25">
      <c r="A39501" s="1">
        <v>41757.429861111108</v>
      </c>
      <c r="B39501" s="2">
        <v>-63.751077784502804</v>
      </c>
    </row>
    <row r="39502" spans="1:2" x14ac:dyDescent="0.25">
      <c r="A39502" s="1">
        <v>41757.430555555555</v>
      </c>
      <c r="B39502" s="2">
        <v>-75.065643025173145</v>
      </c>
    </row>
    <row r="39503" spans="1:2" x14ac:dyDescent="0.25">
      <c r="A39503" s="1">
        <v>41757.431250000001</v>
      </c>
      <c r="B39503" s="2">
        <v>-85.294898483432675</v>
      </c>
    </row>
    <row r="39504" spans="1:2" x14ac:dyDescent="0.25">
      <c r="A39504" s="1">
        <v>41757.431944444441</v>
      </c>
      <c r="B39504" s="2">
        <v>-55.874020345107418</v>
      </c>
    </row>
    <row r="39505" spans="1:2" x14ac:dyDescent="0.25">
      <c r="A39505" s="1">
        <v>41757.432638888888</v>
      </c>
      <c r="B39505" s="2">
        <v>-73.740032434828265</v>
      </c>
    </row>
    <row r="39506" spans="1:2" x14ac:dyDescent="0.25">
      <c r="A39506" s="1">
        <v>41757.433333333334</v>
      </c>
      <c r="B39506" s="2">
        <v>-122.01756885960155</v>
      </c>
    </row>
    <row r="39507" spans="1:2" x14ac:dyDescent="0.25">
      <c r="A39507" s="1">
        <v>41757.434027777781</v>
      </c>
      <c r="B39507" s="2">
        <v>-75.799172716831279</v>
      </c>
    </row>
    <row r="39508" spans="1:2" x14ac:dyDescent="0.25">
      <c r="A39508" s="1">
        <v>41757.43472222222</v>
      </c>
      <c r="B39508" s="2">
        <v>-39.530794253037797</v>
      </c>
    </row>
    <row r="39509" spans="1:2" x14ac:dyDescent="0.25">
      <c r="A39509" s="1">
        <v>41757.435416666667</v>
      </c>
      <c r="B39509" s="2">
        <v>-76.764754845593899</v>
      </c>
    </row>
    <row r="39510" spans="1:2" x14ac:dyDescent="0.25">
      <c r="A39510" s="1">
        <v>41757.436111111114</v>
      </c>
      <c r="B39510" s="2">
        <v>-85.819988620656659</v>
      </c>
    </row>
    <row r="39511" spans="1:2" x14ac:dyDescent="0.25">
      <c r="A39511" s="1">
        <v>41757.436805555553</v>
      </c>
      <c r="B39511" s="2">
        <v>-46.764079309788457</v>
      </c>
    </row>
    <row r="39512" spans="1:2" x14ac:dyDescent="0.25">
      <c r="A39512" s="1">
        <v>41757.4375</v>
      </c>
      <c r="B39512" s="2">
        <v>-69.52178802537577</v>
      </c>
    </row>
    <row r="39513" spans="1:2" x14ac:dyDescent="0.25">
      <c r="A39513" s="1">
        <v>41757.438194444447</v>
      </c>
      <c r="B39513" s="2">
        <v>-58.596465740928153</v>
      </c>
    </row>
    <row r="39514" spans="1:2" x14ac:dyDescent="0.25">
      <c r="A39514" s="1">
        <v>41757.438888888886</v>
      </c>
      <c r="B39514" s="2">
        <v>-57.366862044122534</v>
      </c>
    </row>
    <row r="39515" spans="1:2" x14ac:dyDescent="0.25">
      <c r="A39515" s="1">
        <v>41757.439583333333</v>
      </c>
      <c r="B39515" s="2">
        <v>-50.691484471345511</v>
      </c>
    </row>
    <row r="39516" spans="1:2" x14ac:dyDescent="0.25">
      <c r="A39516" s="1">
        <v>41757.44027777778</v>
      </c>
      <c r="B39516" s="2">
        <v>-51.555804890252574</v>
      </c>
    </row>
    <row r="39517" spans="1:2" x14ac:dyDescent="0.25">
      <c r="A39517" s="1">
        <v>41757.440972222219</v>
      </c>
      <c r="B39517" s="2">
        <v>-55.101865338589896</v>
      </c>
    </row>
    <row r="39518" spans="1:2" x14ac:dyDescent="0.25">
      <c r="A39518" s="1">
        <v>41757.441666666666</v>
      </c>
      <c r="B39518" s="2">
        <v>-75.708733434581276</v>
      </c>
    </row>
    <row r="39519" spans="1:2" x14ac:dyDescent="0.25">
      <c r="A39519" s="1">
        <v>41757.442361111112</v>
      </c>
      <c r="B39519" s="2">
        <v>-72.319674527184304</v>
      </c>
    </row>
    <row r="39520" spans="1:2" x14ac:dyDescent="0.25">
      <c r="A39520" s="1">
        <v>41757.443055555559</v>
      </c>
      <c r="B39520" s="2">
        <v>-54.438297850314605</v>
      </c>
    </row>
    <row r="39521" spans="1:2" x14ac:dyDescent="0.25">
      <c r="A39521" s="1">
        <v>41757.443749999999</v>
      </c>
      <c r="B39521" s="2">
        <v>-53.843195112508447</v>
      </c>
    </row>
    <row r="39522" spans="1:2" x14ac:dyDescent="0.25">
      <c r="A39522" s="1">
        <v>41757.444444444445</v>
      </c>
      <c r="B39522" s="2">
        <v>-20.819893464138659</v>
      </c>
    </row>
    <row r="39523" spans="1:2" x14ac:dyDescent="0.25">
      <c r="A39523" s="1">
        <v>41757.445138888892</v>
      </c>
      <c r="B39523" s="2">
        <v>-34.808705974821621</v>
      </c>
    </row>
    <row r="39524" spans="1:2" x14ac:dyDescent="0.25">
      <c r="A39524" s="1">
        <v>41757.445833333331</v>
      </c>
      <c r="B39524" s="2">
        <v>-57.306452727651532</v>
      </c>
    </row>
    <row r="39525" spans="1:2" x14ac:dyDescent="0.25">
      <c r="A39525" s="1">
        <v>41757.446527777778</v>
      </c>
      <c r="B39525" s="2">
        <v>-71.472286745068658</v>
      </c>
    </row>
    <row r="39526" spans="1:2" x14ac:dyDescent="0.25">
      <c r="A39526" s="1">
        <v>41757.447222222225</v>
      </c>
      <c r="B39526" s="2">
        <v>-65.175333012892708</v>
      </c>
    </row>
    <row r="39527" spans="1:2" x14ac:dyDescent="0.25">
      <c r="A39527" s="1">
        <v>41757.447916666664</v>
      </c>
      <c r="B39527" s="2">
        <v>-45.440306855366607</v>
      </c>
    </row>
    <row r="39528" spans="1:2" x14ac:dyDescent="0.25">
      <c r="A39528" s="1">
        <v>41757.448611111111</v>
      </c>
      <c r="B39528" s="2">
        <v>-71.396978012765373</v>
      </c>
    </row>
    <row r="39529" spans="1:2" x14ac:dyDescent="0.25">
      <c r="A39529" s="1">
        <v>41757.449305555558</v>
      </c>
      <c r="B39529" s="2">
        <v>-49.066987699920354</v>
      </c>
    </row>
    <row r="39530" spans="1:2" x14ac:dyDescent="0.25">
      <c r="A39530" s="1">
        <v>41757.449999999997</v>
      </c>
      <c r="B39530" s="2">
        <v>3.1027208150930772</v>
      </c>
    </row>
    <row r="39531" spans="1:2" x14ac:dyDescent="0.25">
      <c r="A39531" s="1">
        <v>41757.450694444444</v>
      </c>
      <c r="B39531" s="2">
        <v>-71.54371590499359</v>
      </c>
    </row>
    <row r="39532" spans="1:2" x14ac:dyDescent="0.25">
      <c r="A39532" s="1">
        <v>41757.451388888891</v>
      </c>
      <c r="B39532" s="2">
        <v>-96.26531865714739</v>
      </c>
    </row>
    <row r="39533" spans="1:2" x14ac:dyDescent="0.25">
      <c r="A39533" s="1">
        <v>41757.45208333333</v>
      </c>
      <c r="B39533" s="2">
        <v>-77.46469566604938</v>
      </c>
    </row>
    <row r="39534" spans="1:2" x14ac:dyDescent="0.25">
      <c r="A39534" s="1">
        <v>41757.452777777777</v>
      </c>
      <c r="B39534" s="2">
        <v>-46.813928832376163</v>
      </c>
    </row>
    <row r="39535" spans="1:2" x14ac:dyDescent="0.25">
      <c r="A39535" s="1">
        <v>41757.453472222223</v>
      </c>
      <c r="B39535" s="2">
        <v>-72.118524555062564</v>
      </c>
    </row>
    <row r="39536" spans="1:2" x14ac:dyDescent="0.25">
      <c r="A39536" s="1">
        <v>41757.45416666667</v>
      </c>
      <c r="B39536" s="2">
        <v>-33.419715883716705</v>
      </c>
    </row>
    <row r="39537" spans="1:2" x14ac:dyDescent="0.25">
      <c r="A39537" s="1">
        <v>41757.454861111109</v>
      </c>
      <c r="B39537" s="2">
        <v>-48.264362647425635</v>
      </c>
    </row>
    <row r="39538" spans="1:2" x14ac:dyDescent="0.25">
      <c r="A39538" s="1">
        <v>41757.455555555556</v>
      </c>
      <c r="B39538" s="2">
        <v>-67.807573945075276</v>
      </c>
    </row>
    <row r="39539" spans="1:2" x14ac:dyDescent="0.25">
      <c r="A39539" s="1">
        <v>41757.456250000003</v>
      </c>
      <c r="B39539" s="2">
        <v>-42.359313725698911</v>
      </c>
    </row>
    <row r="39540" spans="1:2" x14ac:dyDescent="0.25">
      <c r="A39540" s="1">
        <v>41757.456944444442</v>
      </c>
      <c r="B39540" s="2">
        <v>-45.868026066744761</v>
      </c>
    </row>
    <row r="39541" spans="1:2" x14ac:dyDescent="0.25">
      <c r="A39541" s="1">
        <v>41757.457638888889</v>
      </c>
      <c r="B39541" s="2">
        <v>-95.980184799570509</v>
      </c>
    </row>
    <row r="39542" spans="1:2" x14ac:dyDescent="0.25">
      <c r="A39542" s="1">
        <v>41757.458333333336</v>
      </c>
      <c r="B39542" s="2">
        <v>-74.531246488942998</v>
      </c>
    </row>
    <row r="39543" spans="1:2" x14ac:dyDescent="0.25">
      <c r="A39543" s="1">
        <v>41757.459027777775</v>
      </c>
      <c r="B39543" s="2">
        <v>-67.765447248245863</v>
      </c>
    </row>
    <row r="39544" spans="1:2" x14ac:dyDescent="0.25">
      <c r="A39544" s="1">
        <v>41757.459722222222</v>
      </c>
      <c r="B39544" s="2">
        <v>-105.15391710178422</v>
      </c>
    </row>
    <row r="39545" spans="1:2" x14ac:dyDescent="0.25">
      <c r="A39545" s="1">
        <v>41757.460416666669</v>
      </c>
      <c r="B39545" s="2">
        <v>-83.500934509322789</v>
      </c>
    </row>
    <row r="39546" spans="1:2" x14ac:dyDescent="0.25">
      <c r="A39546" s="1">
        <v>41757.461111111108</v>
      </c>
      <c r="B39546" s="2">
        <v>-90.986284735950179</v>
      </c>
    </row>
    <row r="39547" spans="1:2" x14ac:dyDescent="0.25">
      <c r="A39547" s="1">
        <v>41757.461805555555</v>
      </c>
      <c r="B39547" s="2">
        <v>-103.80057872527978</v>
      </c>
    </row>
    <row r="39548" spans="1:2" x14ac:dyDescent="0.25">
      <c r="A39548" s="1">
        <v>41757.462500000001</v>
      </c>
      <c r="B39548" s="2">
        <v>-94.919275637481277</v>
      </c>
    </row>
    <row r="39549" spans="1:2" x14ac:dyDescent="0.25">
      <c r="A39549" s="1">
        <v>41757.463194444441</v>
      </c>
      <c r="B39549" s="2">
        <v>-95.611047893595725</v>
      </c>
    </row>
    <row r="39550" spans="1:2" x14ac:dyDescent="0.25">
      <c r="A39550" s="1">
        <v>41757.463888888888</v>
      </c>
      <c r="B39550" s="2">
        <v>-87.022726669368183</v>
      </c>
    </row>
    <row r="39551" spans="1:2" x14ac:dyDescent="0.25">
      <c r="A39551" s="1">
        <v>41757.464583333334</v>
      </c>
      <c r="B39551" s="2">
        <v>-95.423093954483434</v>
      </c>
    </row>
    <row r="39552" spans="1:2" x14ac:dyDescent="0.25">
      <c r="A39552" s="1">
        <v>41757.465277777781</v>
      </c>
      <c r="B39552" s="2">
        <v>-108.14525473920706</v>
      </c>
    </row>
    <row r="39553" spans="1:2" x14ac:dyDescent="0.25">
      <c r="A39553" s="1">
        <v>41757.46597222222</v>
      </c>
      <c r="B39553" s="2">
        <v>-88.116243007750981</v>
      </c>
    </row>
    <row r="39554" spans="1:2" x14ac:dyDescent="0.25">
      <c r="A39554" s="1">
        <v>41757.466666666667</v>
      </c>
      <c r="B39554" s="2">
        <v>-40.931560773899399</v>
      </c>
    </row>
    <row r="39555" spans="1:2" x14ac:dyDescent="0.25">
      <c r="A39555" s="1">
        <v>41757.467361111114</v>
      </c>
      <c r="B39555" s="2">
        <v>-121.51715729339824</v>
      </c>
    </row>
    <row r="39556" spans="1:2" x14ac:dyDescent="0.25">
      <c r="A39556" s="1">
        <v>41757.468055555553</v>
      </c>
      <c r="B39556" s="2">
        <v>-107.65620931978144</v>
      </c>
    </row>
    <row r="39557" spans="1:2" x14ac:dyDescent="0.25">
      <c r="A39557" s="1">
        <v>41757.46875</v>
      </c>
      <c r="B39557" s="2">
        <v>-96.270480745621413</v>
      </c>
    </row>
    <row r="39558" spans="1:2" x14ac:dyDescent="0.25">
      <c r="A39558" s="1">
        <v>41757.469444444447</v>
      </c>
      <c r="B39558" s="2">
        <v>-94.648131728189767</v>
      </c>
    </row>
    <row r="39559" spans="1:2" x14ac:dyDescent="0.25">
      <c r="A39559" s="1">
        <v>41757.470138888886</v>
      </c>
      <c r="B39559" s="2">
        <v>-99.659648100717462</v>
      </c>
    </row>
    <row r="39560" spans="1:2" x14ac:dyDescent="0.25">
      <c r="A39560" s="1">
        <v>41757.470833333333</v>
      </c>
      <c r="B39560" s="2">
        <v>-92.037288500791576</v>
      </c>
    </row>
    <row r="39561" spans="1:2" x14ac:dyDescent="0.25">
      <c r="A39561" s="1">
        <v>41757.47152777778</v>
      </c>
      <c r="B39561" s="2">
        <v>-89.826358725995917</v>
      </c>
    </row>
    <row r="39562" spans="1:2" x14ac:dyDescent="0.25">
      <c r="A39562" s="1">
        <v>41757.472222222219</v>
      </c>
      <c r="B39562" s="2">
        <v>-89.021949451989101</v>
      </c>
    </row>
    <row r="39563" spans="1:2" x14ac:dyDescent="0.25">
      <c r="A39563" s="1">
        <v>41757.472916666666</v>
      </c>
      <c r="B39563" s="2">
        <v>-100.99465253228166</v>
      </c>
    </row>
    <row r="39564" spans="1:2" x14ac:dyDescent="0.25">
      <c r="A39564" s="1">
        <v>41757.473611111112</v>
      </c>
      <c r="B39564" s="2">
        <v>-50.396090518441632</v>
      </c>
    </row>
    <row r="39565" spans="1:2" x14ac:dyDescent="0.25">
      <c r="A39565" s="1">
        <v>41757.474305555559</v>
      </c>
      <c r="B39565" s="2">
        <v>-70.713636743297201</v>
      </c>
    </row>
    <row r="39566" spans="1:2" x14ac:dyDescent="0.25">
      <c r="A39566" s="1">
        <v>41757.474999999999</v>
      </c>
      <c r="B39566" s="2">
        <v>-104.12464182508604</v>
      </c>
    </row>
    <row r="39567" spans="1:2" x14ac:dyDescent="0.25">
      <c r="A39567" s="1">
        <v>41757.475694444445</v>
      </c>
      <c r="B39567" s="2">
        <v>-95.959523254629076</v>
      </c>
    </row>
    <row r="39568" spans="1:2" x14ac:dyDescent="0.25">
      <c r="A39568" s="1">
        <v>41757.476388888892</v>
      </c>
      <c r="B39568" s="2">
        <v>-64.725725160942233</v>
      </c>
    </row>
    <row r="39569" spans="1:2" x14ac:dyDescent="0.25">
      <c r="A39569" s="1">
        <v>41757.477083333331</v>
      </c>
      <c r="B39569" s="2">
        <v>-96.555737906946646</v>
      </c>
    </row>
    <row r="39570" spans="1:2" x14ac:dyDescent="0.25">
      <c r="A39570" s="1">
        <v>41757.477777777778</v>
      </c>
      <c r="B39570" s="2">
        <v>-75.980284454314585</v>
      </c>
    </row>
    <row r="39571" spans="1:2" x14ac:dyDescent="0.25">
      <c r="A39571" s="1">
        <v>41757.478472222225</v>
      </c>
      <c r="B39571" s="2">
        <v>-89.853156565517807</v>
      </c>
    </row>
    <row r="39572" spans="1:2" x14ac:dyDescent="0.25">
      <c r="A39572" s="1">
        <v>41757.479166666664</v>
      </c>
      <c r="B39572" s="2">
        <v>-94.077105687463572</v>
      </c>
    </row>
    <row r="39573" spans="1:2" x14ac:dyDescent="0.25">
      <c r="A39573" s="1">
        <v>41757.479861111111</v>
      </c>
      <c r="B39573" s="2">
        <v>-92.14948064622925</v>
      </c>
    </row>
    <row r="39574" spans="1:2" x14ac:dyDescent="0.25">
      <c r="A39574" s="1">
        <v>41757.480555555558</v>
      </c>
      <c r="B39574" s="2">
        <v>-59.375793111473712</v>
      </c>
    </row>
    <row r="39575" spans="1:2" x14ac:dyDescent="0.25">
      <c r="A39575" s="1">
        <v>41757.481249999997</v>
      </c>
      <c r="B39575" s="2">
        <v>-69.306647622559097</v>
      </c>
    </row>
    <row r="39576" spans="1:2" x14ac:dyDescent="0.25">
      <c r="A39576" s="1">
        <v>41757.481944444444</v>
      </c>
      <c r="B39576" s="2">
        <v>-157.79270813718128</v>
      </c>
    </row>
    <row r="39577" spans="1:2" x14ac:dyDescent="0.25">
      <c r="A39577" s="1">
        <v>41757.482638888891</v>
      </c>
      <c r="B39577" s="2">
        <v>-137.49183978977962</v>
      </c>
    </row>
    <row r="39578" spans="1:2" x14ac:dyDescent="0.25">
      <c r="A39578" s="1">
        <v>41757.48333333333</v>
      </c>
      <c r="B39578" s="2">
        <v>-56.678731823006338</v>
      </c>
    </row>
    <row r="39579" spans="1:2" x14ac:dyDescent="0.25">
      <c r="A39579" s="1">
        <v>41757.484027777777</v>
      </c>
      <c r="B39579" s="2">
        <v>-55.136005783428843</v>
      </c>
    </row>
    <row r="39580" spans="1:2" x14ac:dyDescent="0.25">
      <c r="A39580" s="1">
        <v>41757.484722222223</v>
      </c>
      <c r="B39580" s="2">
        <v>-40.827701291694396</v>
      </c>
    </row>
    <row r="39581" spans="1:2" x14ac:dyDescent="0.25">
      <c r="A39581" s="1">
        <v>41757.48541666667</v>
      </c>
      <c r="B39581" s="2">
        <v>-52.097673610993539</v>
      </c>
    </row>
    <row r="39582" spans="1:2" x14ac:dyDescent="0.25">
      <c r="A39582" s="1">
        <v>41757.486111111109</v>
      </c>
      <c r="B39582" s="2">
        <v>-67.106445244014324</v>
      </c>
    </row>
    <row r="39583" spans="1:2" x14ac:dyDescent="0.25">
      <c r="A39583" s="1">
        <v>41757.486805555556</v>
      </c>
      <c r="B39583" s="2">
        <v>-123.13705818691912</v>
      </c>
    </row>
    <row r="39584" spans="1:2" x14ac:dyDescent="0.25">
      <c r="A39584" s="1">
        <v>41757.487500000003</v>
      </c>
      <c r="B39584" s="2">
        <v>-79.714093008420122</v>
      </c>
    </row>
    <row r="39585" spans="1:2" x14ac:dyDescent="0.25">
      <c r="A39585" s="1">
        <v>41757.488194444442</v>
      </c>
      <c r="B39585" s="2">
        <v>-18.384782397991088</v>
      </c>
    </row>
    <row r="39586" spans="1:2" x14ac:dyDescent="0.25">
      <c r="A39586" s="1">
        <v>41757.488888888889</v>
      </c>
      <c r="B39586" s="2">
        <v>-33.549508158274449</v>
      </c>
    </row>
    <row r="39587" spans="1:2" x14ac:dyDescent="0.25">
      <c r="A39587" s="1">
        <v>41757.489583333336</v>
      </c>
      <c r="B39587" s="2">
        <v>-52.047898363378287</v>
      </c>
    </row>
    <row r="39588" spans="1:2" x14ac:dyDescent="0.25">
      <c r="A39588" s="1">
        <v>41757.490277777775</v>
      </c>
      <c r="B39588" s="2">
        <v>-58.54976036641019</v>
      </c>
    </row>
    <row r="39589" spans="1:2" x14ac:dyDescent="0.25">
      <c r="A39589" s="1">
        <v>41757.490972222222</v>
      </c>
      <c r="B39589" s="2">
        <v>-55.830301240757159</v>
      </c>
    </row>
    <row r="39590" spans="1:2" x14ac:dyDescent="0.25">
      <c r="A39590" s="1">
        <v>41757.491666666669</v>
      </c>
      <c r="B39590" s="2">
        <v>-56.554319468834727</v>
      </c>
    </row>
    <row r="39591" spans="1:2" x14ac:dyDescent="0.25">
      <c r="A39591" s="1">
        <v>41757.492361111108</v>
      </c>
      <c r="B39591" s="2">
        <v>-86.673626489272763</v>
      </c>
    </row>
    <row r="39592" spans="1:2" x14ac:dyDescent="0.25">
      <c r="A39592" s="1">
        <v>41757.493055555555</v>
      </c>
      <c r="B39592" s="2">
        <v>-93.695743653238367</v>
      </c>
    </row>
    <row r="39593" spans="1:2" x14ac:dyDescent="0.25">
      <c r="A39593" s="1">
        <v>41757.493750000001</v>
      </c>
      <c r="B39593" s="2">
        <v>-23.191914688471055</v>
      </c>
    </row>
    <row r="39594" spans="1:2" x14ac:dyDescent="0.25">
      <c r="A39594" s="1">
        <v>41757.494444444441</v>
      </c>
      <c r="B39594" s="2">
        <v>-33.623694543831029</v>
      </c>
    </row>
    <row r="39595" spans="1:2" x14ac:dyDescent="0.25">
      <c r="A39595" s="1">
        <v>41757.495138888888</v>
      </c>
      <c r="B39595" s="2">
        <v>-22.028197340181698</v>
      </c>
    </row>
    <row r="39596" spans="1:2" x14ac:dyDescent="0.25">
      <c r="A39596" s="1">
        <v>41757.495833333334</v>
      </c>
      <c r="B39596" s="2">
        <v>-8.8459277148892088</v>
      </c>
    </row>
    <row r="39597" spans="1:2" x14ac:dyDescent="0.25">
      <c r="A39597" s="1">
        <v>41757.496527777781</v>
      </c>
      <c r="B39597" s="2">
        <v>-30.302074921525005</v>
      </c>
    </row>
    <row r="39598" spans="1:2" x14ac:dyDescent="0.25">
      <c r="A39598" s="1">
        <v>41757.49722222222</v>
      </c>
      <c r="B39598" s="2">
        <v>-13.936340358499729</v>
      </c>
    </row>
    <row r="39599" spans="1:2" x14ac:dyDescent="0.25">
      <c r="A39599" s="1">
        <v>41757.497916666667</v>
      </c>
      <c r="B39599" s="2">
        <v>-10.063271472531293</v>
      </c>
    </row>
    <row r="39600" spans="1:2" x14ac:dyDescent="0.25">
      <c r="A39600" s="1">
        <v>41757.498611111114</v>
      </c>
      <c r="B39600" s="2">
        <v>-0.57549275108212894</v>
      </c>
    </row>
    <row r="39601" spans="1:2" x14ac:dyDescent="0.25">
      <c r="A39601" s="1">
        <v>41757.499305555553</v>
      </c>
      <c r="B39601" s="2">
        <v>-4.7330794572839299</v>
      </c>
    </row>
    <row r="39602" spans="1:2" x14ac:dyDescent="0.25">
      <c r="A39602" s="1">
        <v>41757.5</v>
      </c>
      <c r="B39602" s="2">
        <v>10.691917150544153</v>
      </c>
    </row>
    <row r="39603" spans="1:2" x14ac:dyDescent="0.25">
      <c r="A39603" s="1">
        <v>41757.500694444447</v>
      </c>
      <c r="B39603" s="2">
        <v>11.557826370614992</v>
      </c>
    </row>
    <row r="39604" spans="1:2" x14ac:dyDescent="0.25">
      <c r="A39604" s="1">
        <v>41757.501388888886</v>
      </c>
      <c r="B39604" s="2">
        <v>14.039391254458982</v>
      </c>
    </row>
    <row r="39605" spans="1:2" x14ac:dyDescent="0.25">
      <c r="A39605" s="1">
        <v>41757.502083333333</v>
      </c>
      <c r="B39605" s="2">
        <v>20.423565237672907</v>
      </c>
    </row>
    <row r="39606" spans="1:2" x14ac:dyDescent="0.25">
      <c r="A39606" s="1">
        <v>41757.50277777778</v>
      </c>
      <c r="B39606" s="2">
        <v>12.519171101056175</v>
      </c>
    </row>
    <row r="39607" spans="1:2" x14ac:dyDescent="0.25">
      <c r="A39607" s="1">
        <v>41757.503472222219</v>
      </c>
      <c r="B39607" s="2">
        <v>20.375193737708106</v>
      </c>
    </row>
    <row r="39608" spans="1:2" x14ac:dyDescent="0.25">
      <c r="A39608" s="1">
        <v>41757.504166666666</v>
      </c>
      <c r="B39608" s="2">
        <v>39.777739910003582</v>
      </c>
    </row>
    <row r="39609" spans="1:2" x14ac:dyDescent="0.25">
      <c r="A39609" s="1">
        <v>41757.504861111112</v>
      </c>
      <c r="B39609" s="2">
        <v>45.726975763323814</v>
      </c>
    </row>
    <row r="39610" spans="1:2" x14ac:dyDescent="0.25">
      <c r="A39610" s="1">
        <v>41757.505555555559</v>
      </c>
      <c r="B39610" s="2">
        <v>35.555430236194901</v>
      </c>
    </row>
    <row r="39611" spans="1:2" x14ac:dyDescent="0.25">
      <c r="A39611" s="1">
        <v>41757.506249999999</v>
      </c>
      <c r="B39611" s="2">
        <v>50.227629157903721</v>
      </c>
    </row>
    <row r="39612" spans="1:2" x14ac:dyDescent="0.25">
      <c r="A39612" s="1">
        <v>41757.506944444445</v>
      </c>
      <c r="B39612" s="2">
        <v>39.126401904355831</v>
      </c>
    </row>
    <row r="39613" spans="1:2" x14ac:dyDescent="0.25">
      <c r="A39613" s="1">
        <v>41757.507638888892</v>
      </c>
      <c r="B39613" s="2">
        <v>25.65914734848581</v>
      </c>
    </row>
    <row r="39614" spans="1:2" x14ac:dyDescent="0.25">
      <c r="A39614" s="1">
        <v>41757.508333333331</v>
      </c>
      <c r="B39614" s="2">
        <v>-24.140665400801904</v>
      </c>
    </row>
    <row r="39615" spans="1:2" x14ac:dyDescent="0.25">
      <c r="A39615" s="1">
        <v>41757.509027777778</v>
      </c>
      <c r="B39615" s="2">
        <v>-7.8813634233928802</v>
      </c>
    </row>
    <row r="39616" spans="1:2" x14ac:dyDescent="0.25">
      <c r="A39616" s="1">
        <v>41757.509722222225</v>
      </c>
      <c r="B39616" s="2">
        <v>-14.748224896983933</v>
      </c>
    </row>
    <row r="39617" spans="1:2" x14ac:dyDescent="0.25">
      <c r="A39617" s="1">
        <v>41757.510416666664</v>
      </c>
      <c r="B39617" s="2">
        <v>-8.3902756442808215</v>
      </c>
    </row>
    <row r="39618" spans="1:2" x14ac:dyDescent="0.25">
      <c r="A39618" s="1">
        <v>41757.511111111111</v>
      </c>
      <c r="B39618" s="2">
        <v>-6.7069016515713882</v>
      </c>
    </row>
    <row r="39619" spans="1:2" x14ac:dyDescent="0.25">
      <c r="A39619" s="1">
        <v>41757.511805555558</v>
      </c>
      <c r="B39619" s="2">
        <v>-13.605717686818268</v>
      </c>
    </row>
    <row r="39620" spans="1:2" x14ac:dyDescent="0.25">
      <c r="A39620" s="1">
        <v>41757.512499999997</v>
      </c>
      <c r="B39620" s="2">
        <v>-4.3654466271834584</v>
      </c>
    </row>
    <row r="39621" spans="1:2" x14ac:dyDescent="0.25">
      <c r="A39621" s="1">
        <v>41757.513194444444</v>
      </c>
      <c r="B39621" s="2">
        <v>3.4182638458671137</v>
      </c>
    </row>
    <row r="39622" spans="1:2" x14ac:dyDescent="0.25">
      <c r="A39622" s="1">
        <v>41757.513888888891</v>
      </c>
      <c r="B39622" s="2">
        <v>-9.3157030409924122</v>
      </c>
    </row>
    <row r="39623" spans="1:2" x14ac:dyDescent="0.25">
      <c r="A39623" s="1">
        <v>41757.51458333333</v>
      </c>
      <c r="B39623" s="2">
        <v>-8.8354140920027628</v>
      </c>
    </row>
    <row r="39624" spans="1:2" x14ac:dyDescent="0.25">
      <c r="A39624" s="1">
        <v>41757.515277777777</v>
      </c>
      <c r="B39624" s="2">
        <v>-13.043652508255702</v>
      </c>
    </row>
    <row r="39625" spans="1:2" x14ac:dyDescent="0.25">
      <c r="A39625" s="1">
        <v>41757.515972222223</v>
      </c>
      <c r="B39625" s="2">
        <v>-0.11178114860110024</v>
      </c>
    </row>
    <row r="39626" spans="1:2" x14ac:dyDescent="0.25">
      <c r="A39626" s="1">
        <v>41757.51666666667</v>
      </c>
      <c r="B39626" s="2">
        <v>-8.6697919102101881</v>
      </c>
    </row>
    <row r="39627" spans="1:2" x14ac:dyDescent="0.25">
      <c r="A39627" s="1">
        <v>41757.517361111109</v>
      </c>
      <c r="B39627" s="2">
        <v>10.381757699477991</v>
      </c>
    </row>
    <row r="39628" spans="1:2" x14ac:dyDescent="0.25">
      <c r="A39628" s="1">
        <v>41757.518055555556</v>
      </c>
      <c r="B39628" s="2">
        <v>-7.6047283189206309</v>
      </c>
    </row>
    <row r="39629" spans="1:2" x14ac:dyDescent="0.25">
      <c r="A39629" s="1">
        <v>41757.518750000003</v>
      </c>
      <c r="B39629" s="2">
        <v>-9.8498957638114621</v>
      </c>
    </row>
    <row r="39630" spans="1:2" x14ac:dyDescent="0.25">
      <c r="A39630" s="1">
        <v>41757.519444444442</v>
      </c>
      <c r="B39630" s="2">
        <v>-3.4482356735619155</v>
      </c>
    </row>
    <row r="39631" spans="1:2" x14ac:dyDescent="0.25">
      <c r="A39631" s="1">
        <v>41757.520138888889</v>
      </c>
      <c r="B39631" s="2">
        <v>-1.0836439621034515</v>
      </c>
    </row>
    <row r="39632" spans="1:2" x14ac:dyDescent="0.25">
      <c r="A39632" s="1">
        <v>41757.520833333336</v>
      </c>
      <c r="B39632" s="2">
        <v>7.046972465814421</v>
      </c>
    </row>
    <row r="39633" spans="1:2" x14ac:dyDescent="0.25">
      <c r="A39633" s="1">
        <v>41757.521527777775</v>
      </c>
      <c r="B39633" s="2">
        <v>0.60612811235987463</v>
      </c>
    </row>
    <row r="39634" spans="1:2" x14ac:dyDescent="0.25">
      <c r="A39634" s="1">
        <v>41757.522222222222</v>
      </c>
      <c r="B39634" s="2">
        <v>8.3459498787245442E-2</v>
      </c>
    </row>
    <row r="39635" spans="1:2" x14ac:dyDescent="0.25">
      <c r="A39635" s="1">
        <v>41757.522916666669</v>
      </c>
      <c r="B39635" s="2">
        <v>11.248247130553258</v>
      </c>
    </row>
    <row r="39636" spans="1:2" x14ac:dyDescent="0.25">
      <c r="A39636" s="1">
        <v>41757.523611111108</v>
      </c>
      <c r="B39636" s="2">
        <v>-11.696084435309482</v>
      </c>
    </row>
    <row r="39637" spans="1:2" x14ac:dyDescent="0.25">
      <c r="A39637" s="1">
        <v>41757.524305555555</v>
      </c>
      <c r="B39637" s="2">
        <v>7.503359523253069</v>
      </c>
    </row>
    <row r="39638" spans="1:2" x14ac:dyDescent="0.25">
      <c r="A39638" s="1">
        <v>41757.525000000001</v>
      </c>
      <c r="B39638" s="2">
        <v>8.6566220139246681</v>
      </c>
    </row>
    <row r="39639" spans="1:2" x14ac:dyDescent="0.25">
      <c r="A39639" s="1">
        <v>41757.525694444441</v>
      </c>
      <c r="B39639" s="2">
        <v>-15.410007555664682</v>
      </c>
    </row>
    <row r="39640" spans="1:2" x14ac:dyDescent="0.25">
      <c r="A39640" s="1">
        <v>41757.526388888888</v>
      </c>
      <c r="B39640" s="2">
        <v>-0.72613688054819547</v>
      </c>
    </row>
    <row r="39641" spans="1:2" x14ac:dyDescent="0.25">
      <c r="A39641" s="1">
        <v>41757.527083333334</v>
      </c>
      <c r="B39641" s="2">
        <v>-3.5468026966641144</v>
      </c>
    </row>
    <row r="39642" spans="1:2" x14ac:dyDescent="0.25">
      <c r="A39642" s="1">
        <v>41757.527777777781</v>
      </c>
      <c r="B39642" s="2">
        <v>1.3947765747757026</v>
      </c>
    </row>
    <row r="39643" spans="1:2" x14ac:dyDescent="0.25">
      <c r="A39643" s="1">
        <v>41757.52847222222</v>
      </c>
      <c r="B39643" s="2">
        <v>-7.5829816438619071</v>
      </c>
    </row>
    <row r="39644" spans="1:2" x14ac:dyDescent="0.25">
      <c r="A39644" s="1">
        <v>41757.529166666667</v>
      </c>
      <c r="B39644" s="2">
        <v>11.300128209137377</v>
      </c>
    </row>
    <row r="39645" spans="1:2" x14ac:dyDescent="0.25">
      <c r="A39645" s="1">
        <v>41757.529861111114</v>
      </c>
      <c r="B39645" s="2">
        <v>-6.1780951455953375</v>
      </c>
    </row>
    <row r="39646" spans="1:2" x14ac:dyDescent="0.25">
      <c r="A39646" s="1">
        <v>41757.530555555553</v>
      </c>
      <c r="B39646" s="2">
        <v>10.036549063007746</v>
      </c>
    </row>
    <row r="39647" spans="1:2" x14ac:dyDescent="0.25">
      <c r="A39647" s="1">
        <v>41757.53125</v>
      </c>
      <c r="B39647" s="2">
        <v>10.831982691278306</v>
      </c>
    </row>
    <row r="39648" spans="1:2" x14ac:dyDescent="0.25">
      <c r="A39648" s="1">
        <v>41757.531944444447</v>
      </c>
      <c r="B39648" s="2">
        <v>12.833236423078294</v>
      </c>
    </row>
    <row r="39649" spans="1:2" x14ac:dyDescent="0.25">
      <c r="A39649" s="1">
        <v>41757.532638888886</v>
      </c>
      <c r="B39649" s="2">
        <v>18.264972590082955</v>
      </c>
    </row>
    <row r="39650" spans="1:2" x14ac:dyDescent="0.25">
      <c r="A39650" s="1">
        <v>41757.533333333333</v>
      </c>
      <c r="B39650" s="2">
        <v>11.359522104848656</v>
      </c>
    </row>
    <row r="39651" spans="1:2" x14ac:dyDescent="0.25">
      <c r="A39651" s="1">
        <v>41757.53402777778</v>
      </c>
      <c r="B39651" s="2">
        <v>14.198093232028137</v>
      </c>
    </row>
    <row r="39652" spans="1:2" x14ac:dyDescent="0.25">
      <c r="A39652" s="1">
        <v>41757.534722222219</v>
      </c>
      <c r="B39652" s="2">
        <v>3.839358310279446</v>
      </c>
    </row>
    <row r="39653" spans="1:2" x14ac:dyDescent="0.25">
      <c r="A39653" s="1">
        <v>41757.535416666666</v>
      </c>
      <c r="B39653" s="2">
        <v>25.644846846475744</v>
      </c>
    </row>
    <row r="39654" spans="1:2" x14ac:dyDescent="0.25">
      <c r="A39654" s="1">
        <v>41757.536111111112</v>
      </c>
      <c r="B39654" s="2">
        <v>10.771986601716375</v>
      </c>
    </row>
    <row r="39655" spans="1:2" x14ac:dyDescent="0.25">
      <c r="A39655" s="1">
        <v>41757.536805555559</v>
      </c>
      <c r="B39655" s="2">
        <v>26.276800989007945</v>
      </c>
    </row>
    <row r="39656" spans="1:2" x14ac:dyDescent="0.25">
      <c r="A39656" s="1">
        <v>41757.537499999999</v>
      </c>
      <c r="B39656" s="2">
        <v>31.63898453643851</v>
      </c>
    </row>
    <row r="39657" spans="1:2" x14ac:dyDescent="0.25">
      <c r="A39657" s="1">
        <v>41757.538194444445</v>
      </c>
      <c r="B39657" s="2">
        <v>36.297500183270799</v>
      </c>
    </row>
    <row r="39658" spans="1:2" x14ac:dyDescent="0.25">
      <c r="A39658" s="1">
        <v>41757.538888888892</v>
      </c>
      <c r="B39658" s="2">
        <v>27.052592915456504</v>
      </c>
    </row>
    <row r="39659" spans="1:2" x14ac:dyDescent="0.25">
      <c r="A39659" s="1">
        <v>41757.539583333331</v>
      </c>
      <c r="B39659" s="2">
        <v>46.879099116828485</v>
      </c>
    </row>
    <row r="39660" spans="1:2" x14ac:dyDescent="0.25">
      <c r="A39660" s="1">
        <v>41757.540277777778</v>
      </c>
      <c r="B39660" s="2">
        <v>50.002594278937131</v>
      </c>
    </row>
    <row r="39661" spans="1:2" x14ac:dyDescent="0.25">
      <c r="A39661" s="1">
        <v>41757.540972222225</v>
      </c>
      <c r="B39661" s="2">
        <v>52.481565143729675</v>
      </c>
    </row>
    <row r="39662" spans="1:2" x14ac:dyDescent="0.25">
      <c r="A39662" s="1">
        <v>41757.541666666664</v>
      </c>
      <c r="B39662" s="2">
        <v>53.897809941986146</v>
      </c>
    </row>
    <row r="39663" spans="1:2" x14ac:dyDescent="0.25">
      <c r="A39663" s="1">
        <v>41757.542361111111</v>
      </c>
      <c r="B39663" s="2">
        <v>46.37131025323567</v>
      </c>
    </row>
    <row r="39664" spans="1:2" x14ac:dyDescent="0.25">
      <c r="A39664" s="1">
        <v>41757.543055555558</v>
      </c>
      <c r="B39664" s="2">
        <v>38.023707783521971</v>
      </c>
    </row>
    <row r="39665" spans="1:2" x14ac:dyDescent="0.25">
      <c r="A39665" s="1">
        <v>41757.543749999997</v>
      </c>
      <c r="B39665" s="2">
        <v>28.728586915996857</v>
      </c>
    </row>
    <row r="39666" spans="1:2" x14ac:dyDescent="0.25">
      <c r="A39666" s="1">
        <v>41757.544444444444</v>
      </c>
      <c r="B39666" s="2">
        <v>33.189607952610821</v>
      </c>
    </row>
    <row r="39667" spans="1:2" x14ac:dyDescent="0.25">
      <c r="A39667" s="1">
        <v>41757.545138888891</v>
      </c>
      <c r="B39667" s="2">
        <v>32.492265495226697</v>
      </c>
    </row>
    <row r="39668" spans="1:2" x14ac:dyDescent="0.25">
      <c r="A39668" s="1">
        <v>41757.54583333333</v>
      </c>
      <c r="B39668" s="2">
        <v>23.730909398963799</v>
      </c>
    </row>
    <row r="39669" spans="1:2" x14ac:dyDescent="0.25">
      <c r="A39669" s="1">
        <v>41757.546527777777</v>
      </c>
      <c r="B39669" s="2">
        <v>30.928668968064692</v>
      </c>
    </row>
    <row r="39670" spans="1:2" x14ac:dyDescent="0.25">
      <c r="A39670" s="1">
        <v>41757.547222222223</v>
      </c>
      <c r="B39670" s="2">
        <v>32.415809576245856</v>
      </c>
    </row>
    <row r="39671" spans="1:2" x14ac:dyDescent="0.25">
      <c r="A39671" s="1">
        <v>41757.54791666667</v>
      </c>
      <c r="B39671" s="2">
        <v>17.768473366756854</v>
      </c>
    </row>
    <row r="39672" spans="1:2" x14ac:dyDescent="0.25">
      <c r="A39672" s="1">
        <v>41757.548611111109</v>
      </c>
      <c r="B39672" s="2">
        <v>22.017294392898233</v>
      </c>
    </row>
    <row r="39673" spans="1:2" x14ac:dyDescent="0.25">
      <c r="A39673" s="1">
        <v>41757.549305555556</v>
      </c>
      <c r="B39673" s="2">
        <v>39.622671650437645</v>
      </c>
    </row>
    <row r="39674" spans="1:2" x14ac:dyDescent="0.25">
      <c r="A39674" s="1">
        <v>41757.550000000003</v>
      </c>
      <c r="B39674" s="2">
        <v>16.99301973709953</v>
      </c>
    </row>
    <row r="39675" spans="1:2" x14ac:dyDescent="0.25">
      <c r="A39675" s="1">
        <v>41757.550694444442</v>
      </c>
      <c r="B39675" s="2">
        <v>1.1396694624170172</v>
      </c>
    </row>
    <row r="39676" spans="1:2" x14ac:dyDescent="0.25">
      <c r="A39676" s="1">
        <v>41757.551388888889</v>
      </c>
      <c r="B39676" s="2">
        <v>52.922887190520122</v>
      </c>
    </row>
    <row r="39677" spans="1:2" x14ac:dyDescent="0.25">
      <c r="A39677" s="1">
        <v>41757.552083333336</v>
      </c>
      <c r="B39677" s="2">
        <v>84.785095505072974</v>
      </c>
    </row>
    <row r="39678" spans="1:2" x14ac:dyDescent="0.25">
      <c r="A39678" s="1">
        <v>41757.552777777775</v>
      </c>
      <c r="B39678" s="2">
        <v>23.855075010805013</v>
      </c>
    </row>
    <row r="39679" spans="1:2" x14ac:dyDescent="0.25">
      <c r="A39679" s="1">
        <v>41757.553472222222</v>
      </c>
      <c r="B39679" s="2">
        <v>16.908780060996165</v>
      </c>
    </row>
    <row r="39680" spans="1:2" x14ac:dyDescent="0.25">
      <c r="A39680" s="1">
        <v>41757.554166666669</v>
      </c>
      <c r="B39680" s="2">
        <v>14.227694550443266</v>
      </c>
    </row>
    <row r="39681" spans="1:2" x14ac:dyDescent="0.25">
      <c r="A39681" s="1">
        <v>41757.554861111108</v>
      </c>
      <c r="B39681" s="2">
        <v>7.3735357311908354</v>
      </c>
    </row>
    <row r="39682" spans="1:2" x14ac:dyDescent="0.25">
      <c r="A39682" s="1">
        <v>41757.555555555555</v>
      </c>
      <c r="B39682" s="2">
        <v>21.413090365979102</v>
      </c>
    </row>
    <row r="39683" spans="1:2" x14ac:dyDescent="0.25">
      <c r="A39683" s="1">
        <v>41757.556250000001</v>
      </c>
      <c r="B39683" s="2">
        <v>13.815081503424517</v>
      </c>
    </row>
    <row r="39684" spans="1:2" x14ac:dyDescent="0.25">
      <c r="A39684" s="1">
        <v>41757.556944444441</v>
      </c>
      <c r="B39684" s="2">
        <v>15.611584735706492</v>
      </c>
    </row>
    <row r="39685" spans="1:2" x14ac:dyDescent="0.25">
      <c r="A39685" s="1">
        <v>41757.557638888888</v>
      </c>
      <c r="B39685" s="2">
        <v>10.399231494151657</v>
      </c>
    </row>
    <row r="39686" spans="1:2" x14ac:dyDescent="0.25">
      <c r="A39686" s="1">
        <v>41757.558333333334</v>
      </c>
      <c r="B39686" s="2">
        <v>10.349649558000481</v>
      </c>
    </row>
    <row r="39687" spans="1:2" x14ac:dyDescent="0.25">
      <c r="A39687" s="1">
        <v>41757.559027777781</v>
      </c>
      <c r="B39687" s="2">
        <v>4.1949639125959944E-6</v>
      </c>
    </row>
    <row r="39688" spans="1:2" x14ac:dyDescent="0.25">
      <c r="A39688" s="1">
        <v>41757.55972222222</v>
      </c>
      <c r="B39688" s="2">
        <v>-1.1904578665659452E-6</v>
      </c>
    </row>
    <row r="39689" spans="1:2" x14ac:dyDescent="0.25">
      <c r="A39689" s="1">
        <v>41757.560416666667</v>
      </c>
      <c r="B39689" s="2">
        <v>4.4926773019445441E-6</v>
      </c>
    </row>
    <row r="39690" spans="1:2" x14ac:dyDescent="0.25">
      <c r="A39690" s="1">
        <v>41757.561111111114</v>
      </c>
      <c r="B39690" s="2">
        <v>1.1440438053493077E-6</v>
      </c>
    </row>
    <row r="39691" spans="1:2" x14ac:dyDescent="0.25">
      <c r="A39691" s="1">
        <v>41757.561805555553</v>
      </c>
      <c r="B39691" s="2">
        <v>5.7138177605035402E-6</v>
      </c>
    </row>
    <row r="39692" spans="1:2" x14ac:dyDescent="0.25">
      <c r="A39692" s="1">
        <v>41757.5625</v>
      </c>
      <c r="B39692" s="2">
        <v>4.696319653400375E-6</v>
      </c>
    </row>
    <row r="39693" spans="1:2" x14ac:dyDescent="0.25">
      <c r="A39693" s="1">
        <v>41757.563194444447</v>
      </c>
      <c r="B39693" s="2">
        <v>5.8100163490356255E-6</v>
      </c>
    </row>
    <row r="39694" spans="1:2" x14ac:dyDescent="0.25">
      <c r="A39694" s="1">
        <v>41757.563888888886</v>
      </c>
      <c r="B39694" s="2">
        <v>0.2411865335935848</v>
      </c>
    </row>
    <row r="39695" spans="1:2" x14ac:dyDescent="0.25">
      <c r="A39695" s="1">
        <v>41757.564583333333</v>
      </c>
      <c r="B39695" s="2">
        <v>0.63926738779124814</v>
      </c>
    </row>
    <row r="39696" spans="1:2" x14ac:dyDescent="0.25">
      <c r="A39696" s="1">
        <v>41757.56527777778</v>
      </c>
      <c r="B39696" s="2">
        <v>-2.4324923288077117E-6</v>
      </c>
    </row>
    <row r="39697" spans="1:2" x14ac:dyDescent="0.25">
      <c r="A39697" s="1">
        <v>41757.565972222219</v>
      </c>
      <c r="B39697" s="2">
        <v>-1.746245622295343E-6</v>
      </c>
    </row>
    <row r="39698" spans="1:2" x14ac:dyDescent="0.25">
      <c r="A39698" s="1">
        <v>41757.566666666666</v>
      </c>
      <c r="B39698" s="2">
        <v>2.5764123468737428E-7</v>
      </c>
    </row>
    <row r="39699" spans="1:2" x14ac:dyDescent="0.25">
      <c r="A39699" s="1">
        <v>41757.567361111112</v>
      </c>
      <c r="B39699" s="2">
        <v>3.1995294193620792E-6</v>
      </c>
    </row>
    <row r="39700" spans="1:2" x14ac:dyDescent="0.25">
      <c r="A39700" s="1">
        <v>41757.568055555559</v>
      </c>
      <c r="B39700" s="2">
        <v>4.1723704566023416</v>
      </c>
    </row>
    <row r="39701" spans="1:2" x14ac:dyDescent="0.25">
      <c r="A39701" s="1">
        <v>41757.568749999999</v>
      </c>
      <c r="B39701" s="2">
        <v>10.842963922137278</v>
      </c>
    </row>
    <row r="39702" spans="1:2" x14ac:dyDescent="0.25">
      <c r="A39702" s="1">
        <v>41757.569444444445</v>
      </c>
      <c r="B39702" s="2">
        <v>7.6828765789590151E-6</v>
      </c>
    </row>
    <row r="39703" spans="1:2" x14ac:dyDescent="0.25">
      <c r="A39703" s="1">
        <v>41757.570138888892</v>
      </c>
      <c r="B39703" s="2">
        <v>1.6562402985679606E-6</v>
      </c>
    </row>
    <row r="39704" spans="1:2" x14ac:dyDescent="0.25">
      <c r="A39704" s="1">
        <v>41757.570833333331</v>
      </c>
      <c r="B39704" s="2">
        <v>4.8468893510289492E-6</v>
      </c>
    </row>
    <row r="39705" spans="1:2" x14ac:dyDescent="0.25">
      <c r="A39705" s="1">
        <v>41757.571527777778</v>
      </c>
      <c r="B39705" s="2">
        <v>5.333071991723652E-6</v>
      </c>
    </row>
    <row r="39706" spans="1:2" x14ac:dyDescent="0.25">
      <c r="A39706" s="1">
        <v>41757.572222222225</v>
      </c>
      <c r="B39706" s="2">
        <v>0.17013683969283497</v>
      </c>
    </row>
    <row r="39707" spans="1:2" x14ac:dyDescent="0.25">
      <c r="A39707" s="1">
        <v>41757.572916666664</v>
      </c>
      <c r="B39707" s="2">
        <v>6.2189255399425748E-2</v>
      </c>
    </row>
    <row r="39708" spans="1:2" x14ac:dyDescent="0.25">
      <c r="A39708" s="1">
        <v>41757.573611111111</v>
      </c>
      <c r="B39708" s="2">
        <v>8.8144782542561489E-7</v>
      </c>
    </row>
    <row r="39709" spans="1:2" x14ac:dyDescent="0.25">
      <c r="A39709" s="1">
        <v>41757.574305555558</v>
      </c>
      <c r="B39709" s="2">
        <v>5.0905429816339167E-6</v>
      </c>
    </row>
    <row r="39710" spans="1:2" x14ac:dyDescent="0.25">
      <c r="A39710" s="1">
        <v>41757.574999999997</v>
      </c>
      <c r="B39710" s="2">
        <v>7.1402731312749284E-6</v>
      </c>
    </row>
    <row r="39711" spans="1:2" x14ac:dyDescent="0.25">
      <c r="A39711" s="1">
        <v>41757.575694444444</v>
      </c>
      <c r="B39711" s="2">
        <v>2.9111353796906771E-6</v>
      </c>
    </row>
    <row r="39712" spans="1:2" x14ac:dyDescent="0.25">
      <c r="A39712" s="1">
        <v>41757.576388888891</v>
      </c>
      <c r="B39712" s="2">
        <v>0.94255358698016301</v>
      </c>
    </row>
    <row r="39713" spans="1:2" x14ac:dyDescent="0.25">
      <c r="A39713" s="1">
        <v>41757.57708333333</v>
      </c>
      <c r="B39713" s="2">
        <v>5.3143812692724168E-6</v>
      </c>
    </row>
    <row r="39714" spans="1:2" x14ac:dyDescent="0.25">
      <c r="A39714" s="1">
        <v>41757.577777777777</v>
      </c>
      <c r="B39714" s="2">
        <v>4.3167901215686776E-6</v>
      </c>
    </row>
    <row r="39715" spans="1:2" x14ac:dyDescent="0.25">
      <c r="A39715" s="1">
        <v>41757.578472222223</v>
      </c>
      <c r="B39715" s="2">
        <v>6.0150276112835853E-6</v>
      </c>
    </row>
    <row r="39716" spans="1:2" x14ac:dyDescent="0.25">
      <c r="A39716" s="1">
        <v>41757.57916666667</v>
      </c>
      <c r="B39716" s="2">
        <v>1.2510395511829606E-6</v>
      </c>
    </row>
    <row r="39717" spans="1:2" x14ac:dyDescent="0.25">
      <c r="A39717" s="1">
        <v>41757.579861111109</v>
      </c>
      <c r="B39717" s="2">
        <v>7.0117202994879339E-7</v>
      </c>
    </row>
    <row r="39718" spans="1:2" x14ac:dyDescent="0.25">
      <c r="A39718" s="1">
        <v>41757.580555555556</v>
      </c>
      <c r="B39718" s="2">
        <v>5.1807247170169525E-6</v>
      </c>
    </row>
    <row r="39719" spans="1:2" x14ac:dyDescent="0.25">
      <c r="A39719" s="1">
        <v>41757.581250000003</v>
      </c>
      <c r="B39719" s="2">
        <v>7.2488992979439594E-6</v>
      </c>
    </row>
    <row r="39720" spans="1:2" x14ac:dyDescent="0.25">
      <c r="A39720" s="1">
        <v>41757.581944444442</v>
      </c>
      <c r="B39720" s="2">
        <v>5.4149148733510321E-6</v>
      </c>
    </row>
    <row r="39721" spans="1:2" x14ac:dyDescent="0.25">
      <c r="A39721" s="1">
        <v>41757.582638888889</v>
      </c>
      <c r="B39721" s="2">
        <v>5.7378469136892821E-6</v>
      </c>
    </row>
    <row r="39722" spans="1:2" x14ac:dyDescent="0.25">
      <c r="A39722" s="1">
        <v>41757.583333333336</v>
      </c>
      <c r="B39722" s="2">
        <v>5.1556845088877402E-6</v>
      </c>
    </row>
    <row r="39723" spans="1:2" x14ac:dyDescent="0.25">
      <c r="A39723" s="1">
        <v>41757.584027777775</v>
      </c>
      <c r="B39723" s="2">
        <v>4.0569045571222281E-6</v>
      </c>
    </row>
    <row r="39724" spans="1:2" x14ac:dyDescent="0.25">
      <c r="A39724" s="1">
        <v>41757.584722222222</v>
      </c>
      <c r="B39724" s="2">
        <v>4.4263326950992147E-6</v>
      </c>
    </row>
    <row r="39725" spans="1:2" x14ac:dyDescent="0.25">
      <c r="A39725" s="1">
        <v>41757.585416666669</v>
      </c>
      <c r="B39725" s="2">
        <v>2.2479598555946722E-7</v>
      </c>
    </row>
    <row r="39726" spans="1:2" x14ac:dyDescent="0.25">
      <c r="A39726" s="1">
        <v>41757.586111111108</v>
      </c>
      <c r="B39726" s="2">
        <v>6.7458076955517756E-7</v>
      </c>
    </row>
    <row r="39727" spans="1:2" x14ac:dyDescent="0.25">
      <c r="A39727" s="1">
        <v>41757.586805555555</v>
      </c>
      <c r="B39727" s="2">
        <v>2.9558929175739952E-6</v>
      </c>
    </row>
    <row r="39728" spans="1:2" x14ac:dyDescent="0.25">
      <c r="A39728" s="1">
        <v>41757.587500000001</v>
      </c>
      <c r="B39728" s="2">
        <v>4.7576218700366248E-6</v>
      </c>
    </row>
    <row r="39729" spans="1:2" x14ac:dyDescent="0.25">
      <c r="A39729" s="1">
        <v>41757.588194444441</v>
      </c>
      <c r="B39729" s="2">
        <v>5.8735953643918041E-6</v>
      </c>
    </row>
    <row r="39730" spans="1:2" x14ac:dyDescent="0.25">
      <c r="A39730" s="1">
        <v>41757.588888888888</v>
      </c>
      <c r="B39730" s="2">
        <v>4.44771661326134E-6</v>
      </c>
    </row>
    <row r="39731" spans="1:2" x14ac:dyDescent="0.25">
      <c r="A39731" s="1">
        <v>41757.589583333334</v>
      </c>
      <c r="B39731" s="2">
        <v>4.0412248078306829E-6</v>
      </c>
    </row>
    <row r="39732" spans="1:2" x14ac:dyDescent="0.25">
      <c r="A39732" s="1">
        <v>41757.590277777781</v>
      </c>
      <c r="B39732" s="2">
        <v>-4.3118840039824132E-6</v>
      </c>
    </row>
    <row r="39733" spans="1:2" x14ac:dyDescent="0.25">
      <c r="A39733" s="1">
        <v>41757.59097222222</v>
      </c>
      <c r="B39733" s="2">
        <v>-3.8993385715002656E-6</v>
      </c>
    </row>
    <row r="39734" spans="1:2" x14ac:dyDescent="0.25">
      <c r="A39734" s="1">
        <v>41757.591666666667</v>
      </c>
      <c r="B39734" s="2">
        <v>-5.8799287216970697E-7</v>
      </c>
    </row>
    <row r="39735" spans="1:2" x14ac:dyDescent="0.25">
      <c r="A39735" s="1">
        <v>41757.592361111114</v>
      </c>
      <c r="B39735" s="2">
        <v>8.9175046014133841E-7</v>
      </c>
    </row>
    <row r="39736" spans="1:2" x14ac:dyDescent="0.25">
      <c r="A39736" s="1">
        <v>41757.593055555553</v>
      </c>
      <c r="B39736" s="2">
        <v>3.0988229809736366E-6</v>
      </c>
    </row>
    <row r="39737" spans="1:2" x14ac:dyDescent="0.25">
      <c r="A39737" s="1">
        <v>41757.59375</v>
      </c>
      <c r="B39737" s="2">
        <v>7.3008691894453172E-6</v>
      </c>
    </row>
    <row r="39738" spans="1:2" x14ac:dyDescent="0.25">
      <c r="A39738" s="1">
        <v>41757.594444444447</v>
      </c>
      <c r="B39738" s="2">
        <v>-6.0903348639840262E-7</v>
      </c>
    </row>
    <row r="39739" spans="1:2" x14ac:dyDescent="0.25">
      <c r="A39739" s="1">
        <v>41757.595138888886</v>
      </c>
      <c r="B39739" s="2">
        <v>-1.5223746534805589E-6</v>
      </c>
    </row>
    <row r="39740" spans="1:2" x14ac:dyDescent="0.25">
      <c r="A39740" s="1">
        <v>41757.595833333333</v>
      </c>
      <c r="B39740" s="2">
        <v>1.4725737855769694E-6</v>
      </c>
    </row>
    <row r="39741" spans="1:2" x14ac:dyDescent="0.25">
      <c r="A39741" s="1">
        <v>41757.59652777778</v>
      </c>
      <c r="B39741" s="2">
        <v>3.8444616924001214E-7</v>
      </c>
    </row>
    <row r="39742" spans="1:2" x14ac:dyDescent="0.25">
      <c r="A39742" s="1">
        <v>41757.597222222219</v>
      </c>
      <c r="B39742" s="2">
        <v>3.5543081116668267</v>
      </c>
    </row>
    <row r="39743" spans="1:2" x14ac:dyDescent="0.25">
      <c r="A39743" s="1">
        <v>41757.597916666666</v>
      </c>
      <c r="B39743" s="2">
        <v>3.6806590131472756</v>
      </c>
    </row>
    <row r="39744" spans="1:2" x14ac:dyDescent="0.25">
      <c r="A39744" s="1">
        <v>41757.598611111112</v>
      </c>
      <c r="B39744" s="2">
        <v>-2.0320671258862904E-6</v>
      </c>
    </row>
    <row r="39745" spans="1:2" x14ac:dyDescent="0.25">
      <c r="A39745" s="1">
        <v>41757.599305555559</v>
      </c>
      <c r="B39745" s="2">
        <v>7.8532226931808207E-7</v>
      </c>
    </row>
    <row r="39746" spans="1:2" x14ac:dyDescent="0.25">
      <c r="A39746" s="1">
        <v>41757.599999999999</v>
      </c>
      <c r="B39746" s="2">
        <v>15.938884941991576</v>
      </c>
    </row>
    <row r="39747" spans="1:2" x14ac:dyDescent="0.25">
      <c r="A39747" s="1">
        <v>41757.600694444445</v>
      </c>
      <c r="B39747" s="2">
        <v>21.19408378643978</v>
      </c>
    </row>
    <row r="39748" spans="1:2" x14ac:dyDescent="0.25">
      <c r="A39748" s="1">
        <v>41757.601388888892</v>
      </c>
      <c r="B39748" s="2">
        <v>27.376983842757181</v>
      </c>
    </row>
    <row r="39749" spans="1:2" x14ac:dyDescent="0.25">
      <c r="A39749" s="1">
        <v>41757.602083333331</v>
      </c>
      <c r="B39749" s="2">
        <v>3.9048876108912132E-7</v>
      </c>
    </row>
    <row r="39750" spans="1:2" x14ac:dyDescent="0.25">
      <c r="A39750" s="1">
        <v>41757.602777777778</v>
      </c>
      <c r="B39750" s="2">
        <v>3.2077705597475872E-2</v>
      </c>
    </row>
    <row r="39751" spans="1:2" x14ac:dyDescent="0.25">
      <c r="A39751" s="1">
        <v>41757.603472222225</v>
      </c>
      <c r="B39751" s="2">
        <v>-2.5173358153551817E-6</v>
      </c>
    </row>
    <row r="39752" spans="1:2" x14ac:dyDescent="0.25">
      <c r="A39752" s="1">
        <v>41757.604166666664</v>
      </c>
      <c r="B39752" s="2">
        <v>-3.2671487133484333E-7</v>
      </c>
    </row>
    <row r="39753" spans="1:2" x14ac:dyDescent="0.25">
      <c r="A39753" s="1">
        <v>41757.604861111111</v>
      </c>
      <c r="B39753" s="2">
        <v>-5.9005681881293031E-6</v>
      </c>
    </row>
    <row r="39754" spans="1:2" x14ac:dyDescent="0.25">
      <c r="A39754" s="1">
        <v>41757.605555555558</v>
      </c>
      <c r="B39754" s="2">
        <v>-1.6548819136611807E-5</v>
      </c>
    </row>
    <row r="39755" spans="1:2" x14ac:dyDescent="0.25">
      <c r="A39755" s="1">
        <v>41757.606249999997</v>
      </c>
      <c r="B39755" s="2">
        <v>-1.9045747709848607E-5</v>
      </c>
    </row>
    <row r="39756" spans="1:2" x14ac:dyDescent="0.25">
      <c r="A39756" s="1">
        <v>41757.606944444444</v>
      </c>
      <c r="B39756" s="2">
        <v>-1.813104730293465E-5</v>
      </c>
    </row>
    <row r="39757" spans="1:2" x14ac:dyDescent="0.25">
      <c r="A39757" s="1">
        <v>41757.607638888891</v>
      </c>
      <c r="B39757" s="2">
        <v>-9.7716558836206491E-6</v>
      </c>
    </row>
    <row r="39758" spans="1:2" x14ac:dyDescent="0.25">
      <c r="A39758" s="1">
        <v>41757.60833333333</v>
      </c>
      <c r="B39758" s="2">
        <v>-1.357653530552246E-5</v>
      </c>
    </row>
    <row r="39759" spans="1:2" x14ac:dyDescent="0.25">
      <c r="A39759" s="1">
        <v>41757.609027777777</v>
      </c>
      <c r="B39759" s="2">
        <v>-1.4442345976325063E-5</v>
      </c>
    </row>
    <row r="39760" spans="1:2" x14ac:dyDescent="0.25">
      <c r="A39760" s="1">
        <v>41757.609722222223</v>
      </c>
      <c r="B39760" s="2">
        <v>-1.254866213760882E-5</v>
      </c>
    </row>
    <row r="39761" spans="1:2" x14ac:dyDescent="0.25">
      <c r="A39761" s="1">
        <v>41757.61041666667</v>
      </c>
      <c r="B39761" s="2">
        <v>-1.5241279894932329E-5</v>
      </c>
    </row>
    <row r="39762" spans="1:2" x14ac:dyDescent="0.25">
      <c r="A39762" s="1">
        <v>41757.611111111109</v>
      </c>
      <c r="B39762" s="2">
        <v>-1.494261211216023E-5</v>
      </c>
    </row>
    <row r="39763" spans="1:2" x14ac:dyDescent="0.25">
      <c r="A39763" s="1">
        <v>41757.611805555556</v>
      </c>
      <c r="B39763" s="2">
        <v>-1.8894117541397767E-5</v>
      </c>
    </row>
    <row r="39764" spans="1:2" x14ac:dyDescent="0.25">
      <c r="A39764" s="1">
        <v>41757.612500000003</v>
      </c>
      <c r="B39764" s="2">
        <v>-1.6175912787730339E-5</v>
      </c>
    </row>
    <row r="39765" spans="1:2" x14ac:dyDescent="0.25">
      <c r="A39765" s="1">
        <v>41757.613194444442</v>
      </c>
      <c r="B39765" s="2">
        <v>-1.3637707039985495E-5</v>
      </c>
    </row>
    <row r="39766" spans="1:2" x14ac:dyDescent="0.25">
      <c r="A39766" s="1">
        <v>41757.613888888889</v>
      </c>
      <c r="B39766" s="2">
        <v>-1.7892386434444537E-5</v>
      </c>
    </row>
    <row r="39767" spans="1:2" x14ac:dyDescent="0.25">
      <c r="A39767" s="1">
        <v>41757.614583333336</v>
      </c>
      <c r="B39767" s="2">
        <v>-2.2710769553668796E-5</v>
      </c>
    </row>
    <row r="39768" spans="1:2" x14ac:dyDescent="0.25">
      <c r="A39768" s="1">
        <v>41757.615277777775</v>
      </c>
      <c r="B39768" s="2">
        <v>-1.8808636135266472E-5</v>
      </c>
    </row>
    <row r="39769" spans="1:2" x14ac:dyDescent="0.25">
      <c r="A39769" s="1">
        <v>41757.615972222222</v>
      </c>
      <c r="B39769" s="2">
        <v>-1.9329553470015526E-5</v>
      </c>
    </row>
    <row r="39770" spans="1:2" x14ac:dyDescent="0.25">
      <c r="A39770" s="1">
        <v>41757.616666666669</v>
      </c>
      <c r="B39770" s="2">
        <v>-1.4034904779691715E-5</v>
      </c>
    </row>
    <row r="39771" spans="1:2" x14ac:dyDescent="0.25">
      <c r="A39771" s="1">
        <v>41757.617361111108</v>
      </c>
      <c r="B39771" s="2">
        <v>-1.4603946753292501E-5</v>
      </c>
    </row>
    <row r="39772" spans="1:2" x14ac:dyDescent="0.25">
      <c r="A39772" s="1">
        <v>41757.618055555555</v>
      </c>
      <c r="B39772" s="2">
        <v>-1.7291656755939282E-5</v>
      </c>
    </row>
    <row r="39773" spans="1:2" x14ac:dyDescent="0.25">
      <c r="A39773" s="1">
        <v>41757.618750000001</v>
      </c>
      <c r="B39773" s="2">
        <v>-1.6798041967073609E-5</v>
      </c>
    </row>
    <row r="39774" spans="1:2" x14ac:dyDescent="0.25">
      <c r="A39774" s="1">
        <v>41757.619444444441</v>
      </c>
      <c r="B39774" s="2">
        <v>-1.3068378393654712E-5</v>
      </c>
    </row>
    <row r="39775" spans="1:2" x14ac:dyDescent="0.25">
      <c r="A39775" s="1">
        <v>41757.620138888888</v>
      </c>
      <c r="B39775" s="2">
        <v>-1.4485289284493774E-5</v>
      </c>
    </row>
    <row r="39776" spans="1:2" x14ac:dyDescent="0.25">
      <c r="A39776" s="1">
        <v>41757.620833333334</v>
      </c>
      <c r="B39776" s="2">
        <v>-1.4839537834632211E-5</v>
      </c>
    </row>
    <row r="39777" spans="1:2" x14ac:dyDescent="0.25">
      <c r="A39777" s="1">
        <v>41757.621527777781</v>
      </c>
      <c r="B39777" s="2">
        <v>-1.6515241259185132E-5</v>
      </c>
    </row>
    <row r="39778" spans="1:2" x14ac:dyDescent="0.25">
      <c r="A39778" s="1">
        <v>41757.62222222222</v>
      </c>
      <c r="B39778" s="2">
        <v>-1.4606739447723764E-5</v>
      </c>
    </row>
    <row r="39779" spans="1:2" x14ac:dyDescent="0.25">
      <c r="A39779" s="1">
        <v>41757.622916666667</v>
      </c>
      <c r="B39779" s="2">
        <v>-1.6224166089765882E-5</v>
      </c>
    </row>
    <row r="39780" spans="1:2" x14ac:dyDescent="0.25">
      <c r="A39780" s="1">
        <v>41757.623611111114</v>
      </c>
      <c r="B39780" s="2">
        <v>-1.7375627066940069E-5</v>
      </c>
    </row>
    <row r="39781" spans="1:2" x14ac:dyDescent="0.25">
      <c r="A39781" s="1">
        <v>41757.624305555553</v>
      </c>
      <c r="B39781" s="2">
        <v>-1.4629061236822357E-5</v>
      </c>
    </row>
    <row r="39782" spans="1:2" x14ac:dyDescent="0.25">
      <c r="A39782" s="1">
        <v>41757.625</v>
      </c>
      <c r="B39782" s="2">
        <v>-1.7528253435254251E-5</v>
      </c>
    </row>
    <row r="39783" spans="1:2" x14ac:dyDescent="0.25">
      <c r="A39783" s="1">
        <v>41757.625694444447</v>
      </c>
      <c r="B39783" s="2">
        <v>-1.8044574668844387E-5</v>
      </c>
    </row>
    <row r="39784" spans="1:2" x14ac:dyDescent="0.25">
      <c r="A39784" s="1">
        <v>41757.626388888886</v>
      </c>
      <c r="B39784" s="2">
        <v>-1.5503147036118511E-5</v>
      </c>
    </row>
    <row r="39785" spans="1:2" x14ac:dyDescent="0.25">
      <c r="A39785" s="1">
        <v>41757.627083333333</v>
      </c>
      <c r="B39785" s="2">
        <v>-6.6859945945907382E-6</v>
      </c>
    </row>
    <row r="39786" spans="1:2" x14ac:dyDescent="0.25">
      <c r="A39786" s="1">
        <v>41757.62777777778</v>
      </c>
      <c r="B39786" s="2">
        <v>-1.3193307070954082E-5</v>
      </c>
    </row>
    <row r="39787" spans="1:2" x14ac:dyDescent="0.25">
      <c r="A39787" s="1">
        <v>41757.628472222219</v>
      </c>
      <c r="B39787" s="2">
        <v>-37.275688207031635</v>
      </c>
    </row>
    <row r="39788" spans="1:2" x14ac:dyDescent="0.25">
      <c r="A39788" s="1">
        <v>41757.629166666666</v>
      </c>
      <c r="B39788" s="2">
        <v>0.60119938305612475</v>
      </c>
    </row>
    <row r="39789" spans="1:2" x14ac:dyDescent="0.25">
      <c r="A39789" s="1">
        <v>41757.629861111112</v>
      </c>
      <c r="B39789" s="2">
        <v>21.850649377289663</v>
      </c>
    </row>
    <row r="39790" spans="1:2" x14ac:dyDescent="0.25">
      <c r="A39790" s="1">
        <v>41757.630555555559</v>
      </c>
      <c r="B39790" s="2">
        <v>37.112301711226365</v>
      </c>
    </row>
    <row r="39791" spans="1:2" x14ac:dyDescent="0.25">
      <c r="A39791" s="1">
        <v>41757.631249999999</v>
      </c>
      <c r="B39791" s="2">
        <v>31.297545837917763</v>
      </c>
    </row>
    <row r="39792" spans="1:2" x14ac:dyDescent="0.25">
      <c r="A39792" s="1">
        <v>41757.631944444445</v>
      </c>
      <c r="B39792" s="2">
        <v>-23.628569131302843</v>
      </c>
    </row>
    <row r="39793" spans="1:2" x14ac:dyDescent="0.25">
      <c r="A39793" s="1">
        <v>41757.632638888892</v>
      </c>
      <c r="B39793" s="2">
        <v>9.6301424655994499</v>
      </c>
    </row>
    <row r="39794" spans="1:2" x14ac:dyDescent="0.25">
      <c r="A39794" s="1">
        <v>41757.633333333331</v>
      </c>
      <c r="B39794" s="2">
        <v>-14.777736944398111</v>
      </c>
    </row>
    <row r="39795" spans="1:2" x14ac:dyDescent="0.25">
      <c r="A39795" s="1">
        <v>41757.634027777778</v>
      </c>
      <c r="B39795" s="2">
        <v>-16.142558271827024</v>
      </c>
    </row>
    <row r="39796" spans="1:2" x14ac:dyDescent="0.25">
      <c r="A39796" s="1">
        <v>41757.634722222225</v>
      </c>
      <c r="B39796" s="2">
        <v>-4.2349071234866038</v>
      </c>
    </row>
    <row r="39797" spans="1:2" x14ac:dyDescent="0.25">
      <c r="A39797" s="1">
        <v>41757.635416666664</v>
      </c>
      <c r="B39797" s="2">
        <v>-15.4229601321078</v>
      </c>
    </row>
    <row r="39798" spans="1:2" x14ac:dyDescent="0.25">
      <c r="A39798" s="1">
        <v>41757.636111111111</v>
      </c>
      <c r="B39798" s="2">
        <v>-14.335012039599194</v>
      </c>
    </row>
    <row r="39799" spans="1:2" x14ac:dyDescent="0.25">
      <c r="A39799" s="1">
        <v>41757.636805555558</v>
      </c>
      <c r="B39799" s="2">
        <v>-22.249709622260706</v>
      </c>
    </row>
    <row r="39800" spans="1:2" x14ac:dyDescent="0.25">
      <c r="A39800" s="1">
        <v>41757.637499999997</v>
      </c>
      <c r="B39800" s="2">
        <v>-13.727134864409406</v>
      </c>
    </row>
    <row r="39801" spans="1:2" x14ac:dyDescent="0.25">
      <c r="A39801" s="1">
        <v>41757.638194444444</v>
      </c>
      <c r="B39801" s="2">
        <v>-9.2975723431416561</v>
      </c>
    </row>
    <row r="39802" spans="1:2" x14ac:dyDescent="0.25">
      <c r="A39802" s="1">
        <v>41757.638888888891</v>
      </c>
      <c r="B39802" s="2">
        <v>-16.51257157947645</v>
      </c>
    </row>
    <row r="39803" spans="1:2" x14ac:dyDescent="0.25">
      <c r="A39803" s="1">
        <v>41757.63958333333</v>
      </c>
      <c r="B39803" s="2">
        <v>-16.061962210517837</v>
      </c>
    </row>
    <row r="39804" spans="1:2" x14ac:dyDescent="0.25">
      <c r="A39804" s="1">
        <v>41757.640277777777</v>
      </c>
      <c r="B39804" s="2">
        <v>-21.014031811337919</v>
      </c>
    </row>
    <row r="39805" spans="1:2" x14ac:dyDescent="0.25">
      <c r="A39805" s="1">
        <v>41757.640972222223</v>
      </c>
      <c r="B39805" s="2">
        <v>-0.91786099818540001</v>
      </c>
    </row>
    <row r="39806" spans="1:2" x14ac:dyDescent="0.25">
      <c r="A39806" s="1">
        <v>41757.64166666667</v>
      </c>
      <c r="B39806" s="2">
        <v>-11.860032114110799</v>
      </c>
    </row>
    <row r="39807" spans="1:2" x14ac:dyDescent="0.25">
      <c r="A39807" s="1">
        <v>41757.642361111109</v>
      </c>
      <c r="B39807" s="2">
        <v>-11.212080744908963</v>
      </c>
    </row>
    <row r="39808" spans="1:2" x14ac:dyDescent="0.25">
      <c r="A39808" s="1">
        <v>41757.643055555556</v>
      </c>
      <c r="B39808" s="2">
        <v>11.539064453462803</v>
      </c>
    </row>
    <row r="39809" spans="1:2" x14ac:dyDescent="0.25">
      <c r="A39809" s="1">
        <v>41757.643750000003</v>
      </c>
      <c r="B39809" s="2">
        <v>14.3550165901539</v>
      </c>
    </row>
    <row r="39810" spans="1:2" x14ac:dyDescent="0.25">
      <c r="A39810" s="1">
        <v>41757.644444444442</v>
      </c>
      <c r="B39810" s="2">
        <v>30.124494971166616</v>
      </c>
    </row>
    <row r="39811" spans="1:2" x14ac:dyDescent="0.25">
      <c r="A39811" s="1">
        <v>41757.645138888889</v>
      </c>
      <c r="B39811" s="2">
        <v>86.026180897061323</v>
      </c>
    </row>
    <row r="39812" spans="1:2" x14ac:dyDescent="0.25">
      <c r="A39812" s="1">
        <v>41757.645833333336</v>
      </c>
      <c r="B39812" s="2">
        <v>41.120418052362098</v>
      </c>
    </row>
    <row r="39813" spans="1:2" x14ac:dyDescent="0.25">
      <c r="A39813" s="1">
        <v>41757.646527777775</v>
      </c>
      <c r="B39813" s="2">
        <v>4.3817290129589912</v>
      </c>
    </row>
    <row r="39814" spans="1:2" x14ac:dyDescent="0.25">
      <c r="A39814" s="1">
        <v>41757.647222222222</v>
      </c>
      <c r="B39814" s="2">
        <v>11.695112298640742</v>
      </c>
    </row>
    <row r="39815" spans="1:2" x14ac:dyDescent="0.25">
      <c r="A39815" s="1">
        <v>41757.647916666669</v>
      </c>
      <c r="B39815" s="2">
        <v>13.243124620588544</v>
      </c>
    </row>
    <row r="39816" spans="1:2" x14ac:dyDescent="0.25">
      <c r="A39816" s="1">
        <v>41757.648611111108</v>
      </c>
      <c r="B39816" s="2">
        <v>19.326255505830705</v>
      </c>
    </row>
    <row r="39817" spans="1:2" x14ac:dyDescent="0.25">
      <c r="A39817" s="1">
        <v>41757.649305555555</v>
      </c>
      <c r="B39817" s="2">
        <v>32.285637646924684</v>
      </c>
    </row>
    <row r="39818" spans="1:2" x14ac:dyDescent="0.25">
      <c r="A39818" s="1">
        <v>41757.65</v>
      </c>
      <c r="B39818" s="2">
        <v>26.954363123507211</v>
      </c>
    </row>
    <row r="39819" spans="1:2" x14ac:dyDescent="0.25">
      <c r="A39819" s="1">
        <v>41757.650694444441</v>
      </c>
      <c r="B39819" s="2">
        <v>52.778948803989621</v>
      </c>
    </row>
    <row r="39820" spans="1:2" x14ac:dyDescent="0.25">
      <c r="A39820" s="1">
        <v>41757.651388888888</v>
      </c>
      <c r="B39820" s="2">
        <v>92.251706532790564</v>
      </c>
    </row>
    <row r="39821" spans="1:2" x14ac:dyDescent="0.25">
      <c r="A39821" s="1">
        <v>41757.652083333334</v>
      </c>
      <c r="B39821" s="2">
        <v>22.489147762043043</v>
      </c>
    </row>
    <row r="39822" spans="1:2" x14ac:dyDescent="0.25">
      <c r="A39822" s="1">
        <v>41757.652777777781</v>
      </c>
      <c r="B39822" s="2">
        <v>10.614780622511352</v>
      </c>
    </row>
    <row r="39823" spans="1:2" x14ac:dyDescent="0.25">
      <c r="A39823" s="1">
        <v>41757.65347222222</v>
      </c>
      <c r="B39823" s="2">
        <v>20.376697716897617</v>
      </c>
    </row>
    <row r="39824" spans="1:2" x14ac:dyDescent="0.25">
      <c r="A39824" s="1">
        <v>41757.654166666667</v>
      </c>
      <c r="B39824" s="2">
        <v>19.478355063131129</v>
      </c>
    </row>
    <row r="39825" spans="1:2" x14ac:dyDescent="0.25">
      <c r="A39825" s="1">
        <v>41757.654861111114</v>
      </c>
      <c r="B39825" s="2">
        <v>36.503121845197164</v>
      </c>
    </row>
    <row r="39826" spans="1:2" x14ac:dyDescent="0.25">
      <c r="A39826" s="1">
        <v>41757.655555555553</v>
      </c>
      <c r="B39826" s="2">
        <v>27.829944722804552</v>
      </c>
    </row>
    <row r="39827" spans="1:2" x14ac:dyDescent="0.25">
      <c r="A39827" s="1">
        <v>41757.65625</v>
      </c>
      <c r="B39827" s="2">
        <v>25.355662991466669</v>
      </c>
    </row>
    <row r="39828" spans="1:2" x14ac:dyDescent="0.25">
      <c r="A39828" s="1">
        <v>41757.656944444447</v>
      </c>
      <c r="B39828" s="2">
        <v>19.251996480103966</v>
      </c>
    </row>
    <row r="39829" spans="1:2" x14ac:dyDescent="0.25">
      <c r="A39829" s="1">
        <v>41757.657638888886</v>
      </c>
      <c r="B39829" s="2">
        <v>19.038719907744962</v>
      </c>
    </row>
    <row r="39830" spans="1:2" x14ac:dyDescent="0.25">
      <c r="A39830" s="1">
        <v>41757.658333333333</v>
      </c>
      <c r="B39830" s="2">
        <v>20.184356838003684</v>
      </c>
    </row>
    <row r="39831" spans="1:2" x14ac:dyDescent="0.25">
      <c r="A39831" s="1">
        <v>41757.65902777778</v>
      </c>
      <c r="B39831" s="2">
        <v>11.649875859168969</v>
      </c>
    </row>
    <row r="39832" spans="1:2" x14ac:dyDescent="0.25">
      <c r="A39832" s="1">
        <v>41757.659722222219</v>
      </c>
      <c r="B39832" s="2">
        <v>13.148901710327724</v>
      </c>
    </row>
    <row r="39833" spans="1:2" x14ac:dyDescent="0.25">
      <c r="A39833" s="1">
        <v>41757.660416666666</v>
      </c>
      <c r="B39833" s="2">
        <v>6.2326577498641802</v>
      </c>
    </row>
    <row r="39834" spans="1:2" x14ac:dyDescent="0.25">
      <c r="A39834" s="1">
        <v>41757.661111111112</v>
      </c>
      <c r="B39834" s="2">
        <v>-3.4804132953713025</v>
      </c>
    </row>
    <row r="39835" spans="1:2" x14ac:dyDescent="0.25">
      <c r="A39835" s="1">
        <v>41757.661805555559</v>
      </c>
      <c r="B39835" s="2">
        <v>3.6255966221039975</v>
      </c>
    </row>
    <row r="39836" spans="1:2" x14ac:dyDescent="0.25">
      <c r="A39836" s="1">
        <v>41757.662499999999</v>
      </c>
      <c r="B39836" s="2">
        <v>14.728890290373359</v>
      </c>
    </row>
    <row r="39837" spans="1:2" x14ac:dyDescent="0.25">
      <c r="A39837" s="1">
        <v>41757.663194444445</v>
      </c>
      <c r="B39837" s="2">
        <v>-0.81350491195832242</v>
      </c>
    </row>
    <row r="39838" spans="1:2" x14ac:dyDescent="0.25">
      <c r="A39838" s="1">
        <v>41757.663888888892</v>
      </c>
      <c r="B39838" s="2">
        <v>-8.2995335511761361</v>
      </c>
    </row>
    <row r="39839" spans="1:2" x14ac:dyDescent="0.25">
      <c r="A39839" s="1">
        <v>41757.664583333331</v>
      </c>
      <c r="B39839" s="2">
        <v>-0.59038901670428456</v>
      </c>
    </row>
    <row r="39840" spans="1:2" x14ac:dyDescent="0.25">
      <c r="A39840" s="1">
        <v>41757.665277777778</v>
      </c>
      <c r="B39840" s="2">
        <v>1.1858335348753826</v>
      </c>
    </row>
    <row r="39841" spans="1:2" x14ac:dyDescent="0.25">
      <c r="A39841" s="1">
        <v>41757.665972222225</v>
      </c>
      <c r="B39841" s="2">
        <v>-1.8284163753731264</v>
      </c>
    </row>
    <row r="39842" spans="1:2" x14ac:dyDescent="0.25">
      <c r="A39842" s="1">
        <v>41757.666666666664</v>
      </c>
      <c r="B39842" s="2">
        <v>6.2696604307641488</v>
      </c>
    </row>
    <row r="39843" spans="1:2" x14ac:dyDescent="0.25">
      <c r="A39843" s="1">
        <v>41757.667361111111</v>
      </c>
      <c r="B39843" s="2">
        <v>-7.3385173900613152</v>
      </c>
    </row>
    <row r="39844" spans="1:2" x14ac:dyDescent="0.25">
      <c r="A39844" s="1">
        <v>41757.668055555558</v>
      </c>
      <c r="B39844" s="2">
        <v>-25.451250990651168</v>
      </c>
    </row>
    <row r="39845" spans="1:2" x14ac:dyDescent="0.25">
      <c r="A39845" s="1">
        <v>41757.668749999997</v>
      </c>
      <c r="B39845" s="2">
        <v>-14.434333809643189</v>
      </c>
    </row>
    <row r="39846" spans="1:2" x14ac:dyDescent="0.25">
      <c r="A39846" s="1">
        <v>41757.669444444444</v>
      </c>
      <c r="B39846" s="2">
        <v>-1.465892158548983</v>
      </c>
    </row>
    <row r="39847" spans="1:2" x14ac:dyDescent="0.25">
      <c r="A39847" s="1">
        <v>41757.670138888891</v>
      </c>
      <c r="B39847" s="2">
        <v>-22.193664032222419</v>
      </c>
    </row>
    <row r="39848" spans="1:2" x14ac:dyDescent="0.25">
      <c r="A39848" s="1">
        <v>41757.67083333333</v>
      </c>
      <c r="B39848" s="2">
        <v>-29.920514107169826</v>
      </c>
    </row>
    <row r="39849" spans="1:2" x14ac:dyDescent="0.25">
      <c r="A39849" s="1">
        <v>41757.671527777777</v>
      </c>
      <c r="B39849" s="2">
        <v>-28.685784816666274</v>
      </c>
    </row>
    <row r="39850" spans="1:2" x14ac:dyDescent="0.25">
      <c r="A39850" s="1">
        <v>41757.672222222223</v>
      </c>
      <c r="B39850" s="2">
        <v>-32.376856369420423</v>
      </c>
    </row>
    <row r="39851" spans="1:2" x14ac:dyDescent="0.25">
      <c r="A39851" s="1">
        <v>41757.67291666667</v>
      </c>
      <c r="B39851" s="2">
        <v>-21.889448279332221</v>
      </c>
    </row>
    <row r="39852" spans="1:2" x14ac:dyDescent="0.25">
      <c r="A39852" s="1">
        <v>41757.673611111109</v>
      </c>
      <c r="B39852" s="2">
        <v>-23.770144732076492</v>
      </c>
    </row>
    <row r="39853" spans="1:2" x14ac:dyDescent="0.25">
      <c r="A39853" s="1">
        <v>41757.674305555556</v>
      </c>
      <c r="B39853" s="2">
        <v>-23.463603438417188</v>
      </c>
    </row>
    <row r="39854" spans="1:2" x14ac:dyDescent="0.25">
      <c r="A39854" s="1">
        <v>41757.675000000003</v>
      </c>
      <c r="B39854" s="2">
        <v>-21.646205878199059</v>
      </c>
    </row>
    <row r="39855" spans="1:2" x14ac:dyDescent="0.25">
      <c r="A39855" s="1">
        <v>41757.675694444442</v>
      </c>
      <c r="B39855" s="2">
        <v>-33.138714288301038</v>
      </c>
    </row>
    <row r="39856" spans="1:2" x14ac:dyDescent="0.25">
      <c r="A39856" s="1">
        <v>41757.676388888889</v>
      </c>
      <c r="B39856" s="2">
        <v>-21.288646275724872</v>
      </c>
    </row>
    <row r="39857" spans="1:2" x14ac:dyDescent="0.25">
      <c r="A39857" s="1">
        <v>41757.677083333336</v>
      </c>
      <c r="B39857" s="2">
        <v>-27.897707644205124</v>
      </c>
    </row>
    <row r="39858" spans="1:2" x14ac:dyDescent="0.25">
      <c r="A39858" s="1">
        <v>41757.677777777775</v>
      </c>
      <c r="B39858" s="2">
        <v>-35.479374251870226</v>
      </c>
    </row>
    <row r="39859" spans="1:2" x14ac:dyDescent="0.25">
      <c r="A39859" s="1">
        <v>41757.678472222222</v>
      </c>
      <c r="B39859" s="2">
        <v>-30.013057544338032</v>
      </c>
    </row>
    <row r="39860" spans="1:2" x14ac:dyDescent="0.25">
      <c r="A39860" s="1">
        <v>41757.679166666669</v>
      </c>
      <c r="B39860" s="2">
        <v>-19.908537731904776</v>
      </c>
    </row>
    <row r="39861" spans="1:2" x14ac:dyDescent="0.25">
      <c r="A39861" s="1">
        <v>41757.679861111108</v>
      </c>
      <c r="B39861" s="2">
        <v>-40.020376882672039</v>
      </c>
    </row>
    <row r="39862" spans="1:2" x14ac:dyDescent="0.25">
      <c r="A39862" s="1">
        <v>41757.680555555555</v>
      </c>
      <c r="B39862" s="2">
        <v>-51.79901167954425</v>
      </c>
    </row>
    <row r="39863" spans="1:2" x14ac:dyDescent="0.25">
      <c r="A39863" s="1">
        <v>41757.681250000001</v>
      </c>
      <c r="B39863" s="2">
        <v>-25.162575258639603</v>
      </c>
    </row>
    <row r="39864" spans="1:2" x14ac:dyDescent="0.25">
      <c r="A39864" s="1">
        <v>41757.681944444441</v>
      </c>
      <c r="B39864" s="2">
        <v>-29.953310767116879</v>
      </c>
    </row>
    <row r="39865" spans="1:2" x14ac:dyDescent="0.25">
      <c r="A39865" s="1">
        <v>41757.682638888888</v>
      </c>
      <c r="B39865" s="2">
        <v>-31.22206968453926</v>
      </c>
    </row>
    <row r="39866" spans="1:2" x14ac:dyDescent="0.25">
      <c r="A39866" s="1">
        <v>41757.683333333334</v>
      </c>
      <c r="B39866" s="2">
        <v>-40.156871256472371</v>
      </c>
    </row>
    <row r="39867" spans="1:2" x14ac:dyDescent="0.25">
      <c r="A39867" s="1">
        <v>41757.684027777781</v>
      </c>
      <c r="B39867" s="2">
        <v>-26.671719186214855</v>
      </c>
    </row>
    <row r="39868" spans="1:2" x14ac:dyDescent="0.25">
      <c r="A39868" s="1">
        <v>41757.68472222222</v>
      </c>
      <c r="B39868" s="2">
        <v>-21.745761584285599</v>
      </c>
    </row>
    <row r="39869" spans="1:2" x14ac:dyDescent="0.25">
      <c r="A39869" s="1">
        <v>41757.685416666667</v>
      </c>
      <c r="B39869" s="2">
        <v>-28.628314334849467</v>
      </c>
    </row>
    <row r="39870" spans="1:2" x14ac:dyDescent="0.25">
      <c r="A39870" s="1">
        <v>41757.686111111114</v>
      </c>
      <c r="B39870" s="2">
        <v>-34.810353273889149</v>
      </c>
    </row>
    <row r="39871" spans="1:2" x14ac:dyDescent="0.25">
      <c r="A39871" s="1">
        <v>41757.686805555553</v>
      </c>
      <c r="B39871" s="2">
        <v>-25.106507151342278</v>
      </c>
    </row>
    <row r="39872" spans="1:2" x14ac:dyDescent="0.25">
      <c r="A39872" s="1">
        <v>41757.6875</v>
      </c>
      <c r="B39872" s="2">
        <v>-13.804531049030356</v>
      </c>
    </row>
    <row r="39873" spans="1:2" x14ac:dyDescent="0.25">
      <c r="A39873" s="1">
        <v>41757.688194444447</v>
      </c>
      <c r="B39873" s="2">
        <v>-8.82441567657661</v>
      </c>
    </row>
    <row r="39874" spans="1:2" x14ac:dyDescent="0.25">
      <c r="A39874" s="1">
        <v>41757.688888888886</v>
      </c>
      <c r="B39874" s="2">
        <v>-20.262416219404258</v>
      </c>
    </row>
    <row r="39875" spans="1:2" x14ac:dyDescent="0.25">
      <c r="A39875" s="1">
        <v>41757.689583333333</v>
      </c>
      <c r="B39875" s="2">
        <v>12.698851331486548</v>
      </c>
    </row>
    <row r="39876" spans="1:2" x14ac:dyDescent="0.25">
      <c r="A39876" s="1">
        <v>41757.69027777778</v>
      </c>
      <c r="B39876" s="2">
        <v>42.838604818078359</v>
      </c>
    </row>
    <row r="39877" spans="1:2" x14ac:dyDescent="0.25">
      <c r="A39877" s="1">
        <v>41757.690972222219</v>
      </c>
      <c r="B39877" s="2">
        <v>26.242405959088501</v>
      </c>
    </row>
    <row r="39878" spans="1:2" x14ac:dyDescent="0.25">
      <c r="A39878" s="1">
        <v>41757.691666666666</v>
      </c>
      <c r="B39878" s="2">
        <v>27.161184724448685</v>
      </c>
    </row>
    <row r="39879" spans="1:2" x14ac:dyDescent="0.25">
      <c r="A39879" s="1">
        <v>41757.692361111112</v>
      </c>
      <c r="B39879" s="2">
        <v>12.820985602178643</v>
      </c>
    </row>
    <row r="39880" spans="1:2" x14ac:dyDescent="0.25">
      <c r="A39880" s="1">
        <v>41757.693055555559</v>
      </c>
      <c r="B39880" s="2">
        <v>14.642257675568544</v>
      </c>
    </row>
    <row r="39881" spans="1:2" x14ac:dyDescent="0.25">
      <c r="A39881" s="1">
        <v>41757.693749999999</v>
      </c>
      <c r="B39881" s="2">
        <v>14.783083411820432</v>
      </c>
    </row>
    <row r="39882" spans="1:2" x14ac:dyDescent="0.25">
      <c r="A39882" s="1">
        <v>41757.694444444445</v>
      </c>
      <c r="B39882" s="2">
        <v>24.024739486540298</v>
      </c>
    </row>
    <row r="39883" spans="1:2" x14ac:dyDescent="0.25">
      <c r="A39883" s="1">
        <v>41757.695138888892</v>
      </c>
      <c r="B39883" s="2">
        <v>26.410412955665866</v>
      </c>
    </row>
    <row r="39884" spans="1:2" x14ac:dyDescent="0.25">
      <c r="A39884" s="1">
        <v>41757.695833333331</v>
      </c>
      <c r="B39884" s="2">
        <v>-36.51723532678443</v>
      </c>
    </row>
    <row r="39885" spans="1:2" x14ac:dyDescent="0.25">
      <c r="A39885" s="1">
        <v>41757.696527777778</v>
      </c>
      <c r="B39885" s="2">
        <v>-33.334299811639845</v>
      </c>
    </row>
    <row r="39886" spans="1:2" x14ac:dyDescent="0.25">
      <c r="A39886" s="1">
        <v>41757.697222222225</v>
      </c>
      <c r="B39886" s="2">
        <v>-55.625703403200411</v>
      </c>
    </row>
    <row r="39887" spans="1:2" x14ac:dyDescent="0.25">
      <c r="A39887" s="1">
        <v>41757.697916666664</v>
      </c>
      <c r="B39887" s="2">
        <v>-51.909567808161952</v>
      </c>
    </row>
    <row r="39888" spans="1:2" x14ac:dyDescent="0.25">
      <c r="A39888" s="1">
        <v>41757.698611111111</v>
      </c>
      <c r="B39888" s="2">
        <v>-39.255444656263961</v>
      </c>
    </row>
    <row r="39889" spans="1:2" x14ac:dyDescent="0.25">
      <c r="A39889" s="1">
        <v>41757.699305555558</v>
      </c>
      <c r="B39889" s="2">
        <v>-28.099001752760341</v>
      </c>
    </row>
    <row r="39890" spans="1:2" x14ac:dyDescent="0.25">
      <c r="A39890" s="1">
        <v>41757.699999999997</v>
      </c>
      <c r="B39890" s="2">
        <v>-52.753807139062943</v>
      </c>
    </row>
    <row r="39891" spans="1:2" x14ac:dyDescent="0.25">
      <c r="A39891" s="1">
        <v>41757.700694444444</v>
      </c>
      <c r="B39891" s="2">
        <v>-52.058415897830855</v>
      </c>
    </row>
    <row r="39892" spans="1:2" x14ac:dyDescent="0.25">
      <c r="A39892" s="1">
        <v>41757.701388888891</v>
      </c>
      <c r="B39892" s="2">
        <v>-11.958279188754023</v>
      </c>
    </row>
    <row r="39893" spans="1:2" x14ac:dyDescent="0.25">
      <c r="A39893" s="1">
        <v>41757.70208333333</v>
      </c>
      <c r="B39893" s="2">
        <v>-45.371745157935464</v>
      </c>
    </row>
    <row r="39894" spans="1:2" x14ac:dyDescent="0.25">
      <c r="A39894" s="1">
        <v>41757.702777777777</v>
      </c>
      <c r="B39894" s="2">
        <v>-47.825831064260761</v>
      </c>
    </row>
    <row r="39895" spans="1:2" x14ac:dyDescent="0.25">
      <c r="A39895" s="1">
        <v>41757.703472222223</v>
      </c>
      <c r="B39895" s="2">
        <v>-19.84362129427706</v>
      </c>
    </row>
    <row r="39896" spans="1:2" x14ac:dyDescent="0.25">
      <c r="A39896" s="1">
        <v>41757.70416666667</v>
      </c>
      <c r="B39896" s="2">
        <v>-4.0157313572972875</v>
      </c>
    </row>
    <row r="39897" spans="1:2" x14ac:dyDescent="0.25">
      <c r="A39897" s="1">
        <v>41757.704861111109</v>
      </c>
      <c r="B39897" s="2">
        <v>36.683361444296317</v>
      </c>
    </row>
    <row r="39898" spans="1:2" x14ac:dyDescent="0.25">
      <c r="A39898" s="1">
        <v>41757.705555555556</v>
      </c>
      <c r="B39898" s="2">
        <v>38.443476504600163</v>
      </c>
    </row>
    <row r="39899" spans="1:2" x14ac:dyDescent="0.25">
      <c r="A39899" s="1">
        <v>41757.706250000003</v>
      </c>
      <c r="B39899" s="2">
        <v>23.678985395116129</v>
      </c>
    </row>
    <row r="39900" spans="1:2" x14ac:dyDescent="0.25">
      <c r="A39900" s="1">
        <v>41757.706944444442</v>
      </c>
      <c r="B39900" s="2">
        <v>-1.6823830409391425</v>
      </c>
    </row>
    <row r="39901" spans="1:2" x14ac:dyDescent="0.25">
      <c r="A39901" s="1">
        <v>41757.707638888889</v>
      </c>
      <c r="B39901" s="2">
        <v>-15.646548705586307</v>
      </c>
    </row>
    <row r="39902" spans="1:2" x14ac:dyDescent="0.25">
      <c r="A39902" s="1">
        <v>41757.708333333336</v>
      </c>
      <c r="B39902" s="2">
        <v>-1.7375646629114878</v>
      </c>
    </row>
    <row r="39903" spans="1:2" x14ac:dyDescent="0.25">
      <c r="A39903" s="1">
        <v>41757.709027777775</v>
      </c>
      <c r="B39903" s="2">
        <v>-2.0541511333850697</v>
      </c>
    </row>
    <row r="39904" spans="1:2" x14ac:dyDescent="0.25">
      <c r="A39904" s="1">
        <v>41757.709722222222</v>
      </c>
      <c r="B39904" s="2">
        <v>-17.562987390204579</v>
      </c>
    </row>
    <row r="39905" spans="1:2" x14ac:dyDescent="0.25">
      <c r="A39905" s="1">
        <v>41757.710416666669</v>
      </c>
      <c r="B39905" s="2">
        <v>-13.958168742907462</v>
      </c>
    </row>
    <row r="39906" spans="1:2" x14ac:dyDescent="0.25">
      <c r="A39906" s="1">
        <v>41757.711111111108</v>
      </c>
      <c r="B39906" s="2">
        <v>-9.3892756478316493</v>
      </c>
    </row>
    <row r="39907" spans="1:2" x14ac:dyDescent="0.25">
      <c r="A39907" s="1">
        <v>41757.711805555555</v>
      </c>
      <c r="B39907" s="2">
        <v>-3.8411792457001868</v>
      </c>
    </row>
    <row r="39908" spans="1:2" x14ac:dyDescent="0.25">
      <c r="A39908" s="1">
        <v>41757.712500000001</v>
      </c>
      <c r="B39908" s="2">
        <v>15.899322261426157</v>
      </c>
    </row>
    <row r="39909" spans="1:2" x14ac:dyDescent="0.25">
      <c r="A39909" s="1">
        <v>41757.713194444441</v>
      </c>
      <c r="B39909" s="2">
        <v>-2.2283058791920971</v>
      </c>
    </row>
    <row r="39910" spans="1:2" x14ac:dyDescent="0.25">
      <c r="A39910" s="1">
        <v>41757.713888888888</v>
      </c>
      <c r="B39910" s="2">
        <v>18.570129310677505</v>
      </c>
    </row>
    <row r="39911" spans="1:2" x14ac:dyDescent="0.25">
      <c r="A39911" s="1">
        <v>41757.714583333334</v>
      </c>
      <c r="B39911" s="2">
        <v>1.6033168496551298</v>
      </c>
    </row>
    <row r="39912" spans="1:2" x14ac:dyDescent="0.25">
      <c r="A39912" s="1">
        <v>41757.715277777781</v>
      </c>
      <c r="B39912" s="2">
        <v>-14.519953328894553</v>
      </c>
    </row>
    <row r="39913" spans="1:2" x14ac:dyDescent="0.25">
      <c r="A39913" s="1">
        <v>41757.71597222222</v>
      </c>
      <c r="B39913" s="2">
        <v>8.5109256539524107</v>
      </c>
    </row>
    <row r="39914" spans="1:2" x14ac:dyDescent="0.25">
      <c r="A39914" s="1">
        <v>41757.716666666667</v>
      </c>
      <c r="B39914" s="2">
        <v>23.545020618157164</v>
      </c>
    </row>
    <row r="39915" spans="1:2" x14ac:dyDescent="0.25">
      <c r="A39915" s="1">
        <v>41757.717361111114</v>
      </c>
      <c r="B39915" s="2">
        <v>9.5350518633841901</v>
      </c>
    </row>
    <row r="39916" spans="1:2" x14ac:dyDescent="0.25">
      <c r="A39916" s="1">
        <v>41757.718055555553</v>
      </c>
      <c r="B39916" s="2">
        <v>-12.46194923830905</v>
      </c>
    </row>
    <row r="39917" spans="1:2" x14ac:dyDescent="0.25">
      <c r="A39917" s="1">
        <v>41757.71875</v>
      </c>
      <c r="B39917" s="2">
        <v>-8.0434832180344529</v>
      </c>
    </row>
    <row r="39918" spans="1:2" x14ac:dyDescent="0.25">
      <c r="A39918" s="1">
        <v>41757.719444444447</v>
      </c>
      <c r="B39918" s="2">
        <v>9.2349606450115971</v>
      </c>
    </row>
    <row r="39919" spans="1:2" x14ac:dyDescent="0.25">
      <c r="A39919" s="1">
        <v>41757.720138888886</v>
      </c>
      <c r="B39919" s="2">
        <v>-4.1210387755384241</v>
      </c>
    </row>
    <row r="39920" spans="1:2" x14ac:dyDescent="0.25">
      <c r="A39920" s="1">
        <v>41757.720833333333</v>
      </c>
      <c r="B39920" s="2">
        <v>-14.169622103440512</v>
      </c>
    </row>
    <row r="39921" spans="1:2" x14ac:dyDescent="0.25">
      <c r="A39921" s="1">
        <v>41757.72152777778</v>
      </c>
      <c r="B39921" s="2">
        <v>-13.610367963705297</v>
      </c>
    </row>
    <row r="39922" spans="1:2" x14ac:dyDescent="0.25">
      <c r="A39922" s="1">
        <v>41757.722222222219</v>
      </c>
      <c r="B39922" s="2">
        <v>-41.586904919185812</v>
      </c>
    </row>
    <row r="39923" spans="1:2" x14ac:dyDescent="0.25">
      <c r="A39923" s="1">
        <v>41757.722916666666</v>
      </c>
      <c r="B39923" s="2">
        <v>-60.616537072309193</v>
      </c>
    </row>
    <row r="39924" spans="1:2" x14ac:dyDescent="0.25">
      <c r="A39924" s="1">
        <v>41757.723611111112</v>
      </c>
      <c r="B39924" s="2">
        <v>-31.114505186590879</v>
      </c>
    </row>
    <row r="39925" spans="1:2" x14ac:dyDescent="0.25">
      <c r="A39925" s="1">
        <v>41757.724305555559</v>
      </c>
      <c r="B39925" s="2">
        <v>-22.366034994519911</v>
      </c>
    </row>
    <row r="39926" spans="1:2" x14ac:dyDescent="0.25">
      <c r="A39926" s="1">
        <v>41757.724999999999</v>
      </c>
      <c r="B39926" s="2">
        <v>-47.334668199003254</v>
      </c>
    </row>
    <row r="39927" spans="1:2" x14ac:dyDescent="0.25">
      <c r="A39927" s="1">
        <v>41757.725694444445</v>
      </c>
      <c r="B39927" s="2">
        <v>-49.803661609089858</v>
      </c>
    </row>
    <row r="39928" spans="1:2" x14ac:dyDescent="0.25">
      <c r="A39928" s="1">
        <v>41757.726388888892</v>
      </c>
      <c r="B39928" s="2">
        <v>-20.817785018870261</v>
      </c>
    </row>
    <row r="39929" spans="1:2" x14ac:dyDescent="0.25">
      <c r="A39929" s="1">
        <v>41757.727083333331</v>
      </c>
      <c r="B39929" s="2">
        <v>-56.781609020113926</v>
      </c>
    </row>
    <row r="39930" spans="1:2" x14ac:dyDescent="0.25">
      <c r="A39930" s="1">
        <v>41757.727777777778</v>
      </c>
      <c r="B39930" s="2">
        <v>-20.354438821548442</v>
      </c>
    </row>
    <row r="39931" spans="1:2" x14ac:dyDescent="0.25">
      <c r="A39931" s="1">
        <v>41757.728472222225</v>
      </c>
      <c r="B39931" s="2">
        <v>-20.511180127306581</v>
      </c>
    </row>
    <row r="39932" spans="1:2" x14ac:dyDescent="0.25">
      <c r="A39932" s="1">
        <v>41757.729166666664</v>
      </c>
      <c r="B39932" s="2">
        <v>-43.151068557301912</v>
      </c>
    </row>
    <row r="39933" spans="1:2" x14ac:dyDescent="0.25">
      <c r="A39933" s="1">
        <v>41757.729861111111</v>
      </c>
      <c r="B39933" s="2">
        <v>-54.08774430992198</v>
      </c>
    </row>
    <row r="39934" spans="1:2" x14ac:dyDescent="0.25">
      <c r="A39934" s="1">
        <v>41757.730555555558</v>
      </c>
      <c r="B39934" s="2">
        <v>-44.45049826724086</v>
      </c>
    </row>
    <row r="39935" spans="1:2" x14ac:dyDescent="0.25">
      <c r="A39935" s="1">
        <v>41757.731249999997</v>
      </c>
      <c r="B39935" s="2">
        <v>-29.307975652227228</v>
      </c>
    </row>
    <row r="39936" spans="1:2" x14ac:dyDescent="0.25">
      <c r="A39936" s="1">
        <v>41757.731944444444</v>
      </c>
      <c r="B39936" s="2">
        <v>-18.194318626094173</v>
      </c>
    </row>
    <row r="39937" spans="1:2" x14ac:dyDescent="0.25">
      <c r="A39937" s="1">
        <v>41757.732638888891</v>
      </c>
      <c r="B39937" s="2">
        <v>-46.349731059572271</v>
      </c>
    </row>
    <row r="39938" spans="1:2" x14ac:dyDescent="0.25">
      <c r="A39938" s="1">
        <v>41757.73333333333</v>
      </c>
      <c r="B39938" s="2">
        <v>-2.4754076205749396</v>
      </c>
    </row>
    <row r="39939" spans="1:2" x14ac:dyDescent="0.25">
      <c r="A39939" s="1">
        <v>41757.734027777777</v>
      </c>
      <c r="B39939" s="2">
        <v>-15.241831786893211</v>
      </c>
    </row>
    <row r="39940" spans="1:2" x14ac:dyDescent="0.25">
      <c r="A39940" s="1">
        <v>41757.734722222223</v>
      </c>
      <c r="B39940" s="2">
        <v>-24.109586016007295</v>
      </c>
    </row>
    <row r="39941" spans="1:2" x14ac:dyDescent="0.25">
      <c r="A39941" s="1">
        <v>41757.73541666667</v>
      </c>
      <c r="B39941" s="2">
        <v>-17.717313614959796</v>
      </c>
    </row>
    <row r="39942" spans="1:2" x14ac:dyDescent="0.25">
      <c r="A39942" s="1">
        <v>41757.736111111109</v>
      </c>
      <c r="B39942" s="2">
        <v>-3.6844706763675275</v>
      </c>
    </row>
    <row r="39943" spans="1:2" x14ac:dyDescent="0.25">
      <c r="A39943" s="1">
        <v>41757.736805555556</v>
      </c>
      <c r="B39943" s="2">
        <v>7.4151468453898213</v>
      </c>
    </row>
    <row r="39944" spans="1:2" x14ac:dyDescent="0.25">
      <c r="A39944" s="1">
        <v>41757.737500000003</v>
      </c>
      <c r="B39944" s="2">
        <v>28.598492684442558</v>
      </c>
    </row>
    <row r="39945" spans="1:2" x14ac:dyDescent="0.25">
      <c r="A39945" s="1">
        <v>41757.738194444442</v>
      </c>
      <c r="B39945" s="2">
        <v>3.7258736049559955</v>
      </c>
    </row>
    <row r="39946" spans="1:2" x14ac:dyDescent="0.25">
      <c r="A39946" s="1">
        <v>41757.738888888889</v>
      </c>
      <c r="B39946" s="2">
        <v>12.053031727279571</v>
      </c>
    </row>
    <row r="39947" spans="1:2" x14ac:dyDescent="0.25">
      <c r="A39947" s="1">
        <v>41757.739583333336</v>
      </c>
      <c r="B39947" s="2">
        <v>20.793475629073267</v>
      </c>
    </row>
    <row r="39948" spans="1:2" x14ac:dyDescent="0.25">
      <c r="A39948" s="1">
        <v>41757.740277777775</v>
      </c>
      <c r="B39948" s="2">
        <v>5.6909855671268206</v>
      </c>
    </row>
    <row r="39949" spans="1:2" x14ac:dyDescent="0.25">
      <c r="A39949" s="1">
        <v>41757.740972222222</v>
      </c>
      <c r="B39949" s="2">
        <v>4.5760212679973238</v>
      </c>
    </row>
    <row r="39950" spans="1:2" x14ac:dyDescent="0.25">
      <c r="A39950" s="1">
        <v>41757.741666666669</v>
      </c>
      <c r="B39950" s="2">
        <v>42.515396880287639</v>
      </c>
    </row>
    <row r="39951" spans="1:2" x14ac:dyDescent="0.25">
      <c r="A39951" s="1">
        <v>41757.742361111108</v>
      </c>
      <c r="B39951" s="2">
        <v>16.48009356919065</v>
      </c>
    </row>
    <row r="39952" spans="1:2" x14ac:dyDescent="0.25">
      <c r="A39952" s="1">
        <v>41757.743055555555</v>
      </c>
      <c r="B39952" s="2">
        <v>8.6038523389865684</v>
      </c>
    </row>
    <row r="39953" spans="1:2" x14ac:dyDescent="0.25">
      <c r="A39953" s="1">
        <v>41757.743750000001</v>
      </c>
      <c r="B39953" s="2">
        <v>21.001400236824946</v>
      </c>
    </row>
    <row r="39954" spans="1:2" x14ac:dyDescent="0.25">
      <c r="A39954" s="1">
        <v>41757.744444444441</v>
      </c>
      <c r="B39954" s="2">
        <v>7.5092096419580532</v>
      </c>
    </row>
    <row r="39955" spans="1:2" x14ac:dyDescent="0.25">
      <c r="A39955" s="1">
        <v>41757.745138888888</v>
      </c>
      <c r="B39955" s="2">
        <v>7.2857254997382066</v>
      </c>
    </row>
    <row r="39956" spans="1:2" x14ac:dyDescent="0.25">
      <c r="A39956" s="1">
        <v>41757.745833333334</v>
      </c>
      <c r="B39956" s="2">
        <v>-20.078969292488122</v>
      </c>
    </row>
    <row r="39957" spans="1:2" x14ac:dyDescent="0.25">
      <c r="A39957" s="1">
        <v>41757.746527777781</v>
      </c>
      <c r="B39957" s="2">
        <v>-10.737895100291492</v>
      </c>
    </row>
    <row r="39958" spans="1:2" x14ac:dyDescent="0.25">
      <c r="A39958" s="1">
        <v>41757.74722222222</v>
      </c>
      <c r="B39958" s="2">
        <v>-29.862145628716764</v>
      </c>
    </row>
    <row r="39959" spans="1:2" x14ac:dyDescent="0.25">
      <c r="A39959" s="1">
        <v>41757.747916666667</v>
      </c>
      <c r="B39959" s="2">
        <v>-22.017599736026749</v>
      </c>
    </row>
    <row r="39960" spans="1:2" x14ac:dyDescent="0.25">
      <c r="A39960" s="1">
        <v>41757.748611111114</v>
      </c>
      <c r="B39960" s="2">
        <v>-41.197146015720982</v>
      </c>
    </row>
    <row r="39961" spans="1:2" x14ac:dyDescent="0.25">
      <c r="A39961" s="1">
        <v>41757.749305555553</v>
      </c>
      <c r="B39961" s="2">
        <v>-44.546741184621354</v>
      </c>
    </row>
    <row r="39962" spans="1:2" x14ac:dyDescent="0.25">
      <c r="A39962" s="1">
        <v>41757.75</v>
      </c>
      <c r="B39962" s="2">
        <v>-7.8824150278799303</v>
      </c>
    </row>
    <row r="39963" spans="1:2" x14ac:dyDescent="0.25">
      <c r="A39963" s="1">
        <v>41757.750694444447</v>
      </c>
      <c r="B39963" s="2">
        <v>-29.894321186200312</v>
      </c>
    </row>
    <row r="39964" spans="1:2" x14ac:dyDescent="0.25">
      <c r="A39964" s="1">
        <v>41757.751388888886</v>
      </c>
      <c r="B39964" s="2">
        <v>-25.801677055902111</v>
      </c>
    </row>
    <row r="39965" spans="1:2" x14ac:dyDescent="0.25">
      <c r="A39965" s="1">
        <v>41757.752083333333</v>
      </c>
      <c r="B39965" s="2">
        <v>-36.967235572951417</v>
      </c>
    </row>
    <row r="39966" spans="1:2" x14ac:dyDescent="0.25">
      <c r="A39966" s="1">
        <v>41757.75277777778</v>
      </c>
      <c r="B39966" s="2">
        <v>-28.672913825785507</v>
      </c>
    </row>
    <row r="39967" spans="1:2" x14ac:dyDescent="0.25">
      <c r="A39967" s="1">
        <v>41757.753472222219</v>
      </c>
      <c r="B39967" s="2">
        <v>-23.983324248198915</v>
      </c>
    </row>
    <row r="39968" spans="1:2" x14ac:dyDescent="0.25">
      <c r="A39968" s="1">
        <v>41757.754166666666</v>
      </c>
      <c r="B39968" s="2">
        <v>-19.399413580104738</v>
      </c>
    </row>
    <row r="39969" spans="1:2" x14ac:dyDescent="0.25">
      <c r="A39969" s="1">
        <v>41757.754861111112</v>
      </c>
      <c r="B39969" s="2">
        <v>-33.138972873898943</v>
      </c>
    </row>
    <row r="39970" spans="1:2" x14ac:dyDescent="0.25">
      <c r="A39970" s="1">
        <v>41757.755555555559</v>
      </c>
      <c r="B39970" s="2">
        <v>-21.186659842033986</v>
      </c>
    </row>
    <row r="39971" spans="1:2" x14ac:dyDescent="0.25">
      <c r="A39971" s="1">
        <v>41757.756249999999</v>
      </c>
      <c r="B39971" s="2">
        <v>-21.157900012534082</v>
      </c>
    </row>
    <row r="39972" spans="1:2" x14ac:dyDescent="0.25">
      <c r="A39972" s="1">
        <v>41757.756944444445</v>
      </c>
      <c r="B39972" s="2">
        <v>-21.313557212670034</v>
      </c>
    </row>
    <row r="39973" spans="1:2" x14ac:dyDescent="0.25">
      <c r="A39973" s="1">
        <v>41757.757638888892</v>
      </c>
      <c r="B39973" s="2">
        <v>-26.952991792139802</v>
      </c>
    </row>
    <row r="39974" spans="1:2" x14ac:dyDescent="0.25">
      <c r="A39974" s="1">
        <v>41757.758333333331</v>
      </c>
      <c r="B39974" s="2">
        <v>-16.171703047381257</v>
      </c>
    </row>
    <row r="39975" spans="1:2" x14ac:dyDescent="0.25">
      <c r="A39975" s="1">
        <v>41757.759027777778</v>
      </c>
      <c r="B39975" s="2">
        <v>-18.992667750360852</v>
      </c>
    </row>
    <row r="39976" spans="1:2" x14ac:dyDescent="0.25">
      <c r="A39976" s="1">
        <v>41757.759722222225</v>
      </c>
      <c r="B39976" s="2">
        <v>-27.488303044714122</v>
      </c>
    </row>
    <row r="39977" spans="1:2" x14ac:dyDescent="0.25">
      <c r="A39977" s="1">
        <v>41757.760416666664</v>
      </c>
      <c r="B39977" s="2">
        <v>-31.267200307034848</v>
      </c>
    </row>
    <row r="39978" spans="1:2" x14ac:dyDescent="0.25">
      <c r="A39978" s="1">
        <v>41757.761111111111</v>
      </c>
      <c r="B39978" s="2">
        <v>-35.954479222383817</v>
      </c>
    </row>
    <row r="39979" spans="1:2" x14ac:dyDescent="0.25">
      <c r="A39979" s="1">
        <v>41757.761805555558</v>
      </c>
      <c r="B39979" s="2">
        <v>-33.188134386517532</v>
      </c>
    </row>
    <row r="39980" spans="1:2" x14ac:dyDescent="0.25">
      <c r="A39980" s="1">
        <v>41757.762499999997</v>
      </c>
      <c r="B39980" s="2">
        <v>-46.971061295337861</v>
      </c>
    </row>
    <row r="39981" spans="1:2" x14ac:dyDescent="0.25">
      <c r="A39981" s="1">
        <v>41757.763194444444</v>
      </c>
      <c r="B39981" s="2">
        <v>-47.099274408727794</v>
      </c>
    </row>
    <row r="39982" spans="1:2" x14ac:dyDescent="0.25">
      <c r="A39982" s="1">
        <v>41757.763888888891</v>
      </c>
      <c r="B39982" s="2">
        <v>-8.112113443149914</v>
      </c>
    </row>
    <row r="39983" spans="1:2" x14ac:dyDescent="0.25">
      <c r="A39983" s="1">
        <v>41757.76458333333</v>
      </c>
      <c r="B39983" s="2">
        <v>-16.732774175390112</v>
      </c>
    </row>
    <row r="39984" spans="1:2" x14ac:dyDescent="0.25">
      <c r="A39984" s="1">
        <v>41757.765277777777</v>
      </c>
      <c r="B39984" s="2">
        <v>-29.880758412798361</v>
      </c>
    </row>
    <row r="39985" spans="1:2" x14ac:dyDescent="0.25">
      <c r="A39985" s="1">
        <v>41757.765972222223</v>
      </c>
      <c r="B39985" s="2">
        <v>-16.917019281931911</v>
      </c>
    </row>
    <row r="39986" spans="1:2" x14ac:dyDescent="0.25">
      <c r="A39986" s="1">
        <v>41757.76666666667</v>
      </c>
      <c r="B39986" s="2">
        <v>-15.052489375889854</v>
      </c>
    </row>
    <row r="39987" spans="1:2" x14ac:dyDescent="0.25">
      <c r="A39987" s="1">
        <v>41757.767361111109</v>
      </c>
      <c r="B39987" s="2">
        <v>-19.582474753009713</v>
      </c>
    </row>
    <row r="39988" spans="1:2" x14ac:dyDescent="0.25">
      <c r="A39988" s="1">
        <v>41757.768055555556</v>
      </c>
      <c r="B39988" s="2">
        <v>-6.7112535893387149</v>
      </c>
    </row>
    <row r="39989" spans="1:2" x14ac:dyDescent="0.25">
      <c r="A39989" s="1">
        <v>41757.768750000003</v>
      </c>
      <c r="B39989" s="2">
        <v>-14.76652373468011</v>
      </c>
    </row>
    <row r="39990" spans="1:2" x14ac:dyDescent="0.25">
      <c r="A39990" s="1">
        <v>41757.769444444442</v>
      </c>
      <c r="B39990" s="2">
        <v>-10.040079114666877</v>
      </c>
    </row>
    <row r="39991" spans="1:2" x14ac:dyDescent="0.25">
      <c r="A39991" s="1">
        <v>41757.770138888889</v>
      </c>
      <c r="B39991" s="2">
        <v>-18.203269416801291</v>
      </c>
    </row>
    <row r="39992" spans="1:2" x14ac:dyDescent="0.25">
      <c r="A39992" s="1">
        <v>41757.770833333336</v>
      </c>
      <c r="B39992" s="2">
        <v>-12.732281797554849</v>
      </c>
    </row>
    <row r="39993" spans="1:2" x14ac:dyDescent="0.25">
      <c r="A39993" s="1">
        <v>41757.771527777775</v>
      </c>
      <c r="B39993" s="2">
        <v>-91.661131154984474</v>
      </c>
    </row>
    <row r="39994" spans="1:2" x14ac:dyDescent="0.25">
      <c r="A39994" s="1">
        <v>41757.772222222222</v>
      </c>
      <c r="B39994" s="2">
        <v>-71.678160292037262</v>
      </c>
    </row>
    <row r="39995" spans="1:2" x14ac:dyDescent="0.25">
      <c r="A39995" s="1">
        <v>41757.772916666669</v>
      </c>
      <c r="B39995" s="2">
        <v>-71.075381157194116</v>
      </c>
    </row>
    <row r="39996" spans="1:2" x14ac:dyDescent="0.25">
      <c r="A39996" s="1">
        <v>41757.773611111108</v>
      </c>
      <c r="B39996" s="2">
        <v>-94.81424062235746</v>
      </c>
    </row>
    <row r="39997" spans="1:2" x14ac:dyDescent="0.25">
      <c r="A39997" s="1">
        <v>41757.774305555555</v>
      </c>
      <c r="B39997" s="2">
        <v>-76.257966335281765</v>
      </c>
    </row>
    <row r="39998" spans="1:2" x14ac:dyDescent="0.25">
      <c r="A39998" s="1">
        <v>41757.775000000001</v>
      </c>
      <c r="B39998" s="2">
        <v>-84.897217026199598</v>
      </c>
    </row>
    <row r="39999" spans="1:2" x14ac:dyDescent="0.25">
      <c r="A39999" s="1">
        <v>41757.775694444441</v>
      </c>
      <c r="B39999" s="2">
        <v>-48.738069693768921</v>
      </c>
    </row>
    <row r="40000" spans="1:2" x14ac:dyDescent="0.25">
      <c r="A40000" s="1">
        <v>41757.776388888888</v>
      </c>
      <c r="B40000" s="2">
        <v>-63.103737575205741</v>
      </c>
    </row>
    <row r="40001" spans="1:2" x14ac:dyDescent="0.25">
      <c r="A40001" s="1">
        <v>41757.777083333334</v>
      </c>
      <c r="B40001" s="2">
        <v>-59.811707401166011</v>
      </c>
    </row>
    <row r="40002" spans="1:2" x14ac:dyDescent="0.25">
      <c r="A40002" s="1">
        <v>41757.777777777781</v>
      </c>
      <c r="B40002" s="2">
        <v>-71.159425269991814</v>
      </c>
    </row>
    <row r="40003" spans="1:2" x14ac:dyDescent="0.25">
      <c r="A40003" s="1">
        <v>41757.77847222222</v>
      </c>
      <c r="B40003" s="2">
        <v>-88.976144168626831</v>
      </c>
    </row>
    <row r="40004" spans="1:2" x14ac:dyDescent="0.25">
      <c r="A40004" s="1">
        <v>41757.779166666667</v>
      </c>
      <c r="B40004" s="2">
        <v>-73.544899247736126</v>
      </c>
    </row>
    <row r="40005" spans="1:2" x14ac:dyDescent="0.25">
      <c r="A40005" s="1">
        <v>41757.779861111114</v>
      </c>
      <c r="B40005" s="2">
        <v>-51.972941408151627</v>
      </c>
    </row>
    <row r="40006" spans="1:2" x14ac:dyDescent="0.25">
      <c r="A40006" s="1">
        <v>41757.780555555553</v>
      </c>
      <c r="B40006" s="2">
        <v>-49.389586302976632</v>
      </c>
    </row>
    <row r="40007" spans="1:2" x14ac:dyDescent="0.25">
      <c r="A40007" s="1">
        <v>41757.78125</v>
      </c>
      <c r="B40007" s="2">
        <v>-66.977601945752397</v>
      </c>
    </row>
    <row r="40008" spans="1:2" x14ac:dyDescent="0.25">
      <c r="A40008" s="1">
        <v>41757.781944444447</v>
      </c>
      <c r="B40008" s="2">
        <v>-71.016734788405785</v>
      </c>
    </row>
    <row r="40009" spans="1:2" x14ac:dyDescent="0.25">
      <c r="A40009" s="1">
        <v>41757.782638888886</v>
      </c>
      <c r="B40009" s="2">
        <v>-60.492398682377342</v>
      </c>
    </row>
    <row r="40010" spans="1:2" x14ac:dyDescent="0.25">
      <c r="A40010" s="1">
        <v>41757.783333333333</v>
      </c>
      <c r="B40010" s="2">
        <v>-41.66135091136578</v>
      </c>
    </row>
    <row r="40011" spans="1:2" x14ac:dyDescent="0.25">
      <c r="A40011" s="1">
        <v>41757.78402777778</v>
      </c>
      <c r="B40011" s="2">
        <v>-52.692351090697535</v>
      </c>
    </row>
    <row r="40012" spans="1:2" x14ac:dyDescent="0.25">
      <c r="A40012" s="1">
        <v>41757.784722222219</v>
      </c>
      <c r="B40012" s="2">
        <v>-58.652170930767895</v>
      </c>
    </row>
    <row r="40013" spans="1:2" x14ac:dyDescent="0.25">
      <c r="A40013" s="1">
        <v>41757.785416666666</v>
      </c>
      <c r="B40013" s="2">
        <v>-22.689557450899155</v>
      </c>
    </row>
    <row r="40014" spans="1:2" x14ac:dyDescent="0.25">
      <c r="A40014" s="1">
        <v>41757.786111111112</v>
      </c>
      <c r="B40014" s="2">
        <v>-15.122900035194107</v>
      </c>
    </row>
    <row r="40015" spans="1:2" x14ac:dyDescent="0.25">
      <c r="A40015" s="1">
        <v>41757.786805555559</v>
      </c>
      <c r="B40015" s="2">
        <v>-49.968288486334011</v>
      </c>
    </row>
    <row r="40016" spans="1:2" x14ac:dyDescent="0.25">
      <c r="A40016" s="1">
        <v>41757.787499999999</v>
      </c>
      <c r="B40016" s="2">
        <v>-37.197615769701464</v>
      </c>
    </row>
    <row r="40017" spans="1:2" x14ac:dyDescent="0.25">
      <c r="A40017" s="1">
        <v>41757.788194444445</v>
      </c>
      <c r="B40017" s="2">
        <v>-8.1591769492825428</v>
      </c>
    </row>
    <row r="40018" spans="1:2" x14ac:dyDescent="0.25">
      <c r="A40018" s="1">
        <v>41757.788888888892</v>
      </c>
      <c r="B40018" s="2">
        <v>-20.925604331151408</v>
      </c>
    </row>
    <row r="40019" spans="1:2" x14ac:dyDescent="0.25">
      <c r="A40019" s="1">
        <v>41757.789583333331</v>
      </c>
      <c r="B40019" s="2">
        <v>-48.823907101917818</v>
      </c>
    </row>
    <row r="40020" spans="1:2" x14ac:dyDescent="0.25">
      <c r="A40020" s="1">
        <v>41757.790277777778</v>
      </c>
      <c r="B40020" s="2">
        <v>-30.108423323799798</v>
      </c>
    </row>
    <row r="40021" spans="1:2" x14ac:dyDescent="0.25">
      <c r="A40021" s="1">
        <v>41757.790972222225</v>
      </c>
      <c r="B40021" s="2">
        <v>-39.805200549528429</v>
      </c>
    </row>
    <row r="40022" spans="1:2" x14ac:dyDescent="0.25">
      <c r="A40022" s="1">
        <v>41757.791666666664</v>
      </c>
      <c r="B40022" s="2">
        <v>-48.472474462873166</v>
      </c>
    </row>
    <row r="40023" spans="1:2" x14ac:dyDescent="0.25">
      <c r="A40023" s="1">
        <v>41757.792361111111</v>
      </c>
      <c r="B40023" s="2">
        <v>-56.074019626357284</v>
      </c>
    </row>
    <row r="40024" spans="1:2" x14ac:dyDescent="0.25">
      <c r="A40024" s="1">
        <v>41757.793055555558</v>
      </c>
      <c r="B40024" s="2">
        <v>-42.349454808822095</v>
      </c>
    </row>
    <row r="40025" spans="1:2" x14ac:dyDescent="0.25">
      <c r="A40025" s="1">
        <v>41757.793749999997</v>
      </c>
      <c r="B40025" s="2">
        <v>-59.694950628193325</v>
      </c>
    </row>
    <row r="40026" spans="1:2" x14ac:dyDescent="0.25">
      <c r="A40026" s="1">
        <v>41757.794444444444</v>
      </c>
      <c r="B40026" s="2">
        <v>-43.005497168274211</v>
      </c>
    </row>
    <row r="40027" spans="1:2" x14ac:dyDescent="0.25">
      <c r="A40027" s="1">
        <v>41757.795138888891</v>
      </c>
      <c r="B40027" s="2">
        <v>-50.37315007507447</v>
      </c>
    </row>
    <row r="40028" spans="1:2" x14ac:dyDescent="0.25">
      <c r="A40028" s="1">
        <v>41757.79583333333</v>
      </c>
      <c r="B40028" s="2">
        <v>-73.194603305050023</v>
      </c>
    </row>
    <row r="40029" spans="1:2" x14ac:dyDescent="0.25">
      <c r="A40029" s="1">
        <v>41757.796527777777</v>
      </c>
      <c r="B40029" s="2">
        <v>-55.827510928335933</v>
      </c>
    </row>
    <row r="40030" spans="1:2" x14ac:dyDescent="0.25">
      <c r="A40030" s="1">
        <v>41757.797222222223</v>
      </c>
      <c r="B40030" s="2">
        <v>-53.535611316897366</v>
      </c>
    </row>
    <row r="40031" spans="1:2" x14ac:dyDescent="0.25">
      <c r="A40031" s="1">
        <v>41757.79791666667</v>
      </c>
      <c r="B40031" s="2">
        <v>-67.4388780472121</v>
      </c>
    </row>
    <row r="40032" spans="1:2" x14ac:dyDescent="0.25">
      <c r="A40032" s="1">
        <v>41757.798611111109</v>
      </c>
      <c r="B40032" s="2">
        <v>-46.911454294050785</v>
      </c>
    </row>
    <row r="40033" spans="1:2" x14ac:dyDescent="0.25">
      <c r="A40033" s="1">
        <v>41757.799305555556</v>
      </c>
      <c r="B40033" s="2">
        <v>-70.611104960022686</v>
      </c>
    </row>
    <row r="40034" spans="1:2" x14ac:dyDescent="0.25">
      <c r="A40034" s="1">
        <v>41757.800000000003</v>
      </c>
      <c r="B40034" s="2">
        <v>-58.835132035651867</v>
      </c>
    </row>
    <row r="40035" spans="1:2" x14ac:dyDescent="0.25">
      <c r="A40035" s="1">
        <v>41757.800694444442</v>
      </c>
      <c r="B40035" s="2">
        <v>-60.153968890165558</v>
      </c>
    </row>
    <row r="40036" spans="1:2" x14ac:dyDescent="0.25">
      <c r="A40036" s="1">
        <v>41757.801388888889</v>
      </c>
      <c r="B40036" s="2">
        <v>-43.801701126368428</v>
      </c>
    </row>
    <row r="40037" spans="1:2" x14ac:dyDescent="0.25">
      <c r="A40037" s="1">
        <v>41757.802083333336</v>
      </c>
      <c r="B40037" s="2">
        <v>-61.357960487037779</v>
      </c>
    </row>
    <row r="40038" spans="1:2" x14ac:dyDescent="0.25">
      <c r="A40038" s="1">
        <v>41757.802777777775</v>
      </c>
      <c r="B40038" s="2">
        <v>-40.945295684481003</v>
      </c>
    </row>
    <row r="40039" spans="1:2" x14ac:dyDescent="0.25">
      <c r="A40039" s="1">
        <v>41757.803472222222</v>
      </c>
      <c r="B40039" s="2">
        <v>-29.623563787783254</v>
      </c>
    </row>
    <row r="40040" spans="1:2" x14ac:dyDescent="0.25">
      <c r="A40040" s="1">
        <v>41757.804166666669</v>
      </c>
      <c r="B40040" s="2">
        <v>-65.602953578847035</v>
      </c>
    </row>
    <row r="40041" spans="1:2" x14ac:dyDescent="0.25">
      <c r="A40041" s="1">
        <v>41757.804861111108</v>
      </c>
      <c r="B40041" s="2">
        <v>-53.862727607876877</v>
      </c>
    </row>
    <row r="40042" spans="1:2" x14ac:dyDescent="0.25">
      <c r="A40042" s="1">
        <v>41757.805555555555</v>
      </c>
      <c r="B40042" s="2">
        <v>-31.291580811123275</v>
      </c>
    </row>
    <row r="40043" spans="1:2" x14ac:dyDescent="0.25">
      <c r="A40043" s="1">
        <v>41757.806250000001</v>
      </c>
      <c r="B40043" s="2">
        <v>-65.512498483477003</v>
      </c>
    </row>
    <row r="40044" spans="1:2" x14ac:dyDescent="0.25">
      <c r="A40044" s="1">
        <v>41757.806944444441</v>
      </c>
      <c r="B40044" s="2">
        <v>-63.292302467271412</v>
      </c>
    </row>
    <row r="40045" spans="1:2" x14ac:dyDescent="0.25">
      <c r="A40045" s="1">
        <v>41757.807638888888</v>
      </c>
      <c r="B40045" s="2">
        <v>-46.713705500823565</v>
      </c>
    </row>
    <row r="40046" spans="1:2" x14ac:dyDescent="0.25">
      <c r="A40046" s="1">
        <v>41757.808333333334</v>
      </c>
      <c r="B40046" s="2">
        <v>-62.549483172891392</v>
      </c>
    </row>
    <row r="40047" spans="1:2" x14ac:dyDescent="0.25">
      <c r="A40047" s="1">
        <v>41757.809027777781</v>
      </c>
      <c r="B40047" s="2">
        <v>-64.276468218835845</v>
      </c>
    </row>
    <row r="40048" spans="1:2" x14ac:dyDescent="0.25">
      <c r="A40048" s="1">
        <v>41757.80972222222</v>
      </c>
      <c r="B40048" s="2">
        <v>-48.02343710001248</v>
      </c>
    </row>
    <row r="40049" spans="1:2" x14ac:dyDescent="0.25">
      <c r="A40049" s="1">
        <v>41757.810416666667</v>
      </c>
      <c r="B40049" s="2">
        <v>-73.825448953662033</v>
      </c>
    </row>
    <row r="40050" spans="1:2" x14ac:dyDescent="0.25">
      <c r="A40050" s="1">
        <v>41757.811111111114</v>
      </c>
      <c r="B40050" s="2">
        <v>-55.409022885229206</v>
      </c>
    </row>
    <row r="40051" spans="1:2" x14ac:dyDescent="0.25">
      <c r="A40051" s="1">
        <v>41757.811805555553</v>
      </c>
      <c r="B40051" s="2">
        <v>-31.793916035812192</v>
      </c>
    </row>
    <row r="40052" spans="1:2" x14ac:dyDescent="0.25">
      <c r="A40052" s="1">
        <v>41757.8125</v>
      </c>
      <c r="B40052" s="2">
        <v>-60.248566319596527</v>
      </c>
    </row>
    <row r="40053" spans="1:2" x14ac:dyDescent="0.25">
      <c r="A40053" s="1">
        <v>41757.813194444447</v>
      </c>
      <c r="B40053" s="2">
        <v>-46.808111753946285</v>
      </c>
    </row>
    <row r="40054" spans="1:2" x14ac:dyDescent="0.25">
      <c r="A40054" s="1">
        <v>41757.813888888886</v>
      </c>
      <c r="B40054" s="2">
        <v>-39.584748755748542</v>
      </c>
    </row>
    <row r="40055" spans="1:2" x14ac:dyDescent="0.25">
      <c r="A40055" s="1">
        <v>41757.814583333333</v>
      </c>
      <c r="B40055" s="2">
        <v>-55.79623135619525</v>
      </c>
    </row>
    <row r="40056" spans="1:2" x14ac:dyDescent="0.25">
      <c r="A40056" s="1">
        <v>41757.81527777778</v>
      </c>
      <c r="B40056" s="2">
        <v>-18.325276599130301</v>
      </c>
    </row>
    <row r="40057" spans="1:2" x14ac:dyDescent="0.25">
      <c r="A40057" s="1">
        <v>41757.815972222219</v>
      </c>
      <c r="B40057" s="2">
        <v>-61.133501437219095</v>
      </c>
    </row>
    <row r="40058" spans="1:2" x14ac:dyDescent="0.25">
      <c r="A40058" s="1">
        <v>41757.816666666666</v>
      </c>
      <c r="B40058" s="2">
        <v>-71.06475625870516</v>
      </c>
    </row>
    <row r="40059" spans="1:2" x14ac:dyDescent="0.25">
      <c r="A40059" s="1">
        <v>41757.817361111112</v>
      </c>
      <c r="B40059" s="2">
        <v>3.8257800011936829</v>
      </c>
    </row>
    <row r="40060" spans="1:2" x14ac:dyDescent="0.25">
      <c r="A40060" s="1">
        <v>41757.818055555559</v>
      </c>
      <c r="B40060" s="2">
        <v>-46.465243987858898</v>
      </c>
    </row>
    <row r="40061" spans="1:2" x14ac:dyDescent="0.25">
      <c r="A40061" s="1">
        <v>41757.818749999999</v>
      </c>
      <c r="B40061" s="2">
        <v>-55.709546626452358</v>
      </c>
    </row>
    <row r="40062" spans="1:2" x14ac:dyDescent="0.25">
      <c r="A40062" s="1">
        <v>41757.819444444445</v>
      </c>
      <c r="B40062" s="2">
        <v>-33.575752614572899</v>
      </c>
    </row>
    <row r="40063" spans="1:2" x14ac:dyDescent="0.25">
      <c r="A40063" s="1">
        <v>41757.820138888892</v>
      </c>
      <c r="B40063" s="2">
        <v>-55.123639641887472</v>
      </c>
    </row>
    <row r="40064" spans="1:2" x14ac:dyDescent="0.25">
      <c r="A40064" s="1">
        <v>41757.820833333331</v>
      </c>
      <c r="B40064" s="2">
        <v>-52.237426389636433</v>
      </c>
    </row>
    <row r="40065" spans="1:2" x14ac:dyDescent="0.25">
      <c r="A40065" s="1">
        <v>41757.821527777778</v>
      </c>
      <c r="B40065" s="2">
        <v>-40.425631989430983</v>
      </c>
    </row>
    <row r="40066" spans="1:2" x14ac:dyDescent="0.25">
      <c r="A40066" s="1">
        <v>41757.822222222225</v>
      </c>
      <c r="B40066" s="2">
        <v>-55.221750189436719</v>
      </c>
    </row>
    <row r="40067" spans="1:2" x14ac:dyDescent="0.25">
      <c r="A40067" s="1">
        <v>41757.822916666664</v>
      </c>
      <c r="B40067" s="2">
        <v>-46.412937151433049</v>
      </c>
    </row>
    <row r="40068" spans="1:2" x14ac:dyDescent="0.25">
      <c r="A40068" s="1">
        <v>41757.823611111111</v>
      </c>
      <c r="B40068" s="2">
        <v>-41.275658333665341</v>
      </c>
    </row>
    <row r="40069" spans="1:2" x14ac:dyDescent="0.25">
      <c r="A40069" s="1">
        <v>41757.824305555558</v>
      </c>
      <c r="B40069" s="2">
        <v>-50.631490526174211</v>
      </c>
    </row>
    <row r="40070" spans="1:2" x14ac:dyDescent="0.25">
      <c r="A40070" s="1">
        <v>41757.824999999997</v>
      </c>
      <c r="B40070" s="2">
        <v>-50.319140097666725</v>
      </c>
    </row>
    <row r="40071" spans="1:2" x14ac:dyDescent="0.25">
      <c r="A40071" s="1">
        <v>41757.825694444444</v>
      </c>
      <c r="B40071" s="2">
        <v>-37.493402653765223</v>
      </c>
    </row>
    <row r="40072" spans="1:2" x14ac:dyDescent="0.25">
      <c r="A40072" s="1">
        <v>41757.826388888891</v>
      </c>
      <c r="B40072" s="2">
        <v>-56.625900178740267</v>
      </c>
    </row>
    <row r="40073" spans="1:2" x14ac:dyDescent="0.25">
      <c r="A40073" s="1">
        <v>41757.82708333333</v>
      </c>
      <c r="B40073" s="2">
        <v>-34.069106678731622</v>
      </c>
    </row>
    <row r="40074" spans="1:2" x14ac:dyDescent="0.25">
      <c r="A40074" s="1">
        <v>41757.827777777777</v>
      </c>
      <c r="B40074" s="2">
        <v>-63.294285046389753</v>
      </c>
    </row>
    <row r="40075" spans="1:2" x14ac:dyDescent="0.25">
      <c r="A40075" s="1">
        <v>41757.828472222223</v>
      </c>
      <c r="B40075" s="2">
        <v>-42.689642340260619</v>
      </c>
    </row>
    <row r="40076" spans="1:2" x14ac:dyDescent="0.25">
      <c r="A40076" s="1">
        <v>41757.82916666667</v>
      </c>
      <c r="B40076" s="2">
        <v>-27.99649236706464</v>
      </c>
    </row>
    <row r="40077" spans="1:2" x14ac:dyDescent="0.25">
      <c r="A40077" s="1">
        <v>41757.829861111109</v>
      </c>
      <c r="B40077" s="2">
        <v>-40.726925523022267</v>
      </c>
    </row>
    <row r="40078" spans="1:2" x14ac:dyDescent="0.25">
      <c r="A40078" s="1">
        <v>41757.830555555556</v>
      </c>
      <c r="B40078" s="2">
        <v>-26.739806421989972</v>
      </c>
    </row>
    <row r="40079" spans="1:2" x14ac:dyDescent="0.25">
      <c r="A40079" s="1">
        <v>41757.831250000003</v>
      </c>
      <c r="B40079" s="2">
        <v>-30.049167242679687</v>
      </c>
    </row>
    <row r="40080" spans="1:2" x14ac:dyDescent="0.25">
      <c r="A40080" s="1">
        <v>41757.831944444442</v>
      </c>
      <c r="B40080" s="2">
        <v>-25.963597184334745</v>
      </c>
    </row>
    <row r="40081" spans="1:2" x14ac:dyDescent="0.25">
      <c r="A40081" s="1">
        <v>41757.832638888889</v>
      </c>
      <c r="B40081" s="2">
        <v>-11.678089856009803</v>
      </c>
    </row>
    <row r="40082" spans="1:2" x14ac:dyDescent="0.25">
      <c r="A40082" s="1">
        <v>41757.833333333336</v>
      </c>
      <c r="B40082" s="2">
        <v>-18.875082838599763</v>
      </c>
    </row>
    <row r="40083" spans="1:2" x14ac:dyDescent="0.25">
      <c r="A40083" s="1">
        <v>41757.834027777775</v>
      </c>
      <c r="B40083" s="2">
        <v>-8.5155107751789423</v>
      </c>
    </row>
    <row r="40084" spans="1:2" x14ac:dyDescent="0.25">
      <c r="A40084" s="1">
        <v>41757.834722222222</v>
      </c>
      <c r="B40084" s="2">
        <v>2.3579528840952357</v>
      </c>
    </row>
    <row r="40085" spans="1:2" x14ac:dyDescent="0.25">
      <c r="A40085" s="1">
        <v>41757.835416666669</v>
      </c>
      <c r="B40085" s="2">
        <v>9.8561142472311385</v>
      </c>
    </row>
    <row r="40086" spans="1:2" x14ac:dyDescent="0.25">
      <c r="A40086" s="1">
        <v>41757.836111111108</v>
      </c>
      <c r="B40086" s="2">
        <v>18.579020143272647</v>
      </c>
    </row>
    <row r="40087" spans="1:2" x14ac:dyDescent="0.25">
      <c r="A40087" s="1">
        <v>41757.836805555555</v>
      </c>
      <c r="B40087" s="2">
        <v>11.536110469765299</v>
      </c>
    </row>
    <row r="40088" spans="1:2" x14ac:dyDescent="0.25">
      <c r="A40088" s="1">
        <v>41757.837500000001</v>
      </c>
      <c r="B40088" s="2">
        <v>11.280647743276738</v>
      </c>
    </row>
    <row r="40089" spans="1:2" x14ac:dyDescent="0.25">
      <c r="A40089" s="1">
        <v>41757.838194444441</v>
      </c>
      <c r="B40089" s="2">
        <v>21.236446235497898</v>
      </c>
    </row>
    <row r="40090" spans="1:2" x14ac:dyDescent="0.25">
      <c r="A40090" s="1">
        <v>41757.838888888888</v>
      </c>
      <c r="B40090" s="2">
        <v>23.106725157648178</v>
      </c>
    </row>
    <row r="40091" spans="1:2" x14ac:dyDescent="0.25">
      <c r="A40091" s="1">
        <v>41757.839583333334</v>
      </c>
      <c r="B40091" s="2">
        <v>25.849415635631157</v>
      </c>
    </row>
    <row r="40092" spans="1:2" x14ac:dyDescent="0.25">
      <c r="A40092" s="1">
        <v>41757.840277777781</v>
      </c>
      <c r="B40092" s="2">
        <v>4.555726006438757</v>
      </c>
    </row>
    <row r="40093" spans="1:2" x14ac:dyDescent="0.25">
      <c r="A40093" s="1">
        <v>41757.84097222222</v>
      </c>
      <c r="B40093" s="2">
        <v>-0.92568831538164886</v>
      </c>
    </row>
    <row r="40094" spans="1:2" x14ac:dyDescent="0.25">
      <c r="A40094" s="1">
        <v>41757.841666666667</v>
      </c>
      <c r="B40094" s="2">
        <v>-5.5590795419081287</v>
      </c>
    </row>
    <row r="40095" spans="1:2" x14ac:dyDescent="0.25">
      <c r="A40095" s="1">
        <v>41757.842361111114</v>
      </c>
      <c r="B40095" s="2">
        <v>-21.323286234900358</v>
      </c>
    </row>
    <row r="40096" spans="1:2" x14ac:dyDescent="0.25">
      <c r="A40096" s="1">
        <v>41757.843055555553</v>
      </c>
      <c r="B40096" s="2">
        <v>-29.2561818211109</v>
      </c>
    </row>
    <row r="40097" spans="1:2" x14ac:dyDescent="0.25">
      <c r="A40097" s="1">
        <v>41757.84375</v>
      </c>
      <c r="B40097" s="2">
        <v>188.9028999386268</v>
      </c>
    </row>
    <row r="40098" spans="1:2" x14ac:dyDescent="0.25">
      <c r="A40098" s="1">
        <v>41757.844444444447</v>
      </c>
      <c r="B40098" s="2">
        <v>7.4189406078684748</v>
      </c>
    </row>
    <row r="40099" spans="1:2" x14ac:dyDescent="0.25">
      <c r="A40099" s="1">
        <v>41757.845138888886</v>
      </c>
      <c r="B40099" s="2">
        <v>18.572847837721323</v>
      </c>
    </row>
    <row r="40100" spans="1:2" x14ac:dyDescent="0.25">
      <c r="A40100" s="1">
        <v>41757.845833333333</v>
      </c>
      <c r="B40100" s="2">
        <v>-9.8344092260404672</v>
      </c>
    </row>
    <row r="40101" spans="1:2" x14ac:dyDescent="0.25">
      <c r="A40101" s="1">
        <v>41757.84652777778</v>
      </c>
      <c r="B40101" s="2">
        <v>-38.764960226978289</v>
      </c>
    </row>
    <row r="40102" spans="1:2" x14ac:dyDescent="0.25">
      <c r="A40102" s="1">
        <v>41757.847222222219</v>
      </c>
      <c r="B40102" s="2">
        <v>-11.413393446929209</v>
      </c>
    </row>
    <row r="40103" spans="1:2" x14ac:dyDescent="0.25">
      <c r="A40103" s="1">
        <v>41757.847916666666</v>
      </c>
      <c r="B40103" s="2">
        <v>-64.44135088895176</v>
      </c>
    </row>
    <row r="40104" spans="1:2" x14ac:dyDescent="0.25">
      <c r="A40104" s="1">
        <v>41757.848611111112</v>
      </c>
      <c r="B40104" s="2">
        <v>-20.568927807835522</v>
      </c>
    </row>
    <row r="40105" spans="1:2" x14ac:dyDescent="0.25">
      <c r="A40105" s="1">
        <v>41757.849305555559</v>
      </c>
      <c r="B40105" s="2">
        <v>-44.685454401396179</v>
      </c>
    </row>
    <row r="40106" spans="1:2" x14ac:dyDescent="0.25">
      <c r="A40106" s="1">
        <v>41757.85</v>
      </c>
      <c r="B40106" s="2">
        <v>21.832083023180651</v>
      </c>
    </row>
    <row r="40107" spans="1:2" x14ac:dyDescent="0.25">
      <c r="A40107" s="1">
        <v>41757.850694444445</v>
      </c>
      <c r="B40107" s="2">
        <v>-38.313321832306976</v>
      </c>
    </row>
    <row r="40108" spans="1:2" x14ac:dyDescent="0.25">
      <c r="A40108" s="1">
        <v>41757.851388888892</v>
      </c>
      <c r="B40108" s="2">
        <v>-37.213449218924993</v>
      </c>
    </row>
    <row r="40109" spans="1:2" x14ac:dyDescent="0.25">
      <c r="A40109" s="1">
        <v>41757.852083333331</v>
      </c>
      <c r="B40109" s="2">
        <v>6.7115072909281785</v>
      </c>
    </row>
    <row r="40110" spans="1:2" x14ac:dyDescent="0.25">
      <c r="A40110" s="1">
        <v>41757.852777777778</v>
      </c>
      <c r="B40110" s="2">
        <v>-96.54721475020294</v>
      </c>
    </row>
    <row r="40111" spans="1:2" x14ac:dyDescent="0.25">
      <c r="A40111" s="1">
        <v>41757.853472222225</v>
      </c>
      <c r="B40111" s="2">
        <v>-20.139376445777209</v>
      </c>
    </row>
    <row r="40112" spans="1:2" x14ac:dyDescent="0.25">
      <c r="A40112" s="1">
        <v>41757.854166666664</v>
      </c>
      <c r="B40112" s="2">
        <v>-37.549847054867129</v>
      </c>
    </row>
    <row r="40113" spans="1:2" x14ac:dyDescent="0.25">
      <c r="A40113" s="1">
        <v>41757.854861111111</v>
      </c>
      <c r="B40113" s="2">
        <v>-31.550173799646775</v>
      </c>
    </row>
    <row r="40114" spans="1:2" x14ac:dyDescent="0.25">
      <c r="A40114" s="1">
        <v>41757.855555555558</v>
      </c>
      <c r="B40114" s="2">
        <v>-33.526428182774545</v>
      </c>
    </row>
    <row r="40115" spans="1:2" x14ac:dyDescent="0.25">
      <c r="A40115" s="1">
        <v>41757.856249999997</v>
      </c>
      <c r="B40115" s="2">
        <v>-32.172590972715987</v>
      </c>
    </row>
    <row r="40116" spans="1:2" x14ac:dyDescent="0.25">
      <c r="A40116" s="1">
        <v>41757.856944444444</v>
      </c>
      <c r="B40116" s="2">
        <v>-19.905207331841059</v>
      </c>
    </row>
    <row r="40117" spans="1:2" x14ac:dyDescent="0.25">
      <c r="A40117" s="1">
        <v>41757.857638888891</v>
      </c>
      <c r="B40117" s="2">
        <v>-37.642622699614243</v>
      </c>
    </row>
    <row r="40118" spans="1:2" x14ac:dyDescent="0.25">
      <c r="A40118" s="1">
        <v>41757.85833333333</v>
      </c>
      <c r="B40118" s="2">
        <v>-28.465923280362524</v>
      </c>
    </row>
    <row r="40119" spans="1:2" x14ac:dyDescent="0.25">
      <c r="A40119" s="1">
        <v>41757.859027777777</v>
      </c>
      <c r="B40119" s="2">
        <v>-26.658014724955624</v>
      </c>
    </row>
    <row r="40120" spans="1:2" x14ac:dyDescent="0.25">
      <c r="A40120" s="1">
        <v>41757.859722222223</v>
      </c>
      <c r="B40120" s="2">
        <v>-36.975117340057722</v>
      </c>
    </row>
    <row r="40121" spans="1:2" x14ac:dyDescent="0.25">
      <c r="A40121" s="1">
        <v>41757.86041666667</v>
      </c>
      <c r="B40121" s="2">
        <v>-23.465857945972434</v>
      </c>
    </row>
    <row r="40122" spans="1:2" x14ac:dyDescent="0.25">
      <c r="A40122" s="1">
        <v>41757.861111111109</v>
      </c>
      <c r="B40122" s="2">
        <v>-41.077406169966707</v>
      </c>
    </row>
    <row r="40123" spans="1:2" x14ac:dyDescent="0.25">
      <c r="A40123" s="1">
        <v>41757.861805555556</v>
      </c>
      <c r="B40123" s="2">
        <v>-44.014044204510235</v>
      </c>
    </row>
    <row r="40124" spans="1:2" x14ac:dyDescent="0.25">
      <c r="A40124" s="1">
        <v>41757.862500000003</v>
      </c>
      <c r="B40124" s="2">
        <v>-27.372831916963573</v>
      </c>
    </row>
    <row r="40125" spans="1:2" x14ac:dyDescent="0.25">
      <c r="A40125" s="1">
        <v>41757.863194444442</v>
      </c>
      <c r="B40125" s="2">
        <v>-40.816238049933844</v>
      </c>
    </row>
    <row r="40126" spans="1:2" x14ac:dyDescent="0.25">
      <c r="A40126" s="1">
        <v>41757.863888888889</v>
      </c>
      <c r="B40126" s="2">
        <v>-29.999677462212034</v>
      </c>
    </row>
    <row r="40127" spans="1:2" x14ac:dyDescent="0.25">
      <c r="A40127" s="1">
        <v>41757.864583333336</v>
      </c>
      <c r="B40127" s="2">
        <v>-19.848558569118055</v>
      </c>
    </row>
    <row r="40128" spans="1:2" x14ac:dyDescent="0.25">
      <c r="A40128" s="1">
        <v>41757.865277777775</v>
      </c>
      <c r="B40128" s="2">
        <v>-30.162178957306846</v>
      </c>
    </row>
    <row r="40129" spans="1:2" x14ac:dyDescent="0.25">
      <c r="A40129" s="1">
        <v>41757.865972222222</v>
      </c>
      <c r="B40129" s="2">
        <v>-19.038412764711634</v>
      </c>
    </row>
    <row r="40130" spans="1:2" x14ac:dyDescent="0.25">
      <c r="A40130" s="1">
        <v>41757.866666666669</v>
      </c>
      <c r="B40130" s="2">
        <v>-29.633950798113801</v>
      </c>
    </row>
    <row r="40131" spans="1:2" x14ac:dyDescent="0.25">
      <c r="A40131" s="1">
        <v>41757.867361111108</v>
      </c>
      <c r="B40131" s="2">
        <v>-27.622774555368231</v>
      </c>
    </row>
    <row r="40132" spans="1:2" x14ac:dyDescent="0.25">
      <c r="A40132" s="1">
        <v>41757.868055555555</v>
      </c>
      <c r="B40132" s="2">
        <v>-33.142733187228444</v>
      </c>
    </row>
    <row r="40133" spans="1:2" x14ac:dyDescent="0.25">
      <c r="A40133" s="1">
        <v>41757.868750000001</v>
      </c>
      <c r="B40133" s="2">
        <v>35.402227639869672</v>
      </c>
    </row>
    <row r="40134" spans="1:2" x14ac:dyDescent="0.25">
      <c r="A40134" s="1">
        <v>41757.869444444441</v>
      </c>
      <c r="B40134" s="2">
        <v>-20.241521506371647</v>
      </c>
    </row>
    <row r="40135" spans="1:2" x14ac:dyDescent="0.25">
      <c r="A40135" s="1">
        <v>41757.870138888888</v>
      </c>
      <c r="B40135" s="2">
        <v>-17.664266709462147</v>
      </c>
    </row>
    <row r="40136" spans="1:2" x14ac:dyDescent="0.25">
      <c r="A40136" s="1">
        <v>41757.870833333334</v>
      </c>
      <c r="B40136" s="2">
        <v>-0.71613639506880034</v>
      </c>
    </row>
    <row r="40137" spans="1:2" x14ac:dyDescent="0.25">
      <c r="A40137" s="1">
        <v>41757.871527777781</v>
      </c>
      <c r="B40137" s="2">
        <v>8.3994491166687411</v>
      </c>
    </row>
    <row r="40138" spans="1:2" x14ac:dyDescent="0.25">
      <c r="A40138" s="1">
        <v>41757.87222222222</v>
      </c>
      <c r="B40138" s="2">
        <v>15.87141317549637</v>
      </c>
    </row>
    <row r="40139" spans="1:2" x14ac:dyDescent="0.25">
      <c r="A40139" s="1">
        <v>41757.872916666667</v>
      </c>
      <c r="B40139" s="2">
        <v>25.375841439061332</v>
      </c>
    </row>
    <row r="40140" spans="1:2" x14ac:dyDescent="0.25">
      <c r="A40140" s="1">
        <v>41757.873611111114</v>
      </c>
      <c r="B40140" s="2">
        <v>14.008990867487592</v>
      </c>
    </row>
    <row r="40141" spans="1:2" x14ac:dyDescent="0.25">
      <c r="A40141" s="1">
        <v>41757.874305555553</v>
      </c>
      <c r="B40141" s="2">
        <v>32.249942370356194</v>
      </c>
    </row>
    <row r="40142" spans="1:2" x14ac:dyDescent="0.25">
      <c r="A40142" s="1">
        <v>41757.875</v>
      </c>
      <c r="B40142" s="2">
        <v>37.366708032922425</v>
      </c>
    </row>
    <row r="40143" spans="1:2" x14ac:dyDescent="0.25">
      <c r="A40143" s="1">
        <v>41757.875694444447</v>
      </c>
      <c r="B40143" s="2">
        <v>43.925961387163262</v>
      </c>
    </row>
    <row r="40144" spans="1:2" x14ac:dyDescent="0.25">
      <c r="A40144" s="1">
        <v>41757.876388888886</v>
      </c>
      <c r="B40144" s="2">
        <v>29.989517930199995</v>
      </c>
    </row>
    <row r="40145" spans="1:2" x14ac:dyDescent="0.25">
      <c r="A40145" s="1">
        <v>41757.877083333333</v>
      </c>
      <c r="B40145" s="2">
        <v>21.698082037642113</v>
      </c>
    </row>
    <row r="40146" spans="1:2" x14ac:dyDescent="0.25">
      <c r="A40146" s="1">
        <v>41757.87777777778</v>
      </c>
      <c r="B40146" s="2">
        <v>-20.938146180332236</v>
      </c>
    </row>
    <row r="40147" spans="1:2" x14ac:dyDescent="0.25">
      <c r="A40147" s="1">
        <v>41757.878472222219</v>
      </c>
      <c r="B40147" s="2">
        <v>4.853811147750215</v>
      </c>
    </row>
    <row r="40148" spans="1:2" x14ac:dyDescent="0.25">
      <c r="A40148" s="1">
        <v>41757.879166666666</v>
      </c>
      <c r="B40148" s="2">
        <v>-11.818869190393524</v>
      </c>
    </row>
    <row r="40149" spans="1:2" x14ac:dyDescent="0.25">
      <c r="A40149" s="1">
        <v>41757.879861111112</v>
      </c>
      <c r="B40149" s="2">
        <v>5.5662671458643063</v>
      </c>
    </row>
    <row r="40150" spans="1:2" x14ac:dyDescent="0.25">
      <c r="A40150" s="1">
        <v>41757.880555555559</v>
      </c>
      <c r="B40150" s="2">
        <v>30.757031436294469</v>
      </c>
    </row>
    <row r="40151" spans="1:2" x14ac:dyDescent="0.25">
      <c r="A40151" s="1">
        <v>41757.881249999999</v>
      </c>
      <c r="B40151" s="2">
        <v>21.572741137227059</v>
      </c>
    </row>
    <row r="40152" spans="1:2" x14ac:dyDescent="0.25">
      <c r="A40152" s="1">
        <v>41757.881944444445</v>
      </c>
      <c r="B40152" s="2">
        <v>1.2668324772269139</v>
      </c>
    </row>
    <row r="40153" spans="1:2" x14ac:dyDescent="0.25">
      <c r="A40153" s="1">
        <v>41757.882638888892</v>
      </c>
      <c r="B40153" s="2">
        <v>9.5116495064802926</v>
      </c>
    </row>
    <row r="40154" spans="1:2" x14ac:dyDescent="0.25">
      <c r="A40154" s="1">
        <v>41757.883333333331</v>
      </c>
      <c r="B40154" s="2">
        <v>-20.017637887528689</v>
      </c>
    </row>
    <row r="40155" spans="1:2" x14ac:dyDescent="0.25">
      <c r="A40155" s="1">
        <v>41757.884027777778</v>
      </c>
      <c r="B40155" s="2">
        <v>-24.366673894631823</v>
      </c>
    </row>
    <row r="40156" spans="1:2" x14ac:dyDescent="0.25">
      <c r="A40156" s="1">
        <v>41757.884722222225</v>
      </c>
      <c r="B40156" s="2">
        <v>-18.878139807074149</v>
      </c>
    </row>
    <row r="40157" spans="1:2" x14ac:dyDescent="0.25">
      <c r="A40157" s="1">
        <v>41757.885416666664</v>
      </c>
      <c r="B40157" s="2">
        <v>-26.345216537928838</v>
      </c>
    </row>
    <row r="40158" spans="1:2" x14ac:dyDescent="0.25">
      <c r="A40158" s="1">
        <v>41757.886111111111</v>
      </c>
      <c r="B40158" s="2">
        <v>-20.78093849533834</v>
      </c>
    </row>
    <row r="40159" spans="1:2" x14ac:dyDescent="0.25">
      <c r="A40159" s="1">
        <v>41757.886805555558</v>
      </c>
      <c r="B40159" s="2">
        <v>-26.889035647958977</v>
      </c>
    </row>
    <row r="40160" spans="1:2" x14ac:dyDescent="0.25">
      <c r="A40160" s="1">
        <v>41757.887499999997</v>
      </c>
      <c r="B40160" s="2">
        <v>-15.136315171350846</v>
      </c>
    </row>
    <row r="40161" spans="1:2" x14ac:dyDescent="0.25">
      <c r="A40161" s="1">
        <v>41757.888194444444</v>
      </c>
      <c r="B40161" s="2">
        <v>-25.497688159821944</v>
      </c>
    </row>
    <row r="40162" spans="1:2" x14ac:dyDescent="0.25">
      <c r="A40162" s="1">
        <v>41757.888888888891</v>
      </c>
      <c r="B40162" s="2">
        <v>-35.223425757870672</v>
      </c>
    </row>
    <row r="40163" spans="1:2" x14ac:dyDescent="0.25">
      <c r="A40163" s="1">
        <v>41757.88958333333</v>
      </c>
      <c r="B40163" s="2">
        <v>-18.659629986987845</v>
      </c>
    </row>
    <row r="40164" spans="1:2" x14ac:dyDescent="0.25">
      <c r="A40164" s="1">
        <v>41757.890277777777</v>
      </c>
      <c r="B40164" s="2">
        <v>-10.662410149877179</v>
      </c>
    </row>
    <row r="40165" spans="1:2" x14ac:dyDescent="0.25">
      <c r="A40165" s="1">
        <v>41757.890972222223</v>
      </c>
      <c r="B40165" s="2">
        <v>-13.628649042377099</v>
      </c>
    </row>
    <row r="40166" spans="1:2" x14ac:dyDescent="0.25">
      <c r="A40166" s="1">
        <v>41757.89166666667</v>
      </c>
      <c r="B40166" s="2">
        <v>-1.8332358041482621</v>
      </c>
    </row>
    <row r="40167" spans="1:2" x14ac:dyDescent="0.25">
      <c r="A40167" s="1">
        <v>41757.892361111109</v>
      </c>
      <c r="B40167" s="2">
        <v>-11.27774778966644</v>
      </c>
    </row>
    <row r="40168" spans="1:2" x14ac:dyDescent="0.25">
      <c r="A40168" s="1">
        <v>41757.893055555556</v>
      </c>
      <c r="B40168" s="2">
        <v>-10.676980247246076</v>
      </c>
    </row>
    <row r="40169" spans="1:2" x14ac:dyDescent="0.25">
      <c r="A40169" s="1">
        <v>41757.893750000003</v>
      </c>
      <c r="B40169" s="2">
        <v>-0.10937428145089143</v>
      </c>
    </row>
    <row r="40170" spans="1:2" x14ac:dyDescent="0.25">
      <c r="A40170" s="1">
        <v>41757.894444444442</v>
      </c>
      <c r="B40170" s="2">
        <v>4.611080342411757</v>
      </c>
    </row>
    <row r="40171" spans="1:2" x14ac:dyDescent="0.25">
      <c r="A40171" s="1">
        <v>41757.895138888889</v>
      </c>
      <c r="B40171" s="2">
        <v>-4.2363286173788461</v>
      </c>
    </row>
    <row r="40172" spans="1:2" x14ac:dyDescent="0.25">
      <c r="A40172" s="1">
        <v>41757.895833333336</v>
      </c>
      <c r="B40172" s="2">
        <v>-1.4065683419017054</v>
      </c>
    </row>
    <row r="40173" spans="1:2" x14ac:dyDescent="0.25">
      <c r="A40173" s="1">
        <v>41757.896527777775</v>
      </c>
      <c r="B40173" s="2">
        <v>2.7338810206115642</v>
      </c>
    </row>
    <row r="40174" spans="1:2" x14ac:dyDescent="0.25">
      <c r="A40174" s="1">
        <v>41757.897222222222</v>
      </c>
      <c r="B40174" s="2">
        <v>17.187047114739229</v>
      </c>
    </row>
    <row r="40175" spans="1:2" x14ac:dyDescent="0.25">
      <c r="A40175" s="1">
        <v>41757.897916666669</v>
      </c>
      <c r="B40175" s="2">
        <v>13.880275589590626</v>
      </c>
    </row>
    <row r="40176" spans="1:2" x14ac:dyDescent="0.25">
      <c r="A40176" s="1">
        <v>41757.898611111108</v>
      </c>
      <c r="B40176" s="2">
        <v>21.490576810576748</v>
      </c>
    </row>
    <row r="40177" spans="1:2" x14ac:dyDescent="0.25">
      <c r="A40177" s="1">
        <v>41757.899305555555</v>
      </c>
      <c r="B40177" s="2">
        <v>8.2683616860920051</v>
      </c>
    </row>
    <row r="40178" spans="1:2" x14ac:dyDescent="0.25">
      <c r="A40178" s="1">
        <v>41757.9</v>
      </c>
      <c r="B40178" s="2">
        <v>12.228203398036325</v>
      </c>
    </row>
    <row r="40179" spans="1:2" x14ac:dyDescent="0.25">
      <c r="A40179" s="1">
        <v>41757.900694444441</v>
      </c>
      <c r="B40179" s="2">
        <v>23.62057471077836</v>
      </c>
    </row>
    <row r="40180" spans="1:2" x14ac:dyDescent="0.25">
      <c r="A40180" s="1">
        <v>41757.901388888888</v>
      </c>
      <c r="B40180" s="2">
        <v>13.39679701859083</v>
      </c>
    </row>
    <row r="40181" spans="1:2" x14ac:dyDescent="0.25">
      <c r="A40181" s="1">
        <v>41757.902083333334</v>
      </c>
      <c r="B40181" s="2">
        <v>21.830205641051482</v>
      </c>
    </row>
    <row r="40182" spans="1:2" x14ac:dyDescent="0.25">
      <c r="A40182" s="1">
        <v>41757.902777777781</v>
      </c>
      <c r="B40182" s="2">
        <v>20.687967798364358</v>
      </c>
    </row>
    <row r="40183" spans="1:2" x14ac:dyDescent="0.25">
      <c r="A40183" s="1">
        <v>41757.90347222222</v>
      </c>
      <c r="B40183" s="2">
        <v>25.020822227431442</v>
      </c>
    </row>
    <row r="40184" spans="1:2" x14ac:dyDescent="0.25">
      <c r="A40184" s="1">
        <v>41757.904166666667</v>
      </c>
      <c r="B40184" s="2">
        <v>27.141721407897421</v>
      </c>
    </row>
    <row r="40185" spans="1:2" x14ac:dyDescent="0.25">
      <c r="A40185" s="1">
        <v>41757.904861111114</v>
      </c>
      <c r="B40185" s="2">
        <v>40.671332566192241</v>
      </c>
    </row>
    <row r="40186" spans="1:2" x14ac:dyDescent="0.25">
      <c r="A40186" s="1">
        <v>41757.905555555553</v>
      </c>
      <c r="B40186" s="2">
        <v>70.318828097694009</v>
      </c>
    </row>
    <row r="40187" spans="1:2" x14ac:dyDescent="0.25">
      <c r="A40187" s="1">
        <v>41757.90625</v>
      </c>
      <c r="B40187" s="2">
        <v>68.059352464375351</v>
      </c>
    </row>
    <row r="40188" spans="1:2" x14ac:dyDescent="0.25">
      <c r="A40188" s="1">
        <v>41757.906944444447</v>
      </c>
      <c r="B40188" s="2">
        <v>83.655065758510801</v>
      </c>
    </row>
    <row r="40189" spans="1:2" x14ac:dyDescent="0.25">
      <c r="A40189" s="1">
        <v>41757.907638888886</v>
      </c>
      <c r="B40189" s="2">
        <v>83.918827935793288</v>
      </c>
    </row>
    <row r="40190" spans="1:2" x14ac:dyDescent="0.25">
      <c r="A40190" s="1">
        <v>41757.908333333333</v>
      </c>
      <c r="B40190" s="2">
        <v>95.522617056909567</v>
      </c>
    </row>
    <row r="40191" spans="1:2" x14ac:dyDescent="0.25">
      <c r="A40191" s="1">
        <v>41757.90902777778</v>
      </c>
      <c r="B40191" s="2">
        <v>101.05464885281786</v>
      </c>
    </row>
    <row r="40192" spans="1:2" x14ac:dyDescent="0.25">
      <c r="A40192" s="1">
        <v>41757.909722222219</v>
      </c>
      <c r="B40192" s="2">
        <v>83.943482761273245</v>
      </c>
    </row>
    <row r="40193" spans="1:2" x14ac:dyDescent="0.25">
      <c r="A40193" s="1">
        <v>41757.910416666666</v>
      </c>
      <c r="B40193" s="2">
        <v>87.829461888016283</v>
      </c>
    </row>
    <row r="40194" spans="1:2" x14ac:dyDescent="0.25">
      <c r="A40194" s="1">
        <v>41757.911111111112</v>
      </c>
      <c r="B40194" s="2">
        <v>62.764703943124431</v>
      </c>
    </row>
    <row r="40195" spans="1:2" x14ac:dyDescent="0.25">
      <c r="A40195" s="1">
        <v>41757.911805555559</v>
      </c>
      <c r="B40195" s="2">
        <v>55.409418259053687</v>
      </c>
    </row>
    <row r="40196" spans="1:2" x14ac:dyDescent="0.25">
      <c r="A40196" s="1">
        <v>41757.912499999999</v>
      </c>
      <c r="B40196" s="2">
        <v>35.85184524990521</v>
      </c>
    </row>
    <row r="40197" spans="1:2" x14ac:dyDescent="0.25">
      <c r="A40197" s="1">
        <v>41757.913194444445</v>
      </c>
      <c r="B40197" s="2">
        <v>33.232829989159171</v>
      </c>
    </row>
    <row r="40198" spans="1:2" x14ac:dyDescent="0.25">
      <c r="A40198" s="1">
        <v>41757.913888888892</v>
      </c>
      <c r="B40198" s="2">
        <v>22.190388670487422</v>
      </c>
    </row>
    <row r="40199" spans="1:2" x14ac:dyDescent="0.25">
      <c r="A40199" s="1">
        <v>41757.914583333331</v>
      </c>
      <c r="B40199" s="2">
        <v>17.088207385915272</v>
      </c>
    </row>
    <row r="40200" spans="1:2" x14ac:dyDescent="0.25">
      <c r="A40200" s="1">
        <v>41757.915277777778</v>
      </c>
      <c r="B40200" s="2">
        <v>10.289907445319235</v>
      </c>
    </row>
    <row r="40201" spans="1:2" x14ac:dyDescent="0.25">
      <c r="A40201" s="1">
        <v>41757.915972222225</v>
      </c>
      <c r="B40201" s="2">
        <v>4.8758049387208606</v>
      </c>
    </row>
    <row r="40202" spans="1:2" x14ac:dyDescent="0.25">
      <c r="A40202" s="1">
        <v>41757.916666666664</v>
      </c>
      <c r="B40202" s="2">
        <v>-5.172971091878571</v>
      </c>
    </row>
    <row r="40203" spans="1:2" x14ac:dyDescent="0.25">
      <c r="A40203" s="1">
        <v>41757.917361111111</v>
      </c>
      <c r="B40203" s="2">
        <v>-4.022664273919327</v>
      </c>
    </row>
    <row r="40204" spans="1:2" x14ac:dyDescent="0.25">
      <c r="A40204" s="1">
        <v>41757.918055555558</v>
      </c>
      <c r="B40204" s="2">
        <v>4.9386213427957655</v>
      </c>
    </row>
    <row r="40205" spans="1:2" x14ac:dyDescent="0.25">
      <c r="A40205" s="1">
        <v>41757.918749999997</v>
      </c>
      <c r="B40205" s="2">
        <v>-0.13291860927638482</v>
      </c>
    </row>
    <row r="40206" spans="1:2" x14ac:dyDescent="0.25">
      <c r="A40206" s="1">
        <v>41757.919444444444</v>
      </c>
      <c r="B40206" s="2">
        <v>-22.057872915813398</v>
      </c>
    </row>
    <row r="40207" spans="1:2" x14ac:dyDescent="0.25">
      <c r="A40207" s="1">
        <v>41757.920138888891</v>
      </c>
      <c r="B40207" s="2">
        <v>-12.948463055511942</v>
      </c>
    </row>
    <row r="40208" spans="1:2" x14ac:dyDescent="0.25">
      <c r="A40208" s="1">
        <v>41757.92083333333</v>
      </c>
      <c r="B40208" s="2">
        <v>-39.702177926158768</v>
      </c>
    </row>
    <row r="40209" spans="1:2" x14ac:dyDescent="0.25">
      <c r="A40209" s="1">
        <v>41757.921527777777</v>
      </c>
      <c r="B40209" s="2">
        <v>-19.024244652964505</v>
      </c>
    </row>
    <row r="40210" spans="1:2" x14ac:dyDescent="0.25">
      <c r="A40210" s="1">
        <v>41757.922222222223</v>
      </c>
      <c r="B40210" s="2">
        <v>-55.902018063145803</v>
      </c>
    </row>
    <row r="40211" spans="1:2" x14ac:dyDescent="0.25">
      <c r="A40211" s="1">
        <v>41757.92291666667</v>
      </c>
      <c r="B40211" s="2">
        <v>-44.331528829695891</v>
      </c>
    </row>
    <row r="40212" spans="1:2" x14ac:dyDescent="0.25">
      <c r="A40212" s="1">
        <v>41757.923611111109</v>
      </c>
      <c r="B40212" s="2">
        <v>-26.109530672539403</v>
      </c>
    </row>
    <row r="40213" spans="1:2" x14ac:dyDescent="0.25">
      <c r="A40213" s="1">
        <v>41757.924305555556</v>
      </c>
      <c r="B40213" s="2">
        <v>-27.045310692627634</v>
      </c>
    </row>
    <row r="40214" spans="1:2" x14ac:dyDescent="0.25">
      <c r="A40214" s="1">
        <v>41757.925000000003</v>
      </c>
      <c r="B40214" s="2">
        <v>-31.751694163625384</v>
      </c>
    </row>
    <row r="40215" spans="1:2" x14ac:dyDescent="0.25">
      <c r="A40215" s="1">
        <v>41757.925694444442</v>
      </c>
      <c r="B40215" s="2">
        <v>-19.509927396791195</v>
      </c>
    </row>
    <row r="40216" spans="1:2" x14ac:dyDescent="0.25">
      <c r="A40216" s="1">
        <v>41757.926388888889</v>
      </c>
      <c r="B40216" s="2">
        <v>-31.204410381746616</v>
      </c>
    </row>
    <row r="40217" spans="1:2" x14ac:dyDescent="0.25">
      <c r="A40217" s="1">
        <v>41757.927083333336</v>
      </c>
      <c r="B40217" s="2">
        <v>-67.823809159876447</v>
      </c>
    </row>
    <row r="40218" spans="1:2" x14ac:dyDescent="0.25">
      <c r="A40218" s="1">
        <v>41757.927777777775</v>
      </c>
      <c r="B40218" s="2">
        <v>-64.776456257317719</v>
      </c>
    </row>
    <row r="40219" spans="1:2" x14ac:dyDescent="0.25">
      <c r="A40219" s="1">
        <v>41757.928472222222</v>
      </c>
      <c r="B40219" s="2">
        <v>-50.873037790663268</v>
      </c>
    </row>
    <row r="40220" spans="1:2" x14ac:dyDescent="0.25">
      <c r="A40220" s="1">
        <v>41757.929166666669</v>
      </c>
      <c r="B40220" s="2">
        <v>-57.645241446633982</v>
      </c>
    </row>
    <row r="40221" spans="1:2" x14ac:dyDescent="0.25">
      <c r="A40221" s="1">
        <v>41757.929861111108</v>
      </c>
      <c r="B40221" s="2">
        <v>-54.103372061924894</v>
      </c>
    </row>
    <row r="40222" spans="1:2" x14ac:dyDescent="0.25">
      <c r="A40222" s="1">
        <v>41757.930555555555</v>
      </c>
      <c r="B40222" s="2">
        <v>-59.743476963738793</v>
      </c>
    </row>
    <row r="40223" spans="1:2" x14ac:dyDescent="0.25">
      <c r="A40223" s="1">
        <v>41757.931250000001</v>
      </c>
      <c r="B40223" s="2">
        <v>-40.91727042658507</v>
      </c>
    </row>
    <row r="40224" spans="1:2" x14ac:dyDescent="0.25">
      <c r="A40224" s="1">
        <v>41757.931944444441</v>
      </c>
      <c r="B40224" s="2">
        <v>-27.473873645602726</v>
      </c>
    </row>
    <row r="40225" spans="1:2" x14ac:dyDescent="0.25">
      <c r="A40225" s="1">
        <v>41757.932638888888</v>
      </c>
      <c r="B40225" s="2">
        <v>-48.523722922412951</v>
      </c>
    </row>
    <row r="40226" spans="1:2" x14ac:dyDescent="0.25">
      <c r="A40226" s="1">
        <v>41757.933333333334</v>
      </c>
      <c r="B40226" s="2">
        <v>-49.665629020705332</v>
      </c>
    </row>
    <row r="40227" spans="1:2" x14ac:dyDescent="0.25">
      <c r="A40227" s="1">
        <v>41757.934027777781</v>
      </c>
      <c r="B40227" s="2">
        <v>-44.021427405551123</v>
      </c>
    </row>
    <row r="40228" spans="1:2" x14ac:dyDescent="0.25">
      <c r="A40228" s="1">
        <v>41757.93472222222</v>
      </c>
      <c r="B40228" s="2">
        <v>-33.859902440477647</v>
      </c>
    </row>
    <row r="40229" spans="1:2" x14ac:dyDescent="0.25">
      <c r="A40229" s="1">
        <v>41757.935416666667</v>
      </c>
      <c r="B40229" s="2">
        <v>-30.239852194453608</v>
      </c>
    </row>
    <row r="40230" spans="1:2" x14ac:dyDescent="0.25">
      <c r="A40230" s="1">
        <v>41757.936111111114</v>
      </c>
      <c r="B40230" s="2">
        <v>-46.372588795447278</v>
      </c>
    </row>
    <row r="40231" spans="1:2" x14ac:dyDescent="0.25">
      <c r="A40231" s="1">
        <v>41757.936805555553</v>
      </c>
      <c r="B40231" s="2">
        <v>-24.990182718447372</v>
      </c>
    </row>
    <row r="40232" spans="1:2" x14ac:dyDescent="0.25">
      <c r="A40232" s="1">
        <v>41757.9375</v>
      </c>
      <c r="B40232" s="2">
        <v>-13.319067998963874</v>
      </c>
    </row>
    <row r="40233" spans="1:2" x14ac:dyDescent="0.25">
      <c r="A40233" s="1">
        <v>41757.938194444447</v>
      </c>
      <c r="B40233" s="2">
        <v>-4.5886280946035791</v>
      </c>
    </row>
    <row r="40234" spans="1:2" x14ac:dyDescent="0.25">
      <c r="A40234" s="1">
        <v>41757.938888888886</v>
      </c>
      <c r="B40234" s="2">
        <v>-10.800652136959252</v>
      </c>
    </row>
    <row r="40235" spans="1:2" x14ac:dyDescent="0.25">
      <c r="A40235" s="1">
        <v>41757.939583333333</v>
      </c>
      <c r="B40235" s="2">
        <v>-2.778862315813361</v>
      </c>
    </row>
    <row r="40236" spans="1:2" x14ac:dyDescent="0.25">
      <c r="A40236" s="1">
        <v>41757.94027777778</v>
      </c>
      <c r="B40236" s="2">
        <v>14.295303514392435</v>
      </c>
    </row>
    <row r="40237" spans="1:2" x14ac:dyDescent="0.25">
      <c r="A40237" s="1">
        <v>41757.940972222219</v>
      </c>
      <c r="B40237" s="2">
        <v>23.775070212006298</v>
      </c>
    </row>
    <row r="40238" spans="1:2" x14ac:dyDescent="0.25">
      <c r="A40238" s="1">
        <v>41757.941666666666</v>
      </c>
      <c r="B40238" s="2">
        <v>24.307087556969783</v>
      </c>
    </row>
    <row r="40239" spans="1:2" x14ac:dyDescent="0.25">
      <c r="A40239" s="1">
        <v>41757.942361111112</v>
      </c>
      <c r="B40239" s="2">
        <v>40.951832427231423</v>
      </c>
    </row>
    <row r="40240" spans="1:2" x14ac:dyDescent="0.25">
      <c r="A40240" s="1">
        <v>41757.943055555559</v>
      </c>
      <c r="B40240" s="2">
        <v>40.846502723362455</v>
      </c>
    </row>
    <row r="40241" spans="1:2" x14ac:dyDescent="0.25">
      <c r="A40241" s="1">
        <v>41757.943749999999</v>
      </c>
      <c r="B40241" s="2">
        <v>30.574394459740628</v>
      </c>
    </row>
    <row r="40242" spans="1:2" x14ac:dyDescent="0.25">
      <c r="A40242" s="1">
        <v>41757.944444444445</v>
      </c>
      <c r="B40242" s="2">
        <v>53.428948124803718</v>
      </c>
    </row>
    <row r="40243" spans="1:2" x14ac:dyDescent="0.25">
      <c r="A40243" s="1">
        <v>41757.945138888892</v>
      </c>
      <c r="B40243" s="2">
        <v>41.352245306332286</v>
      </c>
    </row>
    <row r="40244" spans="1:2" x14ac:dyDescent="0.25">
      <c r="A40244" s="1">
        <v>41757.945833333331</v>
      </c>
      <c r="B40244" s="2">
        <v>45.909049583829862</v>
      </c>
    </row>
    <row r="40245" spans="1:2" x14ac:dyDescent="0.25">
      <c r="A40245" s="1">
        <v>41757.946527777778</v>
      </c>
      <c r="B40245" s="2">
        <v>32.609268514864503</v>
      </c>
    </row>
    <row r="40246" spans="1:2" x14ac:dyDescent="0.25">
      <c r="A40246" s="1">
        <v>41757.947222222225</v>
      </c>
      <c r="B40246" s="2">
        <v>15.340189311876991</v>
      </c>
    </row>
    <row r="40247" spans="1:2" x14ac:dyDescent="0.25">
      <c r="A40247" s="1">
        <v>41757.947916666664</v>
      </c>
      <c r="B40247" s="2">
        <v>15.627982143781749</v>
      </c>
    </row>
    <row r="40248" spans="1:2" x14ac:dyDescent="0.25">
      <c r="A40248" s="1">
        <v>41757.948611111111</v>
      </c>
      <c r="B40248" s="2">
        <v>25.90034110594085</v>
      </c>
    </row>
    <row r="40249" spans="1:2" x14ac:dyDescent="0.25">
      <c r="A40249" s="1">
        <v>41757.949305555558</v>
      </c>
      <c r="B40249" s="2">
        <v>22.648231749464077</v>
      </c>
    </row>
    <row r="40250" spans="1:2" x14ac:dyDescent="0.25">
      <c r="A40250" s="1">
        <v>41757.949999999997</v>
      </c>
      <c r="B40250" s="2">
        <v>17.730012961323762</v>
      </c>
    </row>
    <row r="40251" spans="1:2" x14ac:dyDescent="0.25">
      <c r="A40251" s="1">
        <v>41757.950694444444</v>
      </c>
      <c r="B40251" s="2">
        <v>25.034085484896785</v>
      </c>
    </row>
    <row r="40252" spans="1:2" x14ac:dyDescent="0.25">
      <c r="A40252" s="1">
        <v>41757.951388888891</v>
      </c>
      <c r="B40252" s="2">
        <v>17.64775485673211</v>
      </c>
    </row>
    <row r="40253" spans="1:2" x14ac:dyDescent="0.25">
      <c r="A40253" s="1">
        <v>41757.95208333333</v>
      </c>
      <c r="B40253" s="2">
        <v>20.586465850655561</v>
      </c>
    </row>
    <row r="40254" spans="1:2" x14ac:dyDescent="0.25">
      <c r="A40254" s="1">
        <v>41757.952777777777</v>
      </c>
      <c r="B40254" s="2">
        <v>11.086366322015966</v>
      </c>
    </row>
    <row r="40255" spans="1:2" x14ac:dyDescent="0.25">
      <c r="A40255" s="1">
        <v>41757.953472222223</v>
      </c>
      <c r="B40255" s="2">
        <v>24.832618109386871</v>
      </c>
    </row>
    <row r="40256" spans="1:2" x14ac:dyDescent="0.25">
      <c r="A40256" s="1">
        <v>41757.95416666667</v>
      </c>
      <c r="B40256" s="2">
        <v>9.1763195874628458</v>
      </c>
    </row>
    <row r="40257" spans="1:2" x14ac:dyDescent="0.25">
      <c r="A40257" s="1">
        <v>41757.954861111109</v>
      </c>
      <c r="B40257" s="2">
        <v>13.015079589134741</v>
      </c>
    </row>
    <row r="40258" spans="1:2" x14ac:dyDescent="0.25">
      <c r="A40258" s="1">
        <v>41757.955555555556</v>
      </c>
      <c r="B40258" s="2">
        <v>14.800884295606616</v>
      </c>
    </row>
    <row r="40259" spans="1:2" x14ac:dyDescent="0.25">
      <c r="A40259" s="1">
        <v>41757.956250000003</v>
      </c>
      <c r="B40259" s="2">
        <v>-1.360773466521338</v>
      </c>
    </row>
    <row r="40260" spans="1:2" x14ac:dyDescent="0.25">
      <c r="A40260" s="1">
        <v>41757.956944444442</v>
      </c>
      <c r="B40260" s="2">
        <v>-8.9622891067461747</v>
      </c>
    </row>
    <row r="40261" spans="1:2" x14ac:dyDescent="0.25">
      <c r="A40261" s="1">
        <v>41757.957638888889</v>
      </c>
      <c r="B40261" s="2">
        <v>1.1879255181954553</v>
      </c>
    </row>
    <row r="40262" spans="1:2" x14ac:dyDescent="0.25">
      <c r="A40262" s="1">
        <v>41757.958333333336</v>
      </c>
      <c r="B40262" s="2">
        <v>10.16317217300857</v>
      </c>
    </row>
    <row r="40263" spans="1:2" x14ac:dyDescent="0.25">
      <c r="A40263" s="1">
        <v>41757.959027777775</v>
      </c>
      <c r="B40263" s="2">
        <v>4.8159325947087082</v>
      </c>
    </row>
    <row r="40264" spans="1:2" x14ac:dyDescent="0.25">
      <c r="A40264" s="1">
        <v>41757.959722222222</v>
      </c>
      <c r="B40264" s="2">
        <v>15.477183929395112</v>
      </c>
    </row>
    <row r="40265" spans="1:2" x14ac:dyDescent="0.25">
      <c r="A40265" s="1">
        <v>41757.960416666669</v>
      </c>
      <c r="B40265" s="2">
        <v>13.695987056407345</v>
      </c>
    </row>
    <row r="40266" spans="1:2" x14ac:dyDescent="0.25">
      <c r="A40266" s="1">
        <v>41757.961111111108</v>
      </c>
      <c r="B40266" s="2">
        <v>19.298795771651385</v>
      </c>
    </row>
    <row r="40267" spans="1:2" x14ac:dyDescent="0.25">
      <c r="A40267" s="1">
        <v>41757.961805555555</v>
      </c>
      <c r="B40267" s="2">
        <v>15.016998557558569</v>
      </c>
    </row>
    <row r="40268" spans="1:2" x14ac:dyDescent="0.25">
      <c r="A40268" s="1">
        <v>41757.962500000001</v>
      </c>
      <c r="B40268" s="2">
        <v>15.609635037280775</v>
      </c>
    </row>
    <row r="40269" spans="1:2" x14ac:dyDescent="0.25">
      <c r="A40269" s="1">
        <v>41757.963194444441</v>
      </c>
      <c r="B40269" s="2">
        <v>17.047250603453602</v>
      </c>
    </row>
    <row r="40270" spans="1:2" x14ac:dyDescent="0.25">
      <c r="A40270" s="1">
        <v>41757.963888888888</v>
      </c>
      <c r="B40270" s="2">
        <v>16.875957245787017</v>
      </c>
    </row>
    <row r="40271" spans="1:2" x14ac:dyDescent="0.25">
      <c r="A40271" s="1">
        <v>41757.964583333334</v>
      </c>
      <c r="B40271" s="2">
        <v>8.6813964729196105</v>
      </c>
    </row>
    <row r="40272" spans="1:2" x14ac:dyDescent="0.25">
      <c r="A40272" s="1">
        <v>41757.965277777781</v>
      </c>
      <c r="B40272" s="2">
        <v>0.9019566960305383</v>
      </c>
    </row>
    <row r="40273" spans="1:2" x14ac:dyDescent="0.25">
      <c r="A40273" s="1">
        <v>41757.96597222222</v>
      </c>
      <c r="B40273" s="2">
        <v>9.1315297458430003</v>
      </c>
    </row>
    <row r="40274" spans="1:2" x14ac:dyDescent="0.25">
      <c r="A40274" s="1">
        <v>41757.966666666667</v>
      </c>
      <c r="B40274" s="2">
        <v>11.895984413726303</v>
      </c>
    </row>
    <row r="40275" spans="1:2" x14ac:dyDescent="0.25">
      <c r="A40275" s="1">
        <v>41757.967361111114</v>
      </c>
      <c r="B40275" s="2">
        <v>-47.841346588566374</v>
      </c>
    </row>
    <row r="40276" spans="1:2" x14ac:dyDescent="0.25">
      <c r="A40276" s="1">
        <v>41757.968055555553</v>
      </c>
      <c r="B40276" s="2">
        <v>-53.282781424746887</v>
      </c>
    </row>
    <row r="40277" spans="1:2" x14ac:dyDescent="0.25">
      <c r="A40277" s="1">
        <v>41757.96875</v>
      </c>
      <c r="B40277" s="2">
        <v>-56.558706126714725</v>
      </c>
    </row>
    <row r="40278" spans="1:2" x14ac:dyDescent="0.25">
      <c r="A40278" s="1">
        <v>41757.969444444447</v>
      </c>
      <c r="B40278" s="2">
        <v>-28.946668650270659</v>
      </c>
    </row>
    <row r="40279" spans="1:2" x14ac:dyDescent="0.25">
      <c r="A40279" s="1">
        <v>41757.970138888886</v>
      </c>
      <c r="B40279" s="2">
        <v>-43.424858097167693</v>
      </c>
    </row>
    <row r="40280" spans="1:2" x14ac:dyDescent="0.25">
      <c r="A40280" s="1">
        <v>41757.970833333333</v>
      </c>
      <c r="B40280" s="2">
        <v>-24.821331653492475</v>
      </c>
    </row>
    <row r="40281" spans="1:2" x14ac:dyDescent="0.25">
      <c r="A40281" s="1">
        <v>41757.97152777778</v>
      </c>
      <c r="B40281" s="2">
        <v>2.6582251432166233</v>
      </c>
    </row>
    <row r="40282" spans="1:2" x14ac:dyDescent="0.25">
      <c r="A40282" s="1">
        <v>41757.972222222219</v>
      </c>
      <c r="B40282" s="2">
        <v>-39.842645820889693</v>
      </c>
    </row>
    <row r="40283" spans="1:2" x14ac:dyDescent="0.25">
      <c r="A40283" s="1">
        <v>41757.972916666666</v>
      </c>
      <c r="B40283" s="2">
        <v>-39.198923481666135</v>
      </c>
    </row>
    <row r="40284" spans="1:2" x14ac:dyDescent="0.25">
      <c r="A40284" s="1">
        <v>41757.973611111112</v>
      </c>
      <c r="B40284" s="2">
        <v>-42.464613020173907</v>
      </c>
    </row>
    <row r="40285" spans="1:2" x14ac:dyDescent="0.25">
      <c r="A40285" s="1">
        <v>41757.974305555559</v>
      </c>
      <c r="B40285" s="2">
        <v>-21.886878313518537</v>
      </c>
    </row>
    <row r="40286" spans="1:2" x14ac:dyDescent="0.25">
      <c r="A40286" s="1">
        <v>41757.974999999999</v>
      </c>
      <c r="B40286" s="2">
        <v>-23.823815573158086</v>
      </c>
    </row>
    <row r="40287" spans="1:2" x14ac:dyDescent="0.25">
      <c r="A40287" s="1">
        <v>41757.975694444445</v>
      </c>
      <c r="B40287" s="2">
        <v>-22.237076076285543</v>
      </c>
    </row>
    <row r="40288" spans="1:2" x14ac:dyDescent="0.25">
      <c r="A40288" s="1">
        <v>41757.976388888892</v>
      </c>
      <c r="B40288" s="2">
        <v>-21.83334534583361</v>
      </c>
    </row>
    <row r="40289" spans="1:2" x14ac:dyDescent="0.25">
      <c r="A40289" s="1">
        <v>41757.977083333331</v>
      </c>
      <c r="B40289" s="2">
        <v>56.85501528130068</v>
      </c>
    </row>
    <row r="40290" spans="1:2" x14ac:dyDescent="0.25">
      <c r="A40290" s="1">
        <v>41757.977777777778</v>
      </c>
      <c r="B40290" s="2">
        <v>53.687839004256723</v>
      </c>
    </row>
    <row r="40291" spans="1:2" x14ac:dyDescent="0.25">
      <c r="A40291" s="1">
        <v>41757.978472222225</v>
      </c>
      <c r="B40291" s="2">
        <v>51.21040405057429</v>
      </c>
    </row>
    <row r="40292" spans="1:2" x14ac:dyDescent="0.25">
      <c r="A40292" s="1">
        <v>41757.979166666664</v>
      </c>
      <c r="B40292" s="2">
        <v>59.543840706398868</v>
      </c>
    </row>
    <row r="40293" spans="1:2" x14ac:dyDescent="0.25">
      <c r="A40293" s="1">
        <v>41757.979861111111</v>
      </c>
      <c r="B40293" s="2">
        <v>78.203528262603996</v>
      </c>
    </row>
    <row r="40294" spans="1:2" x14ac:dyDescent="0.25">
      <c r="A40294" s="1">
        <v>41757.980555555558</v>
      </c>
      <c r="B40294" s="2">
        <v>90.410715797732706</v>
      </c>
    </row>
    <row r="40295" spans="1:2" x14ac:dyDescent="0.25">
      <c r="A40295" s="1">
        <v>41757.981249999997</v>
      </c>
      <c r="B40295" s="2">
        <v>93.504865351524984</v>
      </c>
    </row>
    <row r="40296" spans="1:2" x14ac:dyDescent="0.25">
      <c r="A40296" s="1">
        <v>41757.981944444444</v>
      </c>
      <c r="B40296" s="2">
        <v>75.382348198733723</v>
      </c>
    </row>
    <row r="40297" spans="1:2" x14ac:dyDescent="0.25">
      <c r="A40297" s="1">
        <v>41757.982638888891</v>
      </c>
      <c r="B40297" s="2">
        <v>41.441677098490374</v>
      </c>
    </row>
    <row r="40298" spans="1:2" x14ac:dyDescent="0.25">
      <c r="A40298" s="1">
        <v>41757.98333333333</v>
      </c>
      <c r="B40298" s="2">
        <v>27.140300512132185</v>
      </c>
    </row>
    <row r="40299" spans="1:2" x14ac:dyDescent="0.25">
      <c r="A40299" s="1">
        <v>41757.984027777777</v>
      </c>
      <c r="B40299" s="2">
        <v>-17.337350375482735</v>
      </c>
    </row>
    <row r="40300" spans="1:2" x14ac:dyDescent="0.25">
      <c r="A40300" s="1">
        <v>41757.984722222223</v>
      </c>
      <c r="B40300" s="2">
        <v>-47.450188393516875</v>
      </c>
    </row>
    <row r="40301" spans="1:2" x14ac:dyDescent="0.25">
      <c r="A40301" s="1">
        <v>41757.98541666667</v>
      </c>
      <c r="B40301" s="2">
        <v>-78.283801517692822</v>
      </c>
    </row>
    <row r="40302" spans="1:2" x14ac:dyDescent="0.25">
      <c r="A40302" s="1">
        <v>41757.986111111109</v>
      </c>
      <c r="B40302" s="2">
        <v>-89.195193301781543</v>
      </c>
    </row>
    <row r="40303" spans="1:2" x14ac:dyDescent="0.25">
      <c r="A40303" s="1">
        <v>41757.986805555556</v>
      </c>
      <c r="B40303" s="2">
        <v>-77.661470685506359</v>
      </c>
    </row>
    <row r="40304" spans="1:2" x14ac:dyDescent="0.25">
      <c r="A40304" s="1">
        <v>41757.987500000003</v>
      </c>
      <c r="B40304" s="2">
        <v>-122.74955614968009</v>
      </c>
    </row>
    <row r="40305" spans="1:2" x14ac:dyDescent="0.25">
      <c r="A40305" s="1">
        <v>41757.988194444442</v>
      </c>
      <c r="B40305" s="2">
        <v>-103.7799935427863</v>
      </c>
    </row>
    <row r="40306" spans="1:2" x14ac:dyDescent="0.25">
      <c r="A40306" s="1">
        <v>41757.988888888889</v>
      </c>
      <c r="B40306" s="2">
        <v>-88.797073756393118</v>
      </c>
    </row>
    <row r="40307" spans="1:2" x14ac:dyDescent="0.25">
      <c r="A40307" s="1">
        <v>41757.989583333336</v>
      </c>
      <c r="B40307" s="2">
        <v>-62.847775334534042</v>
      </c>
    </row>
    <row r="40308" spans="1:2" x14ac:dyDescent="0.25">
      <c r="A40308" s="1">
        <v>41757.990277777775</v>
      </c>
      <c r="B40308" s="2">
        <v>-62.857348015755996</v>
      </c>
    </row>
    <row r="40309" spans="1:2" x14ac:dyDescent="0.25">
      <c r="A40309" s="1">
        <v>41757.990972222222</v>
      </c>
      <c r="B40309" s="2">
        <v>-58.950100135181373</v>
      </c>
    </row>
    <row r="40310" spans="1:2" x14ac:dyDescent="0.25">
      <c r="A40310" s="1">
        <v>41757.991666666669</v>
      </c>
      <c r="B40310" s="2">
        <v>-67.043304300839864</v>
      </c>
    </row>
    <row r="40311" spans="1:2" x14ac:dyDescent="0.25">
      <c r="A40311" s="1">
        <v>41757.992361111108</v>
      </c>
      <c r="B40311" s="2">
        <v>-87.748127589318514</v>
      </c>
    </row>
    <row r="40312" spans="1:2" x14ac:dyDescent="0.25">
      <c r="A40312" s="1">
        <v>41757.993055555555</v>
      </c>
      <c r="B40312" s="2">
        <v>-58.555849741753384</v>
      </c>
    </row>
    <row r="40313" spans="1:2" x14ac:dyDescent="0.25">
      <c r="A40313" s="1">
        <v>41757.993750000001</v>
      </c>
      <c r="B40313" s="2">
        <v>-73.283066758589115</v>
      </c>
    </row>
    <row r="40314" spans="1:2" x14ac:dyDescent="0.25">
      <c r="A40314" s="1">
        <v>41757.994444444441</v>
      </c>
      <c r="B40314" s="2">
        <v>-62.205755372176647</v>
      </c>
    </row>
    <row r="40315" spans="1:2" x14ac:dyDescent="0.25">
      <c r="A40315" s="1">
        <v>41757.995138888888</v>
      </c>
      <c r="B40315" s="2">
        <v>-60.612115208824008</v>
      </c>
    </row>
    <row r="40316" spans="1:2" x14ac:dyDescent="0.25">
      <c r="A40316" s="1">
        <v>41757.995833333334</v>
      </c>
      <c r="B40316" s="2">
        <v>-51.890882434666374</v>
      </c>
    </row>
    <row r="40317" spans="1:2" x14ac:dyDescent="0.25">
      <c r="A40317" s="1">
        <v>41757.996527777781</v>
      </c>
      <c r="B40317" s="2">
        <v>-55.121514496078213</v>
      </c>
    </row>
    <row r="40318" spans="1:2" x14ac:dyDescent="0.25">
      <c r="A40318" s="1">
        <v>41757.99722222222</v>
      </c>
      <c r="B40318" s="2">
        <v>-43.958745758435299</v>
      </c>
    </row>
    <row r="40319" spans="1:2" x14ac:dyDescent="0.25">
      <c r="A40319" s="1">
        <v>41757.997916666667</v>
      </c>
      <c r="B40319" s="2">
        <v>-49.032613309884134</v>
      </c>
    </row>
    <row r="40320" spans="1:2" x14ac:dyDescent="0.25">
      <c r="A40320" s="1">
        <v>41757.998611111114</v>
      </c>
      <c r="B40320" s="2">
        <v>-55.566922886923322</v>
      </c>
    </row>
    <row r="40321" spans="1:2" x14ac:dyDescent="0.25">
      <c r="A40321" s="1">
        <v>41757.999305555553</v>
      </c>
      <c r="B40321" s="2">
        <v>-48.956836123997348</v>
      </c>
    </row>
    <row r="40322" spans="1:2" x14ac:dyDescent="0.25">
      <c r="A40322" s="1">
        <v>41758</v>
      </c>
      <c r="B40322" s="2">
        <v>-24.147818379101469</v>
      </c>
    </row>
    <row r="40323" spans="1:2" x14ac:dyDescent="0.25">
      <c r="A40323" s="1">
        <v>41758.000694444447</v>
      </c>
      <c r="B40323" s="2">
        <v>-14.795847918570507</v>
      </c>
    </row>
    <row r="40324" spans="1:2" x14ac:dyDescent="0.25">
      <c r="A40324" s="1">
        <v>41758.001388888886</v>
      </c>
      <c r="B40324" s="2">
        <v>-6.3193395988417249</v>
      </c>
    </row>
    <row r="40325" spans="1:2" x14ac:dyDescent="0.25">
      <c r="A40325" s="1">
        <v>41758.002083333333</v>
      </c>
      <c r="B40325" s="2">
        <v>-14.780129768587114</v>
      </c>
    </row>
    <row r="40326" spans="1:2" x14ac:dyDescent="0.25">
      <c r="A40326" s="1">
        <v>41758.00277777778</v>
      </c>
      <c r="B40326" s="2">
        <v>-2.5026143863312122</v>
      </c>
    </row>
    <row r="40327" spans="1:2" x14ac:dyDescent="0.25">
      <c r="A40327" s="1">
        <v>41758.003472222219</v>
      </c>
      <c r="B40327" s="2">
        <v>5.9394497817881833</v>
      </c>
    </row>
    <row r="40328" spans="1:2" x14ac:dyDescent="0.25">
      <c r="A40328" s="1">
        <v>41758.004166666666</v>
      </c>
      <c r="B40328" s="2">
        <v>12.89669818340432</v>
      </c>
    </row>
    <row r="40329" spans="1:2" x14ac:dyDescent="0.25">
      <c r="A40329" s="1">
        <v>41758.004861111112</v>
      </c>
      <c r="B40329" s="2">
        <v>22.416443290738972</v>
      </c>
    </row>
    <row r="40330" spans="1:2" x14ac:dyDescent="0.25">
      <c r="A40330" s="1">
        <v>41758.005555555559</v>
      </c>
      <c r="B40330" s="2">
        <v>32.538129344966244</v>
      </c>
    </row>
    <row r="40331" spans="1:2" x14ac:dyDescent="0.25">
      <c r="A40331" s="1">
        <v>41758.006249999999</v>
      </c>
      <c r="B40331" s="2">
        <v>52.136428713005927</v>
      </c>
    </row>
    <row r="40332" spans="1:2" x14ac:dyDescent="0.25">
      <c r="A40332" s="1">
        <v>41758.006944444445</v>
      </c>
      <c r="B40332" s="2">
        <v>29.36518060056272</v>
      </c>
    </row>
    <row r="40333" spans="1:2" x14ac:dyDescent="0.25">
      <c r="A40333" s="1">
        <v>41758.007638888892</v>
      </c>
      <c r="B40333" s="2">
        <v>53.084186551930422</v>
      </c>
    </row>
    <row r="40334" spans="1:2" x14ac:dyDescent="0.25">
      <c r="A40334" s="1">
        <v>41758.008333333331</v>
      </c>
      <c r="B40334" s="2">
        <v>97.103830437189515</v>
      </c>
    </row>
    <row r="40335" spans="1:2" x14ac:dyDescent="0.25">
      <c r="A40335" s="1">
        <v>41758.009027777778</v>
      </c>
      <c r="B40335" s="2">
        <v>87.510427292331585</v>
      </c>
    </row>
    <row r="40336" spans="1:2" x14ac:dyDescent="0.25">
      <c r="A40336" s="1">
        <v>41758.009722222225</v>
      </c>
      <c r="B40336" s="2">
        <v>75.640205621893983</v>
      </c>
    </row>
    <row r="40337" spans="1:2" x14ac:dyDescent="0.25">
      <c r="A40337" s="1">
        <v>41758.010416666664</v>
      </c>
      <c r="B40337" s="2">
        <v>73.055830269990835</v>
      </c>
    </row>
    <row r="40338" spans="1:2" x14ac:dyDescent="0.25">
      <c r="A40338" s="1">
        <v>41758.011111111111</v>
      </c>
      <c r="B40338" s="2">
        <v>49.552188149005332</v>
      </c>
    </row>
    <row r="40339" spans="1:2" x14ac:dyDescent="0.25">
      <c r="A40339" s="1">
        <v>41758.011805555558</v>
      </c>
      <c r="B40339" s="2">
        <v>45.930609761706243</v>
      </c>
    </row>
    <row r="40340" spans="1:2" x14ac:dyDescent="0.25">
      <c r="A40340" s="1">
        <v>41758.012499999997</v>
      </c>
      <c r="B40340" s="2">
        <v>29.075480040161104</v>
      </c>
    </row>
    <row r="40341" spans="1:2" x14ac:dyDescent="0.25">
      <c r="A40341" s="1">
        <v>41758.013194444444</v>
      </c>
      <c r="B40341" s="2">
        <v>37.749586319272446</v>
      </c>
    </row>
    <row r="40342" spans="1:2" x14ac:dyDescent="0.25">
      <c r="A40342" s="1">
        <v>41758.013888888891</v>
      </c>
      <c r="B40342" s="2">
        <v>28.814910558283252</v>
      </c>
    </row>
    <row r="40343" spans="1:2" x14ac:dyDescent="0.25">
      <c r="A40343" s="1">
        <v>41758.01458333333</v>
      </c>
      <c r="B40343" s="2">
        <v>16.660879063916823</v>
      </c>
    </row>
    <row r="40344" spans="1:2" x14ac:dyDescent="0.25">
      <c r="A40344" s="1">
        <v>41758.015277777777</v>
      </c>
      <c r="B40344" s="2">
        <v>27.009776807030722</v>
      </c>
    </row>
    <row r="40345" spans="1:2" x14ac:dyDescent="0.25">
      <c r="A40345" s="1">
        <v>41758.015972222223</v>
      </c>
      <c r="B40345" s="2">
        <v>-1.9311554727525011</v>
      </c>
    </row>
    <row r="40346" spans="1:2" x14ac:dyDescent="0.25">
      <c r="A40346" s="1">
        <v>41758.01666666667</v>
      </c>
      <c r="B40346" s="2">
        <v>-52.719635880510154</v>
      </c>
    </row>
    <row r="40347" spans="1:2" x14ac:dyDescent="0.25">
      <c r="A40347" s="1">
        <v>41758.017361111109</v>
      </c>
      <c r="B40347" s="2">
        <v>-46.983118615381926</v>
      </c>
    </row>
    <row r="40348" spans="1:2" x14ac:dyDescent="0.25">
      <c r="A40348" s="1">
        <v>41758.018055555556</v>
      </c>
      <c r="B40348" s="2">
        <v>-46.976283281485543</v>
      </c>
    </row>
    <row r="40349" spans="1:2" x14ac:dyDescent="0.25">
      <c r="A40349" s="1">
        <v>41758.018750000003</v>
      </c>
      <c r="B40349" s="2">
        <v>-34.148950956226329</v>
      </c>
    </row>
    <row r="40350" spans="1:2" x14ac:dyDescent="0.25">
      <c r="A40350" s="1">
        <v>41758.019444444442</v>
      </c>
      <c r="B40350" s="2">
        <v>-70.711850670044072</v>
      </c>
    </row>
    <row r="40351" spans="1:2" x14ac:dyDescent="0.25">
      <c r="A40351" s="1">
        <v>41758.020138888889</v>
      </c>
      <c r="B40351" s="2">
        <v>-42.454211461000767</v>
      </c>
    </row>
    <row r="40352" spans="1:2" x14ac:dyDescent="0.25">
      <c r="A40352" s="1">
        <v>41758.020833333336</v>
      </c>
      <c r="B40352" s="2">
        <v>-40.668409724811987</v>
      </c>
    </row>
    <row r="40353" spans="1:2" x14ac:dyDescent="0.25">
      <c r="A40353" s="1">
        <v>41758.021527777775</v>
      </c>
      <c r="B40353" s="2">
        <v>-53.499532598256096</v>
      </c>
    </row>
    <row r="40354" spans="1:2" x14ac:dyDescent="0.25">
      <c r="A40354" s="1">
        <v>41758.022222222222</v>
      </c>
      <c r="B40354" s="2">
        <v>-39.408311786601068</v>
      </c>
    </row>
    <row r="40355" spans="1:2" x14ac:dyDescent="0.25">
      <c r="A40355" s="1">
        <v>41758.022916666669</v>
      </c>
      <c r="B40355" s="2">
        <v>-41.980819437227424</v>
      </c>
    </row>
    <row r="40356" spans="1:2" x14ac:dyDescent="0.25">
      <c r="A40356" s="1">
        <v>41758.023611111108</v>
      </c>
      <c r="B40356" s="2">
        <v>-33.805450192082695</v>
      </c>
    </row>
    <row r="40357" spans="1:2" x14ac:dyDescent="0.25">
      <c r="A40357" s="1">
        <v>41758.024305555555</v>
      </c>
      <c r="B40357" s="2">
        <v>-23.004841030050134</v>
      </c>
    </row>
    <row r="40358" spans="1:2" x14ac:dyDescent="0.25">
      <c r="A40358" s="1">
        <v>41758.025000000001</v>
      </c>
      <c r="B40358" s="2">
        <v>-17.169212617274873</v>
      </c>
    </row>
    <row r="40359" spans="1:2" x14ac:dyDescent="0.25">
      <c r="A40359" s="1">
        <v>41758.025694444441</v>
      </c>
      <c r="B40359" s="2">
        <v>-18.537561612219118</v>
      </c>
    </row>
    <row r="40360" spans="1:2" x14ac:dyDescent="0.25">
      <c r="A40360" s="1">
        <v>41758.026388888888</v>
      </c>
      <c r="B40360" s="2">
        <v>-32.025234999745344</v>
      </c>
    </row>
    <row r="40361" spans="1:2" x14ac:dyDescent="0.25">
      <c r="A40361" s="1">
        <v>41758.027083333334</v>
      </c>
      <c r="B40361" s="2">
        <v>-26.15432173773976</v>
      </c>
    </row>
    <row r="40362" spans="1:2" x14ac:dyDescent="0.25">
      <c r="A40362" s="1">
        <v>41758.027777777781</v>
      </c>
      <c r="B40362" s="2">
        <v>-19.114282218973432</v>
      </c>
    </row>
    <row r="40363" spans="1:2" x14ac:dyDescent="0.25">
      <c r="A40363" s="1">
        <v>41758.02847222222</v>
      </c>
      <c r="B40363" s="2">
        <v>-20.896713906526564</v>
      </c>
    </row>
    <row r="40364" spans="1:2" x14ac:dyDescent="0.25">
      <c r="A40364" s="1">
        <v>41758.029166666667</v>
      </c>
      <c r="B40364" s="2">
        <v>-6.394573152867209</v>
      </c>
    </row>
    <row r="40365" spans="1:2" x14ac:dyDescent="0.25">
      <c r="A40365" s="1">
        <v>41758.029861111114</v>
      </c>
      <c r="B40365" s="2">
        <v>-17.941162450172367</v>
      </c>
    </row>
    <row r="40366" spans="1:2" x14ac:dyDescent="0.25">
      <c r="A40366" s="1">
        <v>41758.030555555553</v>
      </c>
      <c r="B40366" s="2">
        <v>-9.5270015772402985</v>
      </c>
    </row>
    <row r="40367" spans="1:2" x14ac:dyDescent="0.25">
      <c r="A40367" s="1">
        <v>41758.03125</v>
      </c>
      <c r="B40367" s="2">
        <v>-18.359746868560372</v>
      </c>
    </row>
    <row r="40368" spans="1:2" x14ac:dyDescent="0.25">
      <c r="A40368" s="1">
        <v>41758.031944444447</v>
      </c>
      <c r="B40368" s="2">
        <v>-26.804908078862354</v>
      </c>
    </row>
    <row r="40369" spans="1:2" x14ac:dyDescent="0.25">
      <c r="A40369" s="1">
        <v>41758.032638888886</v>
      </c>
      <c r="B40369" s="2">
        <v>-24.780269220159973</v>
      </c>
    </row>
    <row r="40370" spans="1:2" x14ac:dyDescent="0.25">
      <c r="A40370" s="1">
        <v>41758.033333333333</v>
      </c>
      <c r="B40370" s="2">
        <v>-28.415577719249995</v>
      </c>
    </row>
    <row r="40371" spans="1:2" x14ac:dyDescent="0.25">
      <c r="A40371" s="1">
        <v>41758.03402777778</v>
      </c>
      <c r="B40371" s="2">
        <v>32.724022587575988</v>
      </c>
    </row>
    <row r="40372" spans="1:2" x14ac:dyDescent="0.25">
      <c r="A40372" s="1">
        <v>41758.034722222219</v>
      </c>
      <c r="B40372" s="2">
        <v>59.657133590941278</v>
      </c>
    </row>
    <row r="40373" spans="1:2" x14ac:dyDescent="0.25">
      <c r="A40373" s="1">
        <v>41758.035416666666</v>
      </c>
      <c r="B40373" s="2">
        <v>52.10149664654309</v>
      </c>
    </row>
    <row r="40374" spans="1:2" x14ac:dyDescent="0.25">
      <c r="A40374" s="1">
        <v>41758.036111111112</v>
      </c>
      <c r="B40374" s="2">
        <v>63.238761035865174</v>
      </c>
    </row>
    <row r="40375" spans="1:2" x14ac:dyDescent="0.25">
      <c r="A40375" s="1">
        <v>41758.036805555559</v>
      </c>
      <c r="B40375" s="2">
        <v>60.422581409135695</v>
      </c>
    </row>
    <row r="40376" spans="1:2" x14ac:dyDescent="0.25">
      <c r="A40376" s="1">
        <v>41758.037499999999</v>
      </c>
      <c r="B40376" s="2">
        <v>38.2702951029205</v>
      </c>
    </row>
    <row r="40377" spans="1:2" x14ac:dyDescent="0.25">
      <c r="A40377" s="1">
        <v>41758.038194444445</v>
      </c>
      <c r="B40377" s="2">
        <v>53.339464320274416</v>
      </c>
    </row>
    <row r="40378" spans="1:2" x14ac:dyDescent="0.25">
      <c r="A40378" s="1">
        <v>41758.038888888892</v>
      </c>
      <c r="B40378" s="2">
        <v>52.018514606304237</v>
      </c>
    </row>
    <row r="40379" spans="1:2" x14ac:dyDescent="0.25">
      <c r="A40379" s="1">
        <v>41758.039583333331</v>
      </c>
      <c r="B40379" s="2">
        <v>45.959547402159416</v>
      </c>
    </row>
    <row r="40380" spans="1:2" x14ac:dyDescent="0.25">
      <c r="A40380" s="1">
        <v>41758.040277777778</v>
      </c>
      <c r="B40380" s="2">
        <v>62.307847549287061</v>
      </c>
    </row>
    <row r="40381" spans="1:2" x14ac:dyDescent="0.25">
      <c r="A40381" s="1">
        <v>41758.040972222225</v>
      </c>
      <c r="B40381" s="2">
        <v>35.224560147739005</v>
      </c>
    </row>
    <row r="40382" spans="1:2" x14ac:dyDescent="0.25">
      <c r="A40382" s="1">
        <v>41758.041666666664</v>
      </c>
      <c r="B40382" s="2">
        <v>40.915409622326841</v>
      </c>
    </row>
    <row r="40383" spans="1:2" x14ac:dyDescent="0.25">
      <c r="A40383" s="1">
        <v>41758.042361111111</v>
      </c>
      <c r="B40383" s="2">
        <v>38.954578289280953</v>
      </c>
    </row>
    <row r="40384" spans="1:2" x14ac:dyDescent="0.25">
      <c r="A40384" s="1">
        <v>41758.043055555558</v>
      </c>
      <c r="B40384" s="2">
        <v>31.977707775283974</v>
      </c>
    </row>
    <row r="40385" spans="1:2" x14ac:dyDescent="0.25">
      <c r="A40385" s="1">
        <v>41758.043749999997</v>
      </c>
      <c r="B40385" s="2">
        <v>35.915184330611858</v>
      </c>
    </row>
    <row r="40386" spans="1:2" x14ac:dyDescent="0.25">
      <c r="A40386" s="1">
        <v>41758.044444444444</v>
      </c>
      <c r="B40386" s="2">
        <v>31.141678806811978</v>
      </c>
    </row>
    <row r="40387" spans="1:2" x14ac:dyDescent="0.25">
      <c r="A40387" s="1">
        <v>41758.045138888891</v>
      </c>
      <c r="B40387" s="2">
        <v>25.08609803249492</v>
      </c>
    </row>
    <row r="40388" spans="1:2" x14ac:dyDescent="0.25">
      <c r="A40388" s="1">
        <v>41758.04583333333</v>
      </c>
      <c r="B40388" s="2">
        <v>27.486611623502782</v>
      </c>
    </row>
    <row r="40389" spans="1:2" x14ac:dyDescent="0.25">
      <c r="A40389" s="1">
        <v>41758.046527777777</v>
      </c>
      <c r="B40389" s="2">
        <v>34.055914798814044</v>
      </c>
    </row>
    <row r="40390" spans="1:2" x14ac:dyDescent="0.25">
      <c r="A40390" s="1">
        <v>41758.047222222223</v>
      </c>
      <c r="B40390" s="2">
        <v>30.920599101521656</v>
      </c>
    </row>
    <row r="40391" spans="1:2" x14ac:dyDescent="0.25">
      <c r="A40391" s="1">
        <v>41758.04791666667</v>
      </c>
      <c r="B40391" s="2">
        <v>14.882845681781509</v>
      </c>
    </row>
    <row r="40392" spans="1:2" x14ac:dyDescent="0.25">
      <c r="A40392" s="1">
        <v>41758.048611111109</v>
      </c>
      <c r="B40392" s="2">
        <v>17.216395994810348</v>
      </c>
    </row>
    <row r="40393" spans="1:2" x14ac:dyDescent="0.25">
      <c r="A40393" s="1">
        <v>41758.049305555556</v>
      </c>
      <c r="B40393" s="2">
        <v>40.223579996246976</v>
      </c>
    </row>
    <row r="40394" spans="1:2" x14ac:dyDescent="0.25">
      <c r="A40394" s="1">
        <v>41758.050000000003</v>
      </c>
      <c r="B40394" s="2">
        <v>36.511180776289258</v>
      </c>
    </row>
    <row r="40395" spans="1:2" x14ac:dyDescent="0.25">
      <c r="A40395" s="1">
        <v>41758.050694444442</v>
      </c>
      <c r="B40395" s="2">
        <v>37.421784744042576</v>
      </c>
    </row>
    <row r="40396" spans="1:2" x14ac:dyDescent="0.25">
      <c r="A40396" s="1">
        <v>41758.051388888889</v>
      </c>
      <c r="B40396" s="2">
        <v>45.294106417923466</v>
      </c>
    </row>
    <row r="40397" spans="1:2" x14ac:dyDescent="0.25">
      <c r="A40397" s="1">
        <v>41758.052083333336</v>
      </c>
      <c r="B40397" s="2">
        <v>45.997395935941796</v>
      </c>
    </row>
    <row r="40398" spans="1:2" x14ac:dyDescent="0.25">
      <c r="A40398" s="1">
        <v>41758.052777777775</v>
      </c>
      <c r="B40398" s="2">
        <v>50.303092204182761</v>
      </c>
    </row>
    <row r="40399" spans="1:2" x14ac:dyDescent="0.25">
      <c r="A40399" s="1">
        <v>41758.053472222222</v>
      </c>
      <c r="B40399" s="2">
        <v>33.081790007291417</v>
      </c>
    </row>
    <row r="40400" spans="1:2" x14ac:dyDescent="0.25">
      <c r="A40400" s="1">
        <v>41758.054166666669</v>
      </c>
      <c r="B40400" s="2">
        <v>47.256592034502923</v>
      </c>
    </row>
    <row r="40401" spans="1:2" x14ac:dyDescent="0.25">
      <c r="A40401" s="1">
        <v>41758.054861111108</v>
      </c>
      <c r="B40401" s="2">
        <v>41.76154752908139</v>
      </c>
    </row>
    <row r="40402" spans="1:2" x14ac:dyDescent="0.25">
      <c r="A40402" s="1">
        <v>41758.055555555555</v>
      </c>
      <c r="B40402" s="2">
        <v>58.353077615246484</v>
      </c>
    </row>
    <row r="40403" spans="1:2" x14ac:dyDescent="0.25">
      <c r="A40403" s="1">
        <v>41758.056250000001</v>
      </c>
      <c r="B40403" s="2">
        <v>49.25417260880446</v>
      </c>
    </row>
    <row r="40404" spans="1:2" x14ac:dyDescent="0.25">
      <c r="A40404" s="1">
        <v>41758.056944444441</v>
      </c>
      <c r="B40404" s="2">
        <v>53.11092549687892</v>
      </c>
    </row>
    <row r="40405" spans="1:2" x14ac:dyDescent="0.25">
      <c r="A40405" s="1">
        <v>41758.057638888888</v>
      </c>
      <c r="B40405" s="2">
        <v>53.68730166526317</v>
      </c>
    </row>
    <row r="40406" spans="1:2" x14ac:dyDescent="0.25">
      <c r="A40406" s="1">
        <v>41758.058333333334</v>
      </c>
      <c r="B40406" s="2">
        <v>65.067603791520625</v>
      </c>
    </row>
    <row r="40407" spans="1:2" x14ac:dyDescent="0.25">
      <c r="A40407" s="1">
        <v>41758.059027777781</v>
      </c>
      <c r="B40407" s="2">
        <v>51.103660144483726</v>
      </c>
    </row>
    <row r="40408" spans="1:2" x14ac:dyDescent="0.25">
      <c r="A40408" s="1">
        <v>41758.05972222222</v>
      </c>
      <c r="B40408" s="2">
        <v>57.925795267660092</v>
      </c>
    </row>
    <row r="40409" spans="1:2" x14ac:dyDescent="0.25">
      <c r="A40409" s="1">
        <v>41758.060416666667</v>
      </c>
      <c r="B40409" s="2">
        <v>54.500148354357471</v>
      </c>
    </row>
    <row r="40410" spans="1:2" x14ac:dyDescent="0.25">
      <c r="A40410" s="1">
        <v>41758.061111111114</v>
      </c>
      <c r="B40410" s="2">
        <v>58.538404300219071</v>
      </c>
    </row>
    <row r="40411" spans="1:2" x14ac:dyDescent="0.25">
      <c r="A40411" s="1">
        <v>41758.061805555553</v>
      </c>
      <c r="B40411" s="2">
        <v>65.880977122817427</v>
      </c>
    </row>
    <row r="40412" spans="1:2" x14ac:dyDescent="0.25">
      <c r="A40412" s="1">
        <v>41758.0625</v>
      </c>
      <c r="B40412" s="2">
        <v>62.372023589437596</v>
      </c>
    </row>
    <row r="40413" spans="1:2" x14ac:dyDescent="0.25">
      <c r="A40413" s="1">
        <v>41758.063194444447</v>
      </c>
      <c r="B40413" s="2">
        <v>69.844528895451603</v>
      </c>
    </row>
    <row r="40414" spans="1:2" x14ac:dyDescent="0.25">
      <c r="A40414" s="1">
        <v>41758.063888888886</v>
      </c>
      <c r="B40414" s="2">
        <v>66.118740653906329</v>
      </c>
    </row>
    <row r="40415" spans="1:2" x14ac:dyDescent="0.25">
      <c r="A40415" s="1">
        <v>41758.064583333333</v>
      </c>
      <c r="B40415" s="2">
        <v>61.128321382857393</v>
      </c>
    </row>
    <row r="40416" spans="1:2" x14ac:dyDescent="0.25">
      <c r="A40416" s="1">
        <v>41758.06527777778</v>
      </c>
      <c r="B40416" s="2">
        <v>78.02207721558807</v>
      </c>
    </row>
    <row r="40417" spans="1:2" x14ac:dyDescent="0.25">
      <c r="A40417" s="1">
        <v>41758.065972222219</v>
      </c>
      <c r="B40417" s="2">
        <v>60.317270747832175</v>
      </c>
    </row>
    <row r="40418" spans="1:2" x14ac:dyDescent="0.25">
      <c r="A40418" s="1">
        <v>41758.066666666666</v>
      </c>
      <c r="B40418" s="2">
        <v>55.697751746221911</v>
      </c>
    </row>
    <row r="40419" spans="1:2" x14ac:dyDescent="0.25">
      <c r="A40419" s="1">
        <v>41758.067361111112</v>
      </c>
      <c r="B40419" s="2">
        <v>68.855671333713687</v>
      </c>
    </row>
    <row r="40420" spans="1:2" x14ac:dyDescent="0.25">
      <c r="A40420" s="1">
        <v>41758.068055555559</v>
      </c>
      <c r="B40420" s="2">
        <v>83.085525419766782</v>
      </c>
    </row>
    <row r="40421" spans="1:2" x14ac:dyDescent="0.25">
      <c r="A40421" s="1">
        <v>41758.068749999999</v>
      </c>
      <c r="B40421" s="2">
        <v>63.852522906927817</v>
      </c>
    </row>
    <row r="40422" spans="1:2" x14ac:dyDescent="0.25">
      <c r="A40422" s="1">
        <v>41758.069444444445</v>
      </c>
      <c r="B40422" s="2">
        <v>63.647996123980072</v>
      </c>
    </row>
    <row r="40423" spans="1:2" x14ac:dyDescent="0.25">
      <c r="A40423" s="1">
        <v>41758.070138888892</v>
      </c>
      <c r="B40423" s="2">
        <v>60.093418939678422</v>
      </c>
    </row>
    <row r="40424" spans="1:2" x14ac:dyDescent="0.25">
      <c r="A40424" s="1">
        <v>41758.070833333331</v>
      </c>
      <c r="B40424" s="2">
        <v>51.693775096222332</v>
      </c>
    </row>
    <row r="40425" spans="1:2" x14ac:dyDescent="0.25">
      <c r="A40425" s="1">
        <v>41758.071527777778</v>
      </c>
      <c r="B40425" s="2">
        <v>65.523501949791296</v>
      </c>
    </row>
    <row r="40426" spans="1:2" x14ac:dyDescent="0.25">
      <c r="A40426" s="1">
        <v>41758.072222222225</v>
      </c>
      <c r="B40426" s="2">
        <v>66.746520561728786</v>
      </c>
    </row>
    <row r="40427" spans="1:2" x14ac:dyDescent="0.25">
      <c r="A40427" s="1">
        <v>41758.072916666664</v>
      </c>
      <c r="B40427" s="2">
        <v>60.15659616614527</v>
      </c>
    </row>
    <row r="40428" spans="1:2" x14ac:dyDescent="0.25">
      <c r="A40428" s="1">
        <v>41758.073611111111</v>
      </c>
      <c r="B40428" s="2">
        <v>68.547869336405228</v>
      </c>
    </row>
    <row r="40429" spans="1:2" x14ac:dyDescent="0.25">
      <c r="A40429" s="1">
        <v>41758.074305555558</v>
      </c>
      <c r="B40429" s="2">
        <v>64.122045893935137</v>
      </c>
    </row>
    <row r="40430" spans="1:2" x14ac:dyDescent="0.25">
      <c r="A40430" s="1">
        <v>41758.074999999997</v>
      </c>
      <c r="B40430" s="2">
        <v>67.53553374334976</v>
      </c>
    </row>
    <row r="40431" spans="1:2" x14ac:dyDescent="0.25">
      <c r="A40431" s="1">
        <v>41758.075694444444</v>
      </c>
      <c r="B40431" s="2">
        <v>72.156141012848821</v>
      </c>
    </row>
    <row r="40432" spans="1:2" x14ac:dyDescent="0.25">
      <c r="A40432" s="1">
        <v>41758.076388888891</v>
      </c>
      <c r="B40432" s="2">
        <v>62.54890549762252</v>
      </c>
    </row>
    <row r="40433" spans="1:2" x14ac:dyDescent="0.25">
      <c r="A40433" s="1">
        <v>41758.07708333333</v>
      </c>
      <c r="B40433" s="2">
        <v>77.738736487564168</v>
      </c>
    </row>
    <row r="40434" spans="1:2" x14ac:dyDescent="0.25">
      <c r="A40434" s="1">
        <v>41758.077777777777</v>
      </c>
      <c r="B40434" s="2">
        <v>66.121355939567238</v>
      </c>
    </row>
    <row r="40435" spans="1:2" x14ac:dyDescent="0.25">
      <c r="A40435" s="1">
        <v>41758.078472222223</v>
      </c>
      <c r="B40435" s="2">
        <v>69.44774968797671</v>
      </c>
    </row>
    <row r="40436" spans="1:2" x14ac:dyDescent="0.25">
      <c r="A40436" s="1">
        <v>41758.07916666667</v>
      </c>
      <c r="B40436" s="2">
        <v>76.693384290226575</v>
      </c>
    </row>
    <row r="40437" spans="1:2" x14ac:dyDescent="0.25">
      <c r="A40437" s="1">
        <v>41758.079861111109</v>
      </c>
      <c r="B40437" s="2">
        <v>58.610370877101865</v>
      </c>
    </row>
    <row r="40438" spans="1:2" x14ac:dyDescent="0.25">
      <c r="A40438" s="1">
        <v>41758.080555555556</v>
      </c>
      <c r="B40438" s="2">
        <v>49.827393361926077</v>
      </c>
    </row>
    <row r="40439" spans="1:2" x14ac:dyDescent="0.25">
      <c r="A40439" s="1">
        <v>41758.081250000003</v>
      </c>
      <c r="B40439" s="2">
        <v>41.783484237136626</v>
      </c>
    </row>
    <row r="40440" spans="1:2" x14ac:dyDescent="0.25">
      <c r="A40440" s="1">
        <v>41758.081944444442</v>
      </c>
      <c r="B40440" s="2">
        <v>46.256375364350362</v>
      </c>
    </row>
    <row r="40441" spans="1:2" x14ac:dyDescent="0.25">
      <c r="A40441" s="1">
        <v>41758.082638888889</v>
      </c>
      <c r="B40441" s="2">
        <v>45.905055260489945</v>
      </c>
    </row>
    <row r="40442" spans="1:2" x14ac:dyDescent="0.25">
      <c r="A40442" s="1">
        <v>41758.083333333336</v>
      </c>
      <c r="B40442" s="2">
        <v>34.83862364578502</v>
      </c>
    </row>
    <row r="40443" spans="1:2" x14ac:dyDescent="0.25">
      <c r="A40443" s="1">
        <v>41758.084027777775</v>
      </c>
      <c r="B40443" s="2">
        <v>25.334000561532108</v>
      </c>
    </row>
    <row r="40444" spans="1:2" x14ac:dyDescent="0.25">
      <c r="A40444" s="1">
        <v>41758.084722222222</v>
      </c>
      <c r="B40444" s="2">
        <v>16.026232824055722</v>
      </c>
    </row>
    <row r="40445" spans="1:2" x14ac:dyDescent="0.25">
      <c r="A40445" s="1">
        <v>41758.085416666669</v>
      </c>
      <c r="B40445" s="2">
        <v>3.3387256420181073</v>
      </c>
    </row>
    <row r="40446" spans="1:2" x14ac:dyDescent="0.25">
      <c r="A40446" s="1">
        <v>41758.086111111108</v>
      </c>
      <c r="B40446" s="2">
        <v>14.160454835693963</v>
      </c>
    </row>
    <row r="40447" spans="1:2" x14ac:dyDescent="0.25">
      <c r="A40447" s="1">
        <v>41758.086805555555</v>
      </c>
      <c r="B40447" s="2">
        <v>13.303098560544459</v>
      </c>
    </row>
    <row r="40448" spans="1:2" x14ac:dyDescent="0.25">
      <c r="A40448" s="1">
        <v>41758.087500000001</v>
      </c>
      <c r="B40448" s="2">
        <v>38.499983880837199</v>
      </c>
    </row>
    <row r="40449" spans="1:2" x14ac:dyDescent="0.25">
      <c r="A40449" s="1">
        <v>41758.088194444441</v>
      </c>
      <c r="B40449" s="2">
        <v>42.864270156260076</v>
      </c>
    </row>
    <row r="40450" spans="1:2" x14ac:dyDescent="0.25">
      <c r="A40450" s="1">
        <v>41758.088888888888</v>
      </c>
      <c r="B40450" s="2">
        <v>51.457778536771848</v>
      </c>
    </row>
    <row r="40451" spans="1:2" x14ac:dyDescent="0.25">
      <c r="A40451" s="1">
        <v>41758.089583333334</v>
      </c>
      <c r="B40451" s="2">
        <v>19.054316032016018</v>
      </c>
    </row>
    <row r="40452" spans="1:2" x14ac:dyDescent="0.25">
      <c r="A40452" s="1">
        <v>41758.090277777781</v>
      </c>
      <c r="B40452" s="2">
        <v>13.793907468643738</v>
      </c>
    </row>
    <row r="40453" spans="1:2" x14ac:dyDescent="0.25">
      <c r="A40453" s="1">
        <v>41758.09097222222</v>
      </c>
      <c r="B40453" s="2">
        <v>32.614656356661001</v>
      </c>
    </row>
    <row r="40454" spans="1:2" x14ac:dyDescent="0.25">
      <c r="A40454" s="1">
        <v>41758.091666666667</v>
      </c>
      <c r="B40454" s="2">
        <v>28.283730950365861</v>
      </c>
    </row>
    <row r="40455" spans="1:2" x14ac:dyDescent="0.25">
      <c r="A40455" s="1">
        <v>41758.092361111114</v>
      </c>
      <c r="B40455" s="2">
        <v>33.765006585822263</v>
      </c>
    </row>
    <row r="40456" spans="1:2" x14ac:dyDescent="0.25">
      <c r="A40456" s="1">
        <v>41758.093055555553</v>
      </c>
      <c r="B40456" s="2">
        <v>27.917662567030614</v>
      </c>
    </row>
    <row r="40457" spans="1:2" x14ac:dyDescent="0.25">
      <c r="A40457" s="1">
        <v>41758.09375</v>
      </c>
      <c r="B40457" s="2">
        <v>30.80381021012678</v>
      </c>
    </row>
    <row r="40458" spans="1:2" x14ac:dyDescent="0.25">
      <c r="A40458" s="1">
        <v>41758.094444444447</v>
      </c>
      <c r="B40458" s="2">
        <v>28.196495080474659</v>
      </c>
    </row>
    <row r="40459" spans="1:2" x14ac:dyDescent="0.25">
      <c r="A40459" s="1">
        <v>41758.095138888886</v>
      </c>
      <c r="B40459" s="2">
        <v>40.086744226892186</v>
      </c>
    </row>
    <row r="40460" spans="1:2" x14ac:dyDescent="0.25">
      <c r="A40460" s="1">
        <v>41758.095833333333</v>
      </c>
      <c r="B40460" s="2">
        <v>41.242838080128905</v>
      </c>
    </row>
    <row r="40461" spans="1:2" x14ac:dyDescent="0.25">
      <c r="A40461" s="1">
        <v>41758.09652777778</v>
      </c>
      <c r="B40461" s="2">
        <v>33.494825797177086</v>
      </c>
    </row>
    <row r="40462" spans="1:2" x14ac:dyDescent="0.25">
      <c r="A40462" s="1">
        <v>41758.097222222219</v>
      </c>
      <c r="B40462" s="2">
        <v>22.695322968691958</v>
      </c>
    </row>
    <row r="40463" spans="1:2" x14ac:dyDescent="0.25">
      <c r="A40463" s="1">
        <v>41758.097916666666</v>
      </c>
      <c r="B40463" s="2">
        <v>-4.3777564713211179</v>
      </c>
    </row>
    <row r="40464" spans="1:2" x14ac:dyDescent="0.25">
      <c r="A40464" s="1">
        <v>41758.098611111112</v>
      </c>
      <c r="B40464" s="2">
        <v>-3.3842523660792114</v>
      </c>
    </row>
    <row r="40465" spans="1:2" x14ac:dyDescent="0.25">
      <c r="A40465" s="1">
        <v>41758.099305555559</v>
      </c>
      <c r="B40465" s="2">
        <v>-7.7270294095850351</v>
      </c>
    </row>
    <row r="40466" spans="1:2" x14ac:dyDescent="0.25">
      <c r="A40466" s="1">
        <v>41758.1</v>
      </c>
      <c r="B40466" s="2">
        <v>12.92740166342907</v>
      </c>
    </row>
    <row r="40467" spans="1:2" x14ac:dyDescent="0.25">
      <c r="A40467" s="1">
        <v>41758.100694444445</v>
      </c>
      <c r="B40467" s="2">
        <v>16.325940764716748</v>
      </c>
    </row>
    <row r="40468" spans="1:2" x14ac:dyDescent="0.25">
      <c r="A40468" s="1">
        <v>41758.101388888892</v>
      </c>
      <c r="B40468" s="2">
        <v>18.332733190015038</v>
      </c>
    </row>
    <row r="40469" spans="1:2" x14ac:dyDescent="0.25">
      <c r="A40469" s="1">
        <v>41758.102083333331</v>
      </c>
      <c r="B40469" s="2">
        <v>5.9413641447989596</v>
      </c>
    </row>
    <row r="40470" spans="1:2" x14ac:dyDescent="0.25">
      <c r="A40470" s="1">
        <v>41758.102777777778</v>
      </c>
      <c r="B40470" s="2">
        <v>17.447152103332094</v>
      </c>
    </row>
    <row r="40471" spans="1:2" x14ac:dyDescent="0.25">
      <c r="A40471" s="1">
        <v>41758.103472222225</v>
      </c>
      <c r="B40471" s="2">
        <v>1.7086810120131608</v>
      </c>
    </row>
    <row r="40472" spans="1:2" x14ac:dyDescent="0.25">
      <c r="A40472" s="1">
        <v>41758.104166666664</v>
      </c>
      <c r="B40472" s="2">
        <v>9.6685310815727767</v>
      </c>
    </row>
    <row r="40473" spans="1:2" x14ac:dyDescent="0.25">
      <c r="A40473" s="1">
        <v>41758.104861111111</v>
      </c>
      <c r="B40473" s="2">
        <v>-1.613822278238634</v>
      </c>
    </row>
    <row r="40474" spans="1:2" x14ac:dyDescent="0.25">
      <c r="A40474" s="1">
        <v>41758.105555555558</v>
      </c>
      <c r="B40474" s="2">
        <v>9.0891783952485632</v>
      </c>
    </row>
    <row r="40475" spans="1:2" x14ac:dyDescent="0.25">
      <c r="A40475" s="1">
        <v>41758.106249999997</v>
      </c>
      <c r="B40475" s="2">
        <v>-4.6807748540283383</v>
      </c>
    </row>
    <row r="40476" spans="1:2" x14ac:dyDescent="0.25">
      <c r="A40476" s="1">
        <v>41758.106944444444</v>
      </c>
      <c r="B40476" s="2">
        <v>10.410630588945544</v>
      </c>
    </row>
    <row r="40477" spans="1:2" x14ac:dyDescent="0.25">
      <c r="A40477" s="1">
        <v>41758.107638888891</v>
      </c>
      <c r="B40477" s="2">
        <v>-13.643720800304921</v>
      </c>
    </row>
    <row r="40478" spans="1:2" x14ac:dyDescent="0.25">
      <c r="A40478" s="1">
        <v>41758.10833333333</v>
      </c>
      <c r="B40478" s="2">
        <v>-7.400759378036188</v>
      </c>
    </row>
    <row r="40479" spans="1:2" x14ac:dyDescent="0.25">
      <c r="A40479" s="1">
        <v>41758.109027777777</v>
      </c>
      <c r="B40479" s="2">
        <v>-0.73481928522051021</v>
      </c>
    </row>
    <row r="40480" spans="1:2" x14ac:dyDescent="0.25">
      <c r="A40480" s="1">
        <v>41758.109722222223</v>
      </c>
      <c r="B40480" s="2">
        <v>-3.481144227381507</v>
      </c>
    </row>
    <row r="40481" spans="1:2" x14ac:dyDescent="0.25">
      <c r="A40481" s="1">
        <v>41758.11041666667</v>
      </c>
      <c r="B40481" s="2">
        <v>1.6766728318347304</v>
      </c>
    </row>
    <row r="40482" spans="1:2" x14ac:dyDescent="0.25">
      <c r="A40482" s="1">
        <v>41758.111111111109</v>
      </c>
      <c r="B40482" s="2">
        <v>-4.8635553922424153</v>
      </c>
    </row>
    <row r="40483" spans="1:2" x14ac:dyDescent="0.25">
      <c r="A40483" s="1">
        <v>41758.111805555556</v>
      </c>
      <c r="B40483" s="2">
        <v>-5.0774174605157896</v>
      </c>
    </row>
    <row r="40484" spans="1:2" x14ac:dyDescent="0.25">
      <c r="A40484" s="1">
        <v>41758.112500000003</v>
      </c>
      <c r="B40484" s="2">
        <v>-4.4485738374928285</v>
      </c>
    </row>
    <row r="40485" spans="1:2" x14ac:dyDescent="0.25">
      <c r="A40485" s="1">
        <v>41758.113194444442</v>
      </c>
      <c r="B40485" s="2">
        <v>-37.426280979262202</v>
      </c>
    </row>
    <row r="40486" spans="1:2" x14ac:dyDescent="0.25">
      <c r="A40486" s="1">
        <v>41758.113888888889</v>
      </c>
      <c r="B40486" s="2">
        <v>-38.78154009250963</v>
      </c>
    </row>
    <row r="40487" spans="1:2" x14ac:dyDescent="0.25">
      <c r="A40487" s="1">
        <v>41758.114583333336</v>
      </c>
      <c r="B40487" s="2">
        <v>-47.321428971494605</v>
      </c>
    </row>
    <row r="40488" spans="1:2" x14ac:dyDescent="0.25">
      <c r="A40488" s="1">
        <v>41758.115277777775</v>
      </c>
      <c r="B40488" s="2">
        <v>-30.624808836095813</v>
      </c>
    </row>
    <row r="40489" spans="1:2" x14ac:dyDescent="0.25">
      <c r="A40489" s="1">
        <v>41758.115972222222</v>
      </c>
      <c r="B40489" s="2">
        <v>-43.30648113871333</v>
      </c>
    </row>
    <row r="40490" spans="1:2" x14ac:dyDescent="0.25">
      <c r="A40490" s="1">
        <v>41758.116666666669</v>
      </c>
      <c r="B40490" s="2">
        <v>-44.846046719121901</v>
      </c>
    </row>
    <row r="40491" spans="1:2" x14ac:dyDescent="0.25">
      <c r="A40491" s="1">
        <v>41758.117361111108</v>
      </c>
      <c r="B40491" s="2">
        <v>-25.605966668655796</v>
      </c>
    </row>
    <row r="40492" spans="1:2" x14ac:dyDescent="0.25">
      <c r="A40492" s="1">
        <v>41758.118055555555</v>
      </c>
      <c r="B40492" s="2">
        <v>-23.751809272030673</v>
      </c>
    </row>
    <row r="40493" spans="1:2" x14ac:dyDescent="0.25">
      <c r="A40493" s="1">
        <v>41758.118750000001</v>
      </c>
      <c r="B40493" s="2">
        <v>-35.886180908346915</v>
      </c>
    </row>
    <row r="40494" spans="1:2" x14ac:dyDescent="0.25">
      <c r="A40494" s="1">
        <v>41758.119444444441</v>
      </c>
      <c r="B40494" s="2">
        <v>-70.275996226652452</v>
      </c>
    </row>
    <row r="40495" spans="1:2" x14ac:dyDescent="0.25">
      <c r="A40495" s="1">
        <v>41758.120138888888</v>
      </c>
      <c r="B40495" s="2">
        <v>-42.677666036725469</v>
      </c>
    </row>
    <row r="40496" spans="1:2" x14ac:dyDescent="0.25">
      <c r="A40496" s="1">
        <v>41758.120833333334</v>
      </c>
      <c r="B40496" s="2">
        <v>-21.982130574256676</v>
      </c>
    </row>
    <row r="40497" spans="1:2" x14ac:dyDescent="0.25">
      <c r="A40497" s="1">
        <v>41758.121527777781</v>
      </c>
      <c r="B40497" s="2">
        <v>-61.726104298699646</v>
      </c>
    </row>
    <row r="40498" spans="1:2" x14ac:dyDescent="0.25">
      <c r="A40498" s="1">
        <v>41758.12222222222</v>
      </c>
      <c r="B40498" s="2">
        <v>-49.262330501594988</v>
      </c>
    </row>
    <row r="40499" spans="1:2" x14ac:dyDescent="0.25">
      <c r="A40499" s="1">
        <v>41758.122916666667</v>
      </c>
      <c r="B40499" s="2">
        <v>25.814907573722788</v>
      </c>
    </row>
    <row r="40500" spans="1:2" x14ac:dyDescent="0.25">
      <c r="A40500" s="1">
        <v>41758.123611111114</v>
      </c>
      <c r="B40500" s="2">
        <v>5.8150911968867751</v>
      </c>
    </row>
    <row r="40501" spans="1:2" x14ac:dyDescent="0.25">
      <c r="A40501" s="1">
        <v>41758.124305555553</v>
      </c>
      <c r="B40501" s="2">
        <v>-57.1881647025332</v>
      </c>
    </row>
    <row r="40502" spans="1:2" x14ac:dyDescent="0.25">
      <c r="A40502" s="1">
        <v>41758.125</v>
      </c>
      <c r="B40502" s="2">
        <v>-26.385541984119847</v>
      </c>
    </row>
    <row r="40503" spans="1:2" x14ac:dyDescent="0.25">
      <c r="A40503" s="1">
        <v>41758.125694444447</v>
      </c>
      <c r="B40503" s="2">
        <v>-10.31747866862097</v>
      </c>
    </row>
    <row r="40504" spans="1:2" x14ac:dyDescent="0.25">
      <c r="A40504" s="1">
        <v>41758.126388888886</v>
      </c>
      <c r="B40504" s="2">
        <v>11.678123237612333</v>
      </c>
    </row>
    <row r="40505" spans="1:2" x14ac:dyDescent="0.25">
      <c r="A40505" s="1">
        <v>41758.127083333333</v>
      </c>
      <c r="B40505" s="2">
        <v>-1.9946976608469413</v>
      </c>
    </row>
    <row r="40506" spans="1:2" x14ac:dyDescent="0.25">
      <c r="A40506" s="1">
        <v>41758.12777777778</v>
      </c>
      <c r="B40506" s="2">
        <v>-24.440807527812769</v>
      </c>
    </row>
    <row r="40507" spans="1:2" x14ac:dyDescent="0.25">
      <c r="A40507" s="1">
        <v>41758.128472222219</v>
      </c>
      <c r="B40507" s="2">
        <v>-16.747311849590428</v>
      </c>
    </row>
    <row r="40508" spans="1:2" x14ac:dyDescent="0.25">
      <c r="A40508" s="1">
        <v>41758.129166666666</v>
      </c>
      <c r="B40508" s="2">
        <v>-23.436204661139829</v>
      </c>
    </row>
    <row r="40509" spans="1:2" x14ac:dyDescent="0.25">
      <c r="A40509" s="1">
        <v>41758.129861111112</v>
      </c>
      <c r="B40509" s="2">
        <v>-21.328959377807525</v>
      </c>
    </row>
    <row r="40510" spans="1:2" x14ac:dyDescent="0.25">
      <c r="A40510" s="1">
        <v>41758.130555555559</v>
      </c>
      <c r="B40510" s="2">
        <v>-17.634156183531498</v>
      </c>
    </row>
    <row r="40511" spans="1:2" x14ac:dyDescent="0.25">
      <c r="A40511" s="1">
        <v>41758.131249999999</v>
      </c>
      <c r="B40511" s="2">
        <v>-15.065058063524097</v>
      </c>
    </row>
    <row r="40512" spans="1:2" x14ac:dyDescent="0.25">
      <c r="A40512" s="1">
        <v>41758.131944444445</v>
      </c>
      <c r="B40512" s="2">
        <v>-14.821081037928041</v>
      </c>
    </row>
    <row r="40513" spans="1:2" x14ac:dyDescent="0.25">
      <c r="A40513" s="1">
        <v>41758.132638888892</v>
      </c>
      <c r="B40513" s="2">
        <v>-17.169875725856887</v>
      </c>
    </row>
    <row r="40514" spans="1:2" x14ac:dyDescent="0.25">
      <c r="A40514" s="1">
        <v>41758.133333333331</v>
      </c>
      <c r="B40514" s="2">
        <v>-7.496819707324418</v>
      </c>
    </row>
    <row r="40515" spans="1:2" x14ac:dyDescent="0.25">
      <c r="A40515" s="1">
        <v>41758.134027777778</v>
      </c>
      <c r="B40515" s="2">
        <v>-7.3516531023126541</v>
      </c>
    </row>
    <row r="40516" spans="1:2" x14ac:dyDescent="0.25">
      <c r="A40516" s="1">
        <v>41758.134722222225</v>
      </c>
      <c r="B40516" s="2">
        <v>-19.642815896566752</v>
      </c>
    </row>
    <row r="40517" spans="1:2" x14ac:dyDescent="0.25">
      <c r="A40517" s="1">
        <v>41758.135416666664</v>
      </c>
      <c r="B40517" s="2">
        <v>-36.095346742373657</v>
      </c>
    </row>
    <row r="40518" spans="1:2" x14ac:dyDescent="0.25">
      <c r="A40518" s="1">
        <v>41758.136111111111</v>
      </c>
      <c r="B40518" s="2">
        <v>41.581082924593645</v>
      </c>
    </row>
    <row r="40519" spans="1:2" x14ac:dyDescent="0.25">
      <c r="A40519" s="1">
        <v>41758.136805555558</v>
      </c>
      <c r="B40519" s="2">
        <v>16.483054428681378</v>
      </c>
    </row>
    <row r="40520" spans="1:2" x14ac:dyDescent="0.25">
      <c r="A40520" s="1">
        <v>41758.137499999997</v>
      </c>
      <c r="B40520" s="2">
        <v>24.686291500515896</v>
      </c>
    </row>
    <row r="40521" spans="1:2" x14ac:dyDescent="0.25">
      <c r="A40521" s="1">
        <v>41758.138194444444</v>
      </c>
      <c r="B40521" s="2">
        <v>3.5101629384719368</v>
      </c>
    </row>
    <row r="40522" spans="1:2" x14ac:dyDescent="0.25">
      <c r="A40522" s="1">
        <v>41758.138888888891</v>
      </c>
      <c r="B40522" s="2">
        <v>7.609515083104573</v>
      </c>
    </row>
    <row r="40523" spans="1:2" x14ac:dyDescent="0.25">
      <c r="A40523" s="1">
        <v>41758.13958333333</v>
      </c>
      <c r="B40523" s="2">
        <v>-2.0846396295284042</v>
      </c>
    </row>
    <row r="40524" spans="1:2" x14ac:dyDescent="0.25">
      <c r="A40524" s="1">
        <v>41758.140277777777</v>
      </c>
      <c r="B40524" s="2">
        <v>0.95536768631897451</v>
      </c>
    </row>
    <row r="40525" spans="1:2" x14ac:dyDescent="0.25">
      <c r="A40525" s="1">
        <v>41758.140972222223</v>
      </c>
      <c r="B40525" s="2">
        <v>-20.426972671286784</v>
      </c>
    </row>
    <row r="40526" spans="1:2" x14ac:dyDescent="0.25">
      <c r="A40526" s="1">
        <v>41758.14166666667</v>
      </c>
      <c r="B40526" s="2">
        <v>-54.797632597951939</v>
      </c>
    </row>
    <row r="40527" spans="1:2" x14ac:dyDescent="0.25">
      <c r="A40527" s="1">
        <v>41758.142361111109</v>
      </c>
      <c r="B40527" s="2">
        <v>-24.647390495702105</v>
      </c>
    </row>
    <row r="40528" spans="1:2" x14ac:dyDescent="0.25">
      <c r="A40528" s="1">
        <v>41758.143055555556</v>
      </c>
      <c r="B40528" s="2">
        <v>5.9622308653699898</v>
      </c>
    </row>
    <row r="40529" spans="1:2" x14ac:dyDescent="0.25">
      <c r="A40529" s="1">
        <v>41758.143750000003</v>
      </c>
      <c r="B40529" s="2">
        <v>-3.0513619262185481</v>
      </c>
    </row>
    <row r="40530" spans="1:2" x14ac:dyDescent="0.25">
      <c r="A40530" s="1">
        <v>41758.144444444442</v>
      </c>
      <c r="B40530" s="2">
        <v>-11.0461227148724</v>
      </c>
    </row>
    <row r="40531" spans="1:2" x14ac:dyDescent="0.25">
      <c r="A40531" s="1">
        <v>41758.145138888889</v>
      </c>
      <c r="B40531" s="2">
        <v>-1.2876154882763331</v>
      </c>
    </row>
    <row r="40532" spans="1:2" x14ac:dyDescent="0.25">
      <c r="A40532" s="1">
        <v>41758.145833333336</v>
      </c>
      <c r="B40532" s="2">
        <v>4.4546619752255232</v>
      </c>
    </row>
    <row r="40533" spans="1:2" x14ac:dyDescent="0.25">
      <c r="A40533" s="1">
        <v>41758.146527777775</v>
      </c>
      <c r="B40533" s="2">
        <v>-2.1669932853482652</v>
      </c>
    </row>
    <row r="40534" spans="1:2" x14ac:dyDescent="0.25">
      <c r="A40534" s="1">
        <v>41758.147222222222</v>
      </c>
      <c r="B40534" s="2">
        <v>1.3619950843705131</v>
      </c>
    </row>
    <row r="40535" spans="1:2" x14ac:dyDescent="0.25">
      <c r="A40535" s="1">
        <v>41758.147916666669</v>
      </c>
      <c r="B40535" s="2">
        <v>-6.9688496764945738</v>
      </c>
    </row>
    <row r="40536" spans="1:2" x14ac:dyDescent="0.25">
      <c r="A40536" s="1">
        <v>41758.148611111108</v>
      </c>
      <c r="B40536" s="2">
        <v>-2.9205386997425498</v>
      </c>
    </row>
    <row r="40537" spans="1:2" x14ac:dyDescent="0.25">
      <c r="A40537" s="1">
        <v>41758.149305555555</v>
      </c>
      <c r="B40537" s="2">
        <v>0.30154556544463657</v>
      </c>
    </row>
    <row r="40538" spans="1:2" x14ac:dyDescent="0.25">
      <c r="A40538" s="1">
        <v>41758.15</v>
      </c>
      <c r="B40538" s="2">
        <v>-0.95166304278257785</v>
      </c>
    </row>
    <row r="40539" spans="1:2" x14ac:dyDescent="0.25">
      <c r="A40539" s="1">
        <v>41758.150694444441</v>
      </c>
      <c r="B40539" s="2">
        <v>-9.2099280313542593</v>
      </c>
    </row>
    <row r="40540" spans="1:2" x14ac:dyDescent="0.25">
      <c r="A40540" s="1">
        <v>41758.151388888888</v>
      </c>
      <c r="B40540" s="2">
        <v>-5.2190604615779499</v>
      </c>
    </row>
    <row r="40541" spans="1:2" x14ac:dyDescent="0.25">
      <c r="A40541" s="1">
        <v>41758.152083333334</v>
      </c>
      <c r="B40541" s="2">
        <v>-10.459099072302221</v>
      </c>
    </row>
    <row r="40542" spans="1:2" x14ac:dyDescent="0.25">
      <c r="A40542" s="1">
        <v>41758.152777777781</v>
      </c>
      <c r="B40542" s="2">
        <v>-1.573011120438726</v>
      </c>
    </row>
    <row r="40543" spans="1:2" x14ac:dyDescent="0.25">
      <c r="A40543" s="1">
        <v>41758.15347222222</v>
      </c>
      <c r="B40543" s="2">
        <v>-1.9779094978270828</v>
      </c>
    </row>
    <row r="40544" spans="1:2" x14ac:dyDescent="0.25">
      <c r="A40544" s="1">
        <v>41758.154166666667</v>
      </c>
      <c r="B40544" s="2">
        <v>-7.5813878678315634</v>
      </c>
    </row>
    <row r="40545" spans="1:2" x14ac:dyDescent="0.25">
      <c r="A40545" s="1">
        <v>41758.154861111114</v>
      </c>
      <c r="B40545" s="2">
        <v>-6.3272733780257111</v>
      </c>
    </row>
    <row r="40546" spans="1:2" x14ac:dyDescent="0.25">
      <c r="A40546" s="1">
        <v>41758.155555555553</v>
      </c>
      <c r="B40546" s="2">
        <v>-17.278045004848416</v>
      </c>
    </row>
    <row r="40547" spans="1:2" x14ac:dyDescent="0.25">
      <c r="A40547" s="1">
        <v>41758.15625</v>
      </c>
      <c r="B40547" s="2">
        <v>-13.311314916171856</v>
      </c>
    </row>
    <row r="40548" spans="1:2" x14ac:dyDescent="0.25">
      <c r="A40548" s="1">
        <v>41758.156944444447</v>
      </c>
      <c r="B40548" s="2">
        <v>-23.706444895579018</v>
      </c>
    </row>
    <row r="40549" spans="1:2" x14ac:dyDescent="0.25">
      <c r="A40549" s="1">
        <v>41758.157638888886</v>
      </c>
      <c r="B40549" s="2">
        <v>-17.884609656361622</v>
      </c>
    </row>
    <row r="40550" spans="1:2" x14ac:dyDescent="0.25">
      <c r="A40550" s="1">
        <v>41758.158333333333</v>
      </c>
      <c r="B40550" s="2">
        <v>-13.24197630781188</v>
      </c>
    </row>
    <row r="40551" spans="1:2" x14ac:dyDescent="0.25">
      <c r="A40551" s="1">
        <v>41758.15902777778</v>
      </c>
      <c r="B40551" s="2">
        <v>-15.276239714677832</v>
      </c>
    </row>
    <row r="40552" spans="1:2" x14ac:dyDescent="0.25">
      <c r="A40552" s="1">
        <v>41758.159722222219</v>
      </c>
      <c r="B40552" s="2">
        <v>-11.325730871085367</v>
      </c>
    </row>
    <row r="40553" spans="1:2" x14ac:dyDescent="0.25">
      <c r="A40553" s="1">
        <v>41758.160416666666</v>
      </c>
      <c r="B40553" s="2">
        <v>-8.5831815616918288</v>
      </c>
    </row>
    <row r="40554" spans="1:2" x14ac:dyDescent="0.25">
      <c r="A40554" s="1">
        <v>41758.161111111112</v>
      </c>
      <c r="B40554" s="2">
        <v>-13.36444092687525</v>
      </c>
    </row>
    <row r="40555" spans="1:2" x14ac:dyDescent="0.25">
      <c r="A40555" s="1">
        <v>41758.161805555559</v>
      </c>
      <c r="B40555" s="2">
        <v>-16.607361738462593</v>
      </c>
    </row>
    <row r="40556" spans="1:2" x14ac:dyDescent="0.25">
      <c r="A40556" s="1">
        <v>41758.162499999999</v>
      </c>
      <c r="B40556" s="2">
        <v>-24.045996176369954</v>
      </c>
    </row>
    <row r="40557" spans="1:2" x14ac:dyDescent="0.25">
      <c r="A40557" s="1">
        <v>41758.163194444445</v>
      </c>
      <c r="B40557" s="2">
        <v>-28.787222167407528</v>
      </c>
    </row>
    <row r="40558" spans="1:2" x14ac:dyDescent="0.25">
      <c r="A40558" s="1">
        <v>41758.163888888892</v>
      </c>
      <c r="B40558" s="2">
        <v>-17.14873824573915</v>
      </c>
    </row>
    <row r="40559" spans="1:2" x14ac:dyDescent="0.25">
      <c r="A40559" s="1">
        <v>41758.164583333331</v>
      </c>
      <c r="B40559" s="2">
        <v>-28.973748865432572</v>
      </c>
    </row>
    <row r="40560" spans="1:2" x14ac:dyDescent="0.25">
      <c r="A40560" s="1">
        <v>41758.165277777778</v>
      </c>
      <c r="B40560" s="2">
        <v>-26.713241979429405</v>
      </c>
    </row>
    <row r="40561" spans="1:2" x14ac:dyDescent="0.25">
      <c r="A40561" s="1">
        <v>41758.165972222225</v>
      </c>
      <c r="B40561" s="2">
        <v>-44.579613510883064</v>
      </c>
    </row>
    <row r="40562" spans="1:2" x14ac:dyDescent="0.25">
      <c r="A40562" s="1">
        <v>41758.166666666664</v>
      </c>
      <c r="B40562" s="2">
        <v>-26.131429805689429</v>
      </c>
    </row>
    <row r="40563" spans="1:2" x14ac:dyDescent="0.25">
      <c r="A40563" s="1">
        <v>41758.167361111111</v>
      </c>
      <c r="B40563" s="2">
        <v>-72.23460842277855</v>
      </c>
    </row>
    <row r="40564" spans="1:2" x14ac:dyDescent="0.25">
      <c r="A40564" s="1">
        <v>41758.168055555558</v>
      </c>
      <c r="B40564" s="2">
        <v>-84.72085613119998</v>
      </c>
    </row>
    <row r="40565" spans="1:2" x14ac:dyDescent="0.25">
      <c r="A40565" s="1">
        <v>41758.168749999997</v>
      </c>
      <c r="B40565" s="2">
        <v>-58.508382708234421</v>
      </c>
    </row>
    <row r="40566" spans="1:2" x14ac:dyDescent="0.25">
      <c r="A40566" s="1">
        <v>41758.169444444444</v>
      </c>
      <c r="B40566" s="2">
        <v>-10.839143590167442</v>
      </c>
    </row>
    <row r="40567" spans="1:2" x14ac:dyDescent="0.25">
      <c r="A40567" s="1">
        <v>41758.170138888891</v>
      </c>
      <c r="B40567" s="2">
        <v>6.2268003096083699</v>
      </c>
    </row>
    <row r="40568" spans="1:2" x14ac:dyDescent="0.25">
      <c r="A40568" s="1">
        <v>41758.17083333333</v>
      </c>
      <c r="B40568" s="2">
        <v>39.301110841759026</v>
      </c>
    </row>
    <row r="40569" spans="1:2" x14ac:dyDescent="0.25">
      <c r="A40569" s="1">
        <v>41758.171527777777</v>
      </c>
      <c r="B40569" s="2">
        <v>50.158093447146285</v>
      </c>
    </row>
    <row r="40570" spans="1:2" x14ac:dyDescent="0.25">
      <c r="A40570" s="1">
        <v>41758.172222222223</v>
      </c>
      <c r="B40570" s="2">
        <v>43.77002900588171</v>
      </c>
    </row>
    <row r="40571" spans="1:2" x14ac:dyDescent="0.25">
      <c r="A40571" s="1">
        <v>41758.17291666667</v>
      </c>
      <c r="B40571" s="2">
        <v>48.104942847415806</v>
      </c>
    </row>
    <row r="40572" spans="1:2" x14ac:dyDescent="0.25">
      <c r="A40572" s="1">
        <v>41758.173611111109</v>
      </c>
      <c r="B40572" s="2">
        <v>38.91764257917724</v>
      </c>
    </row>
    <row r="40573" spans="1:2" x14ac:dyDescent="0.25">
      <c r="A40573" s="1">
        <v>41758.174305555556</v>
      </c>
      <c r="B40573" s="2">
        <v>32.557197968094748</v>
      </c>
    </row>
    <row r="40574" spans="1:2" x14ac:dyDescent="0.25">
      <c r="A40574" s="1">
        <v>41758.175000000003</v>
      </c>
      <c r="B40574" s="2">
        <v>37.796029903893938</v>
      </c>
    </row>
    <row r="40575" spans="1:2" x14ac:dyDescent="0.25">
      <c r="A40575" s="1">
        <v>41758.175694444442</v>
      </c>
      <c r="B40575" s="2">
        <v>36.512090496301973</v>
      </c>
    </row>
    <row r="40576" spans="1:2" x14ac:dyDescent="0.25">
      <c r="A40576" s="1">
        <v>41758.176388888889</v>
      </c>
      <c r="B40576" s="2">
        <v>26.960373116462748</v>
      </c>
    </row>
    <row r="40577" spans="1:2" x14ac:dyDescent="0.25">
      <c r="A40577" s="1">
        <v>41758.177083333336</v>
      </c>
      <c r="B40577" s="2">
        <v>29.005556434306829</v>
      </c>
    </row>
    <row r="40578" spans="1:2" x14ac:dyDescent="0.25">
      <c r="A40578" s="1">
        <v>41758.177777777775</v>
      </c>
      <c r="B40578" s="2">
        <v>25.77273288458867</v>
      </c>
    </row>
    <row r="40579" spans="1:2" x14ac:dyDescent="0.25">
      <c r="A40579" s="1">
        <v>41758.178472222222</v>
      </c>
      <c r="B40579" s="2">
        <v>16.639141547098795</v>
      </c>
    </row>
    <row r="40580" spans="1:2" x14ac:dyDescent="0.25">
      <c r="A40580" s="1">
        <v>41758.179166666669</v>
      </c>
      <c r="B40580" s="2">
        <v>27.931395282923525</v>
      </c>
    </row>
    <row r="40581" spans="1:2" x14ac:dyDescent="0.25">
      <c r="A40581" s="1">
        <v>41758.179861111108</v>
      </c>
      <c r="B40581" s="2">
        <v>23.988626449778046</v>
      </c>
    </row>
    <row r="40582" spans="1:2" x14ac:dyDescent="0.25">
      <c r="A40582" s="1">
        <v>41758.180555555555</v>
      </c>
      <c r="B40582" s="2">
        <v>30.362664987130604</v>
      </c>
    </row>
    <row r="40583" spans="1:2" x14ac:dyDescent="0.25">
      <c r="A40583" s="1">
        <v>41758.181250000001</v>
      </c>
      <c r="B40583" s="2">
        <v>8.7703621314601445</v>
      </c>
    </row>
    <row r="40584" spans="1:2" x14ac:dyDescent="0.25">
      <c r="A40584" s="1">
        <v>41758.181944444441</v>
      </c>
      <c r="B40584" s="2">
        <v>-0.16763661080258316</v>
      </c>
    </row>
    <row r="40585" spans="1:2" x14ac:dyDescent="0.25">
      <c r="A40585" s="1">
        <v>41758.182638888888</v>
      </c>
      <c r="B40585" s="2">
        <v>17.001583313603138</v>
      </c>
    </row>
    <row r="40586" spans="1:2" x14ac:dyDescent="0.25">
      <c r="A40586" s="1">
        <v>41758.183333333334</v>
      </c>
      <c r="B40586" s="2">
        <v>-4.9682153854222637</v>
      </c>
    </row>
    <row r="40587" spans="1:2" x14ac:dyDescent="0.25">
      <c r="A40587" s="1">
        <v>41758.184027777781</v>
      </c>
      <c r="B40587" s="2">
        <v>0.69746645413457975</v>
      </c>
    </row>
    <row r="40588" spans="1:2" x14ac:dyDescent="0.25">
      <c r="A40588" s="1">
        <v>41758.18472222222</v>
      </c>
      <c r="B40588" s="2">
        <v>11.016158358037622</v>
      </c>
    </row>
    <row r="40589" spans="1:2" x14ac:dyDescent="0.25">
      <c r="A40589" s="1">
        <v>41758.185416666667</v>
      </c>
      <c r="B40589" s="2">
        <v>-9.9813094854448838</v>
      </c>
    </row>
    <row r="40590" spans="1:2" x14ac:dyDescent="0.25">
      <c r="A40590" s="1">
        <v>41758.186111111114</v>
      </c>
      <c r="B40590" s="2">
        <v>-16.640532851232031</v>
      </c>
    </row>
    <row r="40591" spans="1:2" x14ac:dyDescent="0.25">
      <c r="A40591" s="1">
        <v>41758.186805555553</v>
      </c>
      <c r="B40591" s="2">
        <v>-12.200831082164223</v>
      </c>
    </row>
    <row r="40592" spans="1:2" x14ac:dyDescent="0.25">
      <c r="A40592" s="1">
        <v>41758.1875</v>
      </c>
      <c r="B40592" s="2">
        <v>16.861515005879422</v>
      </c>
    </row>
    <row r="40593" spans="1:2" x14ac:dyDescent="0.25">
      <c r="A40593" s="1">
        <v>41758.188194444447</v>
      </c>
      <c r="B40593" s="2">
        <v>14.003209445841275</v>
      </c>
    </row>
    <row r="40594" spans="1:2" x14ac:dyDescent="0.25">
      <c r="A40594" s="1">
        <v>41758.188888888886</v>
      </c>
      <c r="B40594" s="2">
        <v>-6.4147345966891107</v>
      </c>
    </row>
    <row r="40595" spans="1:2" x14ac:dyDescent="0.25">
      <c r="A40595" s="1">
        <v>41758.189583333333</v>
      </c>
      <c r="B40595" s="2">
        <v>-12.51539497746259</v>
      </c>
    </row>
    <row r="40596" spans="1:2" x14ac:dyDescent="0.25">
      <c r="A40596" s="1">
        <v>41758.19027777778</v>
      </c>
      <c r="B40596" s="2">
        <v>-11.012849748216468</v>
      </c>
    </row>
    <row r="40597" spans="1:2" x14ac:dyDescent="0.25">
      <c r="A40597" s="1">
        <v>41758.190972222219</v>
      </c>
      <c r="B40597" s="2">
        <v>0.23168253594121779</v>
      </c>
    </row>
    <row r="40598" spans="1:2" x14ac:dyDescent="0.25">
      <c r="A40598" s="1">
        <v>41758.191666666666</v>
      </c>
      <c r="B40598" s="2">
        <v>-7.6324459271660698</v>
      </c>
    </row>
    <row r="40599" spans="1:2" x14ac:dyDescent="0.25">
      <c r="A40599" s="1">
        <v>41758.192361111112</v>
      </c>
      <c r="B40599" s="2">
        <v>-2.7296667407322577</v>
      </c>
    </row>
    <row r="40600" spans="1:2" x14ac:dyDescent="0.25">
      <c r="A40600" s="1">
        <v>41758.193055555559</v>
      </c>
      <c r="B40600" s="2">
        <v>-15.797366190898902</v>
      </c>
    </row>
    <row r="40601" spans="1:2" x14ac:dyDescent="0.25">
      <c r="A40601" s="1">
        <v>41758.193749999999</v>
      </c>
      <c r="B40601" s="2">
        <v>-9.4007862012231875</v>
      </c>
    </row>
    <row r="40602" spans="1:2" x14ac:dyDescent="0.25">
      <c r="A40602" s="1">
        <v>41758.194444444445</v>
      </c>
      <c r="B40602" s="2">
        <v>-9.6728858633704178</v>
      </c>
    </row>
    <row r="40603" spans="1:2" x14ac:dyDescent="0.25">
      <c r="A40603" s="1">
        <v>41758.195138888892</v>
      </c>
      <c r="B40603" s="2">
        <v>-25.778284212619958</v>
      </c>
    </row>
    <row r="40604" spans="1:2" x14ac:dyDescent="0.25">
      <c r="A40604" s="1">
        <v>41758.195833333331</v>
      </c>
      <c r="B40604" s="2">
        <v>-9.1194444030918635</v>
      </c>
    </row>
    <row r="40605" spans="1:2" x14ac:dyDescent="0.25">
      <c r="A40605" s="1">
        <v>41758.196527777778</v>
      </c>
      <c r="B40605" s="2">
        <v>-22.140397942791363</v>
      </c>
    </row>
    <row r="40606" spans="1:2" x14ac:dyDescent="0.25">
      <c r="A40606" s="1">
        <v>41758.197222222225</v>
      </c>
      <c r="B40606" s="2">
        <v>-21.844281695473423</v>
      </c>
    </row>
    <row r="40607" spans="1:2" x14ac:dyDescent="0.25">
      <c r="A40607" s="1">
        <v>41758.197916666664</v>
      </c>
      <c r="B40607" s="2">
        <v>-30.645034164074847</v>
      </c>
    </row>
    <row r="40608" spans="1:2" x14ac:dyDescent="0.25">
      <c r="A40608" s="1">
        <v>41758.198611111111</v>
      </c>
      <c r="B40608" s="2">
        <v>-16.938433611701232</v>
      </c>
    </row>
    <row r="40609" spans="1:2" x14ac:dyDescent="0.25">
      <c r="A40609" s="1">
        <v>41758.199305555558</v>
      </c>
      <c r="B40609" s="2">
        <v>-23.289505922429818</v>
      </c>
    </row>
    <row r="40610" spans="1:2" x14ac:dyDescent="0.25">
      <c r="A40610" s="1">
        <v>41758.199999999997</v>
      </c>
      <c r="B40610" s="2">
        <v>-10.86482816393691</v>
      </c>
    </row>
    <row r="40611" spans="1:2" x14ac:dyDescent="0.25">
      <c r="A40611" s="1">
        <v>41758.200694444444</v>
      </c>
      <c r="B40611" s="2">
        <v>-40.164609810605178</v>
      </c>
    </row>
    <row r="40612" spans="1:2" x14ac:dyDescent="0.25">
      <c r="A40612" s="1">
        <v>41758.201388888891</v>
      </c>
      <c r="B40612" s="2">
        <v>-33.889647491883807</v>
      </c>
    </row>
    <row r="40613" spans="1:2" x14ac:dyDescent="0.25">
      <c r="A40613" s="1">
        <v>41758.20208333333</v>
      </c>
      <c r="B40613" s="2">
        <v>0.78710949914099426</v>
      </c>
    </row>
    <row r="40614" spans="1:2" x14ac:dyDescent="0.25">
      <c r="A40614" s="1">
        <v>41758.202777777777</v>
      </c>
      <c r="B40614" s="2">
        <v>20.647415418727299</v>
      </c>
    </row>
    <row r="40615" spans="1:2" x14ac:dyDescent="0.25">
      <c r="A40615" s="1">
        <v>41758.203472222223</v>
      </c>
      <c r="B40615" s="2">
        <v>6.3610357432748668</v>
      </c>
    </row>
    <row r="40616" spans="1:2" x14ac:dyDescent="0.25">
      <c r="A40616" s="1">
        <v>41758.20416666667</v>
      </c>
      <c r="B40616" s="2">
        <v>6.1978222987423575</v>
      </c>
    </row>
    <row r="40617" spans="1:2" x14ac:dyDescent="0.25">
      <c r="A40617" s="1">
        <v>41758.204861111109</v>
      </c>
      <c r="B40617" s="2">
        <v>12.54064438903036</v>
      </c>
    </row>
    <row r="40618" spans="1:2" x14ac:dyDescent="0.25">
      <c r="A40618" s="1">
        <v>41758.205555555556</v>
      </c>
      <c r="B40618" s="2">
        <v>13.886413673818</v>
      </c>
    </row>
    <row r="40619" spans="1:2" x14ac:dyDescent="0.25">
      <c r="A40619" s="1">
        <v>41758.206250000003</v>
      </c>
      <c r="B40619" s="2">
        <v>25.460893789920132</v>
      </c>
    </row>
    <row r="40620" spans="1:2" x14ac:dyDescent="0.25">
      <c r="A40620" s="1">
        <v>41758.206944444442</v>
      </c>
      <c r="B40620" s="2">
        <v>47.227455403397229</v>
      </c>
    </row>
    <row r="40621" spans="1:2" x14ac:dyDescent="0.25">
      <c r="A40621" s="1">
        <v>41758.207638888889</v>
      </c>
      <c r="B40621" s="2">
        <v>47.90866967313729</v>
      </c>
    </row>
    <row r="40622" spans="1:2" x14ac:dyDescent="0.25">
      <c r="A40622" s="1">
        <v>41758.208333333336</v>
      </c>
      <c r="B40622" s="2">
        <v>41.257168805406643</v>
      </c>
    </row>
    <row r="40623" spans="1:2" x14ac:dyDescent="0.25">
      <c r="A40623" s="1">
        <v>41758.209027777775</v>
      </c>
      <c r="B40623" s="2">
        <v>54.111764032365564</v>
      </c>
    </row>
    <row r="40624" spans="1:2" x14ac:dyDescent="0.25">
      <c r="A40624" s="1">
        <v>41758.209722222222</v>
      </c>
      <c r="B40624" s="2">
        <v>55.353560069680682</v>
      </c>
    </row>
    <row r="40625" spans="1:2" x14ac:dyDescent="0.25">
      <c r="A40625" s="1">
        <v>41758.210416666669</v>
      </c>
      <c r="B40625" s="2">
        <v>51.63070362448925</v>
      </c>
    </row>
    <row r="40626" spans="1:2" x14ac:dyDescent="0.25">
      <c r="A40626" s="1">
        <v>41758.211111111108</v>
      </c>
      <c r="B40626" s="2">
        <v>52.466040077276801</v>
      </c>
    </row>
    <row r="40627" spans="1:2" x14ac:dyDescent="0.25">
      <c r="A40627" s="1">
        <v>41758.211805555555</v>
      </c>
      <c r="B40627" s="2">
        <v>67.588113990864557</v>
      </c>
    </row>
    <row r="40628" spans="1:2" x14ac:dyDescent="0.25">
      <c r="A40628" s="1">
        <v>41758.212500000001</v>
      </c>
      <c r="B40628" s="2">
        <v>66.692325868010329</v>
      </c>
    </row>
    <row r="40629" spans="1:2" x14ac:dyDescent="0.25">
      <c r="A40629" s="1">
        <v>41758.213194444441</v>
      </c>
      <c r="B40629" s="2">
        <v>65.898390649295962</v>
      </c>
    </row>
    <row r="40630" spans="1:2" x14ac:dyDescent="0.25">
      <c r="A40630" s="1">
        <v>41758.213888888888</v>
      </c>
      <c r="B40630" s="2">
        <v>91.974201135933015</v>
      </c>
    </row>
    <row r="40631" spans="1:2" x14ac:dyDescent="0.25">
      <c r="A40631" s="1">
        <v>41758.214583333334</v>
      </c>
      <c r="B40631" s="2">
        <v>81.723759459723567</v>
      </c>
    </row>
    <row r="40632" spans="1:2" x14ac:dyDescent="0.25">
      <c r="A40632" s="1">
        <v>41758.215277777781</v>
      </c>
      <c r="B40632" s="2">
        <v>79.042056627154423</v>
      </c>
    </row>
    <row r="40633" spans="1:2" x14ac:dyDescent="0.25">
      <c r="A40633" s="1">
        <v>41758.21597222222</v>
      </c>
      <c r="B40633" s="2">
        <v>79.156930731777294</v>
      </c>
    </row>
    <row r="40634" spans="1:2" x14ac:dyDescent="0.25">
      <c r="A40634" s="1">
        <v>41758.216666666667</v>
      </c>
      <c r="B40634" s="2">
        <v>68.350866540883246</v>
      </c>
    </row>
    <row r="40635" spans="1:2" x14ac:dyDescent="0.25">
      <c r="A40635" s="1">
        <v>41758.217361111114</v>
      </c>
      <c r="B40635" s="2">
        <v>77.442580776958494</v>
      </c>
    </row>
    <row r="40636" spans="1:2" x14ac:dyDescent="0.25">
      <c r="A40636" s="1">
        <v>41758.218055555553</v>
      </c>
      <c r="B40636" s="2">
        <v>72.900073961894179</v>
      </c>
    </row>
    <row r="40637" spans="1:2" x14ac:dyDescent="0.25">
      <c r="A40637" s="1">
        <v>41758.21875</v>
      </c>
      <c r="B40637" s="2">
        <v>68.663035120103942</v>
      </c>
    </row>
    <row r="40638" spans="1:2" x14ac:dyDescent="0.25">
      <c r="A40638" s="1">
        <v>41758.219444444447</v>
      </c>
      <c r="B40638" s="2">
        <v>58.372798289298466</v>
      </c>
    </row>
    <row r="40639" spans="1:2" x14ac:dyDescent="0.25">
      <c r="A40639" s="1">
        <v>41758.220138888886</v>
      </c>
      <c r="B40639" s="2">
        <v>60.865274140199958</v>
      </c>
    </row>
    <row r="40640" spans="1:2" x14ac:dyDescent="0.25">
      <c r="A40640" s="1">
        <v>41758.220833333333</v>
      </c>
      <c r="B40640" s="2">
        <v>54.877368018210596</v>
      </c>
    </row>
    <row r="40641" spans="1:2" x14ac:dyDescent="0.25">
      <c r="A40641" s="1">
        <v>41758.22152777778</v>
      </c>
      <c r="B40641" s="2">
        <v>47.130326019107208</v>
      </c>
    </row>
    <row r="40642" spans="1:2" x14ac:dyDescent="0.25">
      <c r="A40642" s="1">
        <v>41758.222222222219</v>
      </c>
      <c r="B40642" s="2">
        <v>32.372334853648745</v>
      </c>
    </row>
    <row r="40643" spans="1:2" x14ac:dyDescent="0.25">
      <c r="A40643" s="1">
        <v>41758.222916666666</v>
      </c>
      <c r="B40643" s="2">
        <v>11.289803551690785</v>
      </c>
    </row>
    <row r="40644" spans="1:2" x14ac:dyDescent="0.25">
      <c r="A40644" s="1">
        <v>41758.223611111112</v>
      </c>
      <c r="B40644" s="2">
        <v>-16.264472067596216</v>
      </c>
    </row>
    <row r="40645" spans="1:2" x14ac:dyDescent="0.25">
      <c r="A40645" s="1">
        <v>41758.224305555559</v>
      </c>
      <c r="B40645" s="2">
        <v>-7.0556000825885956</v>
      </c>
    </row>
    <row r="40646" spans="1:2" x14ac:dyDescent="0.25">
      <c r="A40646" s="1">
        <v>41758.224999999999</v>
      </c>
      <c r="B40646" s="2">
        <v>-64.933072203871177</v>
      </c>
    </row>
    <row r="40647" spans="1:2" x14ac:dyDescent="0.25">
      <c r="A40647" s="1">
        <v>41758.225694444445</v>
      </c>
      <c r="B40647" s="2">
        <v>-47.018451584763049</v>
      </c>
    </row>
    <row r="40648" spans="1:2" x14ac:dyDescent="0.25">
      <c r="A40648" s="1">
        <v>41758.226388888892</v>
      </c>
      <c r="B40648" s="2">
        <v>-20.593125832271955</v>
      </c>
    </row>
    <row r="40649" spans="1:2" x14ac:dyDescent="0.25">
      <c r="A40649" s="1">
        <v>41758.227083333331</v>
      </c>
      <c r="B40649" s="2">
        <v>5.501904894809801</v>
      </c>
    </row>
    <row r="40650" spans="1:2" x14ac:dyDescent="0.25">
      <c r="A40650" s="1">
        <v>41758.227777777778</v>
      </c>
      <c r="B40650" s="2">
        <v>-13.596011022984749</v>
      </c>
    </row>
    <row r="40651" spans="1:2" x14ac:dyDescent="0.25">
      <c r="A40651" s="1">
        <v>41758.228472222225</v>
      </c>
      <c r="B40651" s="2">
        <v>-20.507404410715388</v>
      </c>
    </row>
    <row r="40652" spans="1:2" x14ac:dyDescent="0.25">
      <c r="A40652" s="1">
        <v>41758.229166666664</v>
      </c>
      <c r="B40652" s="2">
        <v>-17.684592168579183</v>
      </c>
    </row>
    <row r="40653" spans="1:2" x14ac:dyDescent="0.25">
      <c r="A40653" s="1">
        <v>41758.229861111111</v>
      </c>
      <c r="B40653" s="2">
        <v>-16.33253173944977</v>
      </c>
    </row>
    <row r="40654" spans="1:2" x14ac:dyDescent="0.25">
      <c r="A40654" s="1">
        <v>41758.230555555558</v>
      </c>
      <c r="B40654" s="2">
        <v>9.124415787767429</v>
      </c>
    </row>
    <row r="40655" spans="1:2" x14ac:dyDescent="0.25">
      <c r="A40655" s="1">
        <v>41758.231249999997</v>
      </c>
      <c r="B40655" s="2">
        <v>-16.983093919673045</v>
      </c>
    </row>
    <row r="40656" spans="1:2" x14ac:dyDescent="0.25">
      <c r="A40656" s="1">
        <v>41758.231944444444</v>
      </c>
      <c r="B40656" s="2">
        <v>-23.419789136814263</v>
      </c>
    </row>
    <row r="40657" spans="1:2" x14ac:dyDescent="0.25">
      <c r="A40657" s="1">
        <v>41758.232638888891</v>
      </c>
      <c r="B40657" s="2">
        <v>-16.269894974437193</v>
      </c>
    </row>
    <row r="40658" spans="1:2" x14ac:dyDescent="0.25">
      <c r="A40658" s="1">
        <v>41758.23333333333</v>
      </c>
      <c r="B40658" s="2">
        <v>-8.0220564910964942</v>
      </c>
    </row>
    <row r="40659" spans="1:2" x14ac:dyDescent="0.25">
      <c r="A40659" s="1">
        <v>41758.234027777777</v>
      </c>
      <c r="B40659" s="2">
        <v>-3.9469559288239302</v>
      </c>
    </row>
    <row r="40660" spans="1:2" x14ac:dyDescent="0.25">
      <c r="A40660" s="1">
        <v>41758.234722222223</v>
      </c>
      <c r="B40660" s="2">
        <v>-16.768225036918498</v>
      </c>
    </row>
    <row r="40661" spans="1:2" x14ac:dyDescent="0.25">
      <c r="A40661" s="1">
        <v>41758.23541666667</v>
      </c>
      <c r="B40661" s="2">
        <v>-16.373869443603326</v>
      </c>
    </row>
    <row r="40662" spans="1:2" x14ac:dyDescent="0.25">
      <c r="A40662" s="1">
        <v>41758.236111111109</v>
      </c>
      <c r="B40662" s="2">
        <v>-15.868453616626782</v>
      </c>
    </row>
    <row r="40663" spans="1:2" x14ac:dyDescent="0.25">
      <c r="A40663" s="1">
        <v>41758.236805555556</v>
      </c>
      <c r="B40663" s="2">
        <v>-20.7186457937838</v>
      </c>
    </row>
    <row r="40664" spans="1:2" x14ac:dyDescent="0.25">
      <c r="A40664" s="1">
        <v>41758.237500000003</v>
      </c>
      <c r="B40664" s="2">
        <v>-12.371205910299372</v>
      </c>
    </row>
    <row r="40665" spans="1:2" x14ac:dyDescent="0.25">
      <c r="A40665" s="1">
        <v>41758.238194444442</v>
      </c>
      <c r="B40665" s="2">
        <v>-7.1524087613072576</v>
      </c>
    </row>
    <row r="40666" spans="1:2" x14ac:dyDescent="0.25">
      <c r="A40666" s="1">
        <v>41758.238888888889</v>
      </c>
      <c r="B40666" s="2">
        <v>-0.78186546129193935</v>
      </c>
    </row>
    <row r="40667" spans="1:2" x14ac:dyDescent="0.25">
      <c r="A40667" s="1">
        <v>41758.239583333336</v>
      </c>
      <c r="B40667" s="2">
        <v>10.283383190018261</v>
      </c>
    </row>
    <row r="40668" spans="1:2" x14ac:dyDescent="0.25">
      <c r="A40668" s="1">
        <v>41758.240277777775</v>
      </c>
      <c r="B40668" s="2">
        <v>-6.3618884096142816</v>
      </c>
    </row>
    <row r="40669" spans="1:2" x14ac:dyDescent="0.25">
      <c r="A40669" s="1">
        <v>41758.240972222222</v>
      </c>
      <c r="B40669" s="2">
        <v>-6.2258503339734181</v>
      </c>
    </row>
    <row r="40670" spans="1:2" x14ac:dyDescent="0.25">
      <c r="A40670" s="1">
        <v>41758.241666666669</v>
      </c>
      <c r="B40670" s="2">
        <v>14.373048261694203</v>
      </c>
    </row>
    <row r="40671" spans="1:2" x14ac:dyDescent="0.25">
      <c r="A40671" s="1">
        <v>41758.242361111108</v>
      </c>
      <c r="B40671" s="2">
        <v>-6.150672135209728</v>
      </c>
    </row>
    <row r="40672" spans="1:2" x14ac:dyDescent="0.25">
      <c r="A40672" s="1">
        <v>41758.243055555555</v>
      </c>
      <c r="B40672" s="2">
        <v>-12.621266211350303</v>
      </c>
    </row>
    <row r="40673" spans="1:2" x14ac:dyDescent="0.25">
      <c r="A40673" s="1">
        <v>41758.243750000001</v>
      </c>
      <c r="B40673" s="2">
        <v>-4.9327214855271446</v>
      </c>
    </row>
    <row r="40674" spans="1:2" x14ac:dyDescent="0.25">
      <c r="A40674" s="1">
        <v>41758.244444444441</v>
      </c>
      <c r="B40674" s="2">
        <v>1.828095268192798</v>
      </c>
    </row>
    <row r="40675" spans="1:2" x14ac:dyDescent="0.25">
      <c r="A40675" s="1">
        <v>41758.245138888888</v>
      </c>
      <c r="B40675" s="2">
        <v>11.688863570261493</v>
      </c>
    </row>
    <row r="40676" spans="1:2" x14ac:dyDescent="0.25">
      <c r="A40676" s="1">
        <v>41758.245833333334</v>
      </c>
      <c r="B40676" s="2">
        <v>20.581851615768393</v>
      </c>
    </row>
    <row r="40677" spans="1:2" x14ac:dyDescent="0.25">
      <c r="A40677" s="1">
        <v>41758.246527777781</v>
      </c>
      <c r="B40677" s="2">
        <v>29.184527344039331</v>
      </c>
    </row>
    <row r="40678" spans="1:2" x14ac:dyDescent="0.25">
      <c r="A40678" s="1">
        <v>41758.24722222222</v>
      </c>
      <c r="B40678" s="2">
        <v>20.157908988297518</v>
      </c>
    </row>
    <row r="40679" spans="1:2" x14ac:dyDescent="0.25">
      <c r="A40679" s="1">
        <v>41758.247916666667</v>
      </c>
      <c r="B40679" s="2">
        <v>34.3895554409822</v>
      </c>
    </row>
    <row r="40680" spans="1:2" x14ac:dyDescent="0.25">
      <c r="A40680" s="1">
        <v>41758.248611111114</v>
      </c>
      <c r="B40680" s="2">
        <v>16.445509033219182</v>
      </c>
    </row>
    <row r="40681" spans="1:2" x14ac:dyDescent="0.25">
      <c r="A40681" s="1">
        <v>41758.249305555553</v>
      </c>
      <c r="B40681" s="2">
        <v>27.958481606671317</v>
      </c>
    </row>
    <row r="40682" spans="1:2" x14ac:dyDescent="0.25">
      <c r="A40682" s="1">
        <v>41758.25</v>
      </c>
      <c r="B40682" s="2">
        <v>3.0903303283618393</v>
      </c>
    </row>
    <row r="40683" spans="1:2" x14ac:dyDescent="0.25">
      <c r="A40683" s="1">
        <v>41758.250694444447</v>
      </c>
      <c r="B40683" s="2">
        <v>8.7775868386482525</v>
      </c>
    </row>
    <row r="40684" spans="1:2" x14ac:dyDescent="0.25">
      <c r="A40684" s="1">
        <v>41758.251388888886</v>
      </c>
      <c r="B40684" s="2">
        <v>-4.8174418055679178</v>
      </c>
    </row>
    <row r="40685" spans="1:2" x14ac:dyDescent="0.25">
      <c r="A40685" s="1">
        <v>41758.252083333333</v>
      </c>
      <c r="B40685" s="2">
        <v>-18.195929284357288</v>
      </c>
    </row>
    <row r="40686" spans="1:2" x14ac:dyDescent="0.25">
      <c r="A40686" s="1">
        <v>41758.25277777778</v>
      </c>
      <c r="B40686" s="2">
        <v>-29.575252363148561</v>
      </c>
    </row>
    <row r="40687" spans="1:2" x14ac:dyDescent="0.25">
      <c r="A40687" s="1">
        <v>41758.253472222219</v>
      </c>
      <c r="B40687" s="2">
        <v>-22.501549358353561</v>
      </c>
    </row>
    <row r="40688" spans="1:2" x14ac:dyDescent="0.25">
      <c r="A40688" s="1">
        <v>41758.254166666666</v>
      </c>
      <c r="B40688" s="2">
        <v>-23.944700166198647</v>
      </c>
    </row>
    <row r="40689" spans="1:2" x14ac:dyDescent="0.25">
      <c r="A40689" s="1">
        <v>41758.254861111112</v>
      </c>
      <c r="B40689" s="2">
        <v>-19.170915738084297</v>
      </c>
    </row>
    <row r="40690" spans="1:2" x14ac:dyDescent="0.25">
      <c r="A40690" s="1">
        <v>41758.255555555559</v>
      </c>
      <c r="B40690" s="2">
        <v>-7.2429745915720556</v>
      </c>
    </row>
    <row r="40691" spans="1:2" x14ac:dyDescent="0.25">
      <c r="A40691" s="1">
        <v>41758.256249999999</v>
      </c>
      <c r="B40691" s="2">
        <v>-13.948566944159211</v>
      </c>
    </row>
    <row r="40692" spans="1:2" x14ac:dyDescent="0.25">
      <c r="A40692" s="1">
        <v>41758.256944444445</v>
      </c>
      <c r="B40692" s="2">
        <v>2.9127324710446678</v>
      </c>
    </row>
    <row r="40693" spans="1:2" x14ac:dyDescent="0.25">
      <c r="A40693" s="1">
        <v>41758.257638888892</v>
      </c>
      <c r="B40693" s="2">
        <v>20.276357735788586</v>
      </c>
    </row>
    <row r="40694" spans="1:2" x14ac:dyDescent="0.25">
      <c r="A40694" s="1">
        <v>41758.258333333331</v>
      </c>
      <c r="B40694" s="2">
        <v>48.189544348142711</v>
      </c>
    </row>
    <row r="40695" spans="1:2" x14ac:dyDescent="0.25">
      <c r="A40695" s="1">
        <v>41758.259027777778</v>
      </c>
      <c r="B40695" s="2">
        <v>64.777038774003941</v>
      </c>
    </row>
    <row r="40696" spans="1:2" x14ac:dyDescent="0.25">
      <c r="A40696" s="1">
        <v>41758.259722222225</v>
      </c>
      <c r="B40696" s="2">
        <v>85.949394463891323</v>
      </c>
    </row>
    <row r="40697" spans="1:2" x14ac:dyDescent="0.25">
      <c r="A40697" s="1">
        <v>41758.260416666664</v>
      </c>
      <c r="B40697" s="2">
        <v>85.206376967115403</v>
      </c>
    </row>
    <row r="40698" spans="1:2" x14ac:dyDescent="0.25">
      <c r="A40698" s="1">
        <v>41758.261111111111</v>
      </c>
      <c r="B40698" s="2">
        <v>110.36592673422419</v>
      </c>
    </row>
    <row r="40699" spans="1:2" x14ac:dyDescent="0.25">
      <c r="A40699" s="1">
        <v>41758.261805555558</v>
      </c>
      <c r="B40699" s="2">
        <v>66.100643621162945</v>
      </c>
    </row>
    <row r="40700" spans="1:2" x14ac:dyDescent="0.25">
      <c r="A40700" s="1">
        <v>41758.262499999997</v>
      </c>
      <c r="B40700" s="2">
        <v>49.882877772394565</v>
      </c>
    </row>
    <row r="40701" spans="1:2" x14ac:dyDescent="0.25">
      <c r="A40701" s="1">
        <v>41758.263194444444</v>
      </c>
      <c r="B40701" s="2">
        <v>19.530658425210763</v>
      </c>
    </row>
    <row r="40702" spans="1:2" x14ac:dyDescent="0.25">
      <c r="A40702" s="1">
        <v>41758.263888888891</v>
      </c>
      <c r="B40702" s="2">
        <v>7.6112328380649465</v>
      </c>
    </row>
    <row r="40703" spans="1:2" x14ac:dyDescent="0.25">
      <c r="A40703" s="1">
        <v>41758.26458333333</v>
      </c>
      <c r="B40703" s="2">
        <v>1.0889217569240524</v>
      </c>
    </row>
    <row r="40704" spans="1:2" x14ac:dyDescent="0.25">
      <c r="A40704" s="1">
        <v>41758.265277777777</v>
      </c>
      <c r="B40704" s="2">
        <v>2.4699518354399213</v>
      </c>
    </row>
    <row r="40705" spans="1:2" x14ac:dyDescent="0.25">
      <c r="A40705" s="1">
        <v>41758.265972222223</v>
      </c>
      <c r="B40705" s="2">
        <v>1.6039843610185927</v>
      </c>
    </row>
    <row r="40706" spans="1:2" x14ac:dyDescent="0.25">
      <c r="A40706" s="1">
        <v>41758.26666666667</v>
      </c>
      <c r="B40706" s="2">
        <v>-8.801648454318153</v>
      </c>
    </row>
    <row r="40707" spans="1:2" x14ac:dyDescent="0.25">
      <c r="A40707" s="1">
        <v>41758.267361111109</v>
      </c>
      <c r="B40707" s="2">
        <v>-6.6773375110399991E-2</v>
      </c>
    </row>
    <row r="40708" spans="1:2" x14ac:dyDescent="0.25">
      <c r="A40708" s="1">
        <v>41758.268055555556</v>
      </c>
      <c r="B40708" s="2">
        <v>-4.3791405512003019</v>
      </c>
    </row>
    <row r="40709" spans="1:2" x14ac:dyDescent="0.25">
      <c r="A40709" s="1">
        <v>41758.268750000003</v>
      </c>
      <c r="B40709" s="2">
        <v>-3.4234882380371952</v>
      </c>
    </row>
    <row r="40710" spans="1:2" x14ac:dyDescent="0.25">
      <c r="A40710" s="1">
        <v>41758.269444444442</v>
      </c>
      <c r="B40710" s="2">
        <v>-19.59007125709104</v>
      </c>
    </row>
    <row r="40711" spans="1:2" x14ac:dyDescent="0.25">
      <c r="A40711" s="1">
        <v>41758.270138888889</v>
      </c>
      <c r="B40711" s="2">
        <v>-19.764598344377738</v>
      </c>
    </row>
    <row r="40712" spans="1:2" x14ac:dyDescent="0.25">
      <c r="A40712" s="1">
        <v>41758.270833333336</v>
      </c>
      <c r="B40712" s="2">
        <v>-20.586103934149044</v>
      </c>
    </row>
    <row r="40713" spans="1:2" x14ac:dyDescent="0.25">
      <c r="A40713" s="1">
        <v>41758.271527777775</v>
      </c>
      <c r="B40713" s="2">
        <v>-25.994047067353918</v>
      </c>
    </row>
    <row r="40714" spans="1:2" x14ac:dyDescent="0.25">
      <c r="A40714" s="1">
        <v>41758.272222222222</v>
      </c>
      <c r="B40714" s="2">
        <v>-44.13391798942078</v>
      </c>
    </row>
    <row r="40715" spans="1:2" x14ac:dyDescent="0.25">
      <c r="A40715" s="1">
        <v>41758.272916666669</v>
      </c>
      <c r="B40715" s="2">
        <v>-46.91937025170288</v>
      </c>
    </row>
    <row r="40716" spans="1:2" x14ac:dyDescent="0.25">
      <c r="A40716" s="1">
        <v>41758.273611111108</v>
      </c>
      <c r="B40716" s="2">
        <v>-42.489011935406594</v>
      </c>
    </row>
    <row r="40717" spans="1:2" x14ac:dyDescent="0.25">
      <c r="A40717" s="1">
        <v>41758.274305555555</v>
      </c>
      <c r="B40717" s="2">
        <v>-43.909998182688533</v>
      </c>
    </row>
    <row r="40718" spans="1:2" x14ac:dyDescent="0.25">
      <c r="A40718" s="1">
        <v>41758.275000000001</v>
      </c>
      <c r="B40718" s="2">
        <v>-24.33319871405838</v>
      </c>
    </row>
    <row r="40719" spans="1:2" x14ac:dyDescent="0.25">
      <c r="A40719" s="1">
        <v>41758.275694444441</v>
      </c>
      <c r="B40719" s="2">
        <v>-19.184241874793951</v>
      </c>
    </row>
    <row r="40720" spans="1:2" x14ac:dyDescent="0.25">
      <c r="A40720" s="1">
        <v>41758.276388888888</v>
      </c>
      <c r="B40720" s="2">
        <v>-26.247975547669437</v>
      </c>
    </row>
    <row r="40721" spans="1:2" x14ac:dyDescent="0.25">
      <c r="A40721" s="1">
        <v>41758.277083333334</v>
      </c>
      <c r="B40721" s="2">
        <v>-8.2840385114447894</v>
      </c>
    </row>
    <row r="40722" spans="1:2" x14ac:dyDescent="0.25">
      <c r="A40722" s="1">
        <v>41758.277777777781</v>
      </c>
      <c r="B40722" s="2">
        <v>-7.8659623532665135</v>
      </c>
    </row>
    <row r="40723" spans="1:2" x14ac:dyDescent="0.25">
      <c r="A40723" s="1">
        <v>41758.27847222222</v>
      </c>
      <c r="B40723" s="2">
        <v>-11.582701146705222</v>
      </c>
    </row>
    <row r="40724" spans="1:2" x14ac:dyDescent="0.25">
      <c r="A40724" s="1">
        <v>41758.279166666667</v>
      </c>
      <c r="B40724" s="2">
        <v>8.9169974494635724</v>
      </c>
    </row>
    <row r="40725" spans="1:2" x14ac:dyDescent="0.25">
      <c r="A40725" s="1">
        <v>41758.279861111114</v>
      </c>
      <c r="B40725" s="2">
        <v>15.002513769362606</v>
      </c>
    </row>
    <row r="40726" spans="1:2" x14ac:dyDescent="0.25">
      <c r="A40726" s="1">
        <v>41758.280555555553</v>
      </c>
      <c r="B40726" s="2">
        <v>14.99778729492294</v>
      </c>
    </row>
    <row r="40727" spans="1:2" x14ac:dyDescent="0.25">
      <c r="A40727" s="1">
        <v>41758.28125</v>
      </c>
      <c r="B40727" s="2">
        <v>13.260873462352174</v>
      </c>
    </row>
    <row r="40728" spans="1:2" x14ac:dyDescent="0.25">
      <c r="A40728" s="1">
        <v>41758.281944444447</v>
      </c>
      <c r="B40728" s="2">
        <v>10.923932330143725</v>
      </c>
    </row>
    <row r="40729" spans="1:2" x14ac:dyDescent="0.25">
      <c r="A40729" s="1">
        <v>41758.282638888886</v>
      </c>
      <c r="B40729" s="2">
        <v>8.3690385953981608</v>
      </c>
    </row>
    <row r="40730" spans="1:2" x14ac:dyDescent="0.25">
      <c r="A40730" s="1">
        <v>41758.283333333333</v>
      </c>
      <c r="B40730" s="2">
        <v>4.077877384307552</v>
      </c>
    </row>
    <row r="40731" spans="1:2" x14ac:dyDescent="0.25">
      <c r="A40731" s="1">
        <v>41758.28402777778</v>
      </c>
      <c r="B40731" s="2">
        <v>17.473886266767781</v>
      </c>
    </row>
    <row r="40732" spans="1:2" x14ac:dyDescent="0.25">
      <c r="A40732" s="1">
        <v>41758.284722222219</v>
      </c>
      <c r="B40732" s="2">
        <v>15.491982170667082</v>
      </c>
    </row>
    <row r="40733" spans="1:2" x14ac:dyDescent="0.25">
      <c r="A40733" s="1">
        <v>41758.285416666666</v>
      </c>
      <c r="B40733" s="2">
        <v>2.2724171813490104</v>
      </c>
    </row>
    <row r="40734" spans="1:2" x14ac:dyDescent="0.25">
      <c r="A40734" s="1">
        <v>41758.286111111112</v>
      </c>
      <c r="B40734" s="2">
        <v>10.505120043907967</v>
      </c>
    </row>
    <row r="40735" spans="1:2" x14ac:dyDescent="0.25">
      <c r="A40735" s="1">
        <v>41758.286805555559</v>
      </c>
      <c r="B40735" s="2">
        <v>12.563827634955791</v>
      </c>
    </row>
    <row r="40736" spans="1:2" x14ac:dyDescent="0.25">
      <c r="A40736" s="1">
        <v>41758.287499999999</v>
      </c>
      <c r="B40736" s="2">
        <v>1.985542991840642</v>
      </c>
    </row>
    <row r="40737" spans="1:2" x14ac:dyDescent="0.25">
      <c r="A40737" s="1">
        <v>41758.288194444445</v>
      </c>
      <c r="B40737" s="2">
        <v>11.556937931088305</v>
      </c>
    </row>
    <row r="40738" spans="1:2" x14ac:dyDescent="0.25">
      <c r="A40738" s="1">
        <v>41758.288888888892</v>
      </c>
      <c r="B40738" s="2">
        <v>26.272288879471066</v>
      </c>
    </row>
    <row r="40739" spans="1:2" x14ac:dyDescent="0.25">
      <c r="A40739" s="1">
        <v>41758.289583333331</v>
      </c>
      <c r="B40739" s="2">
        <v>19.12098725881248</v>
      </c>
    </row>
    <row r="40740" spans="1:2" x14ac:dyDescent="0.25">
      <c r="A40740" s="1">
        <v>41758.290277777778</v>
      </c>
      <c r="B40740" s="2">
        <v>17.435719091924813</v>
      </c>
    </row>
    <row r="40741" spans="1:2" x14ac:dyDescent="0.25">
      <c r="A40741" s="1">
        <v>41758.290972222225</v>
      </c>
      <c r="B40741" s="2">
        <v>11.96110636511427</v>
      </c>
    </row>
    <row r="40742" spans="1:2" x14ac:dyDescent="0.25">
      <c r="A40742" s="1">
        <v>41758.291666666664</v>
      </c>
      <c r="B40742" s="2">
        <v>2.0447557139477186</v>
      </c>
    </row>
    <row r="40743" spans="1:2" x14ac:dyDescent="0.25">
      <c r="A40743" s="1">
        <v>41758.292361111111</v>
      </c>
      <c r="B40743" s="2">
        <v>-23.075612481132701</v>
      </c>
    </row>
    <row r="40744" spans="1:2" x14ac:dyDescent="0.25">
      <c r="A40744" s="1">
        <v>41758.293055555558</v>
      </c>
      <c r="B40744" s="2">
        <v>-9.3164934116575751</v>
      </c>
    </row>
    <row r="40745" spans="1:2" x14ac:dyDescent="0.25">
      <c r="A40745" s="1">
        <v>41758.293749999997</v>
      </c>
      <c r="B40745" s="2">
        <v>-31.868280303350183</v>
      </c>
    </row>
    <row r="40746" spans="1:2" x14ac:dyDescent="0.25">
      <c r="A40746" s="1">
        <v>41758.294444444444</v>
      </c>
      <c r="B40746" s="2">
        <v>-11.627511269236372</v>
      </c>
    </row>
    <row r="40747" spans="1:2" x14ac:dyDescent="0.25">
      <c r="A40747" s="1">
        <v>41758.295138888891</v>
      </c>
      <c r="B40747" s="2">
        <v>-19.621198745352011</v>
      </c>
    </row>
    <row r="40748" spans="1:2" x14ac:dyDescent="0.25">
      <c r="A40748" s="1">
        <v>41758.29583333333</v>
      </c>
      <c r="B40748" s="2">
        <v>-20.898848620739347</v>
      </c>
    </row>
    <row r="40749" spans="1:2" x14ac:dyDescent="0.25">
      <c r="A40749" s="1">
        <v>41758.296527777777</v>
      </c>
      <c r="B40749" s="2">
        <v>-25.569575761094892</v>
      </c>
    </row>
    <row r="40750" spans="1:2" x14ac:dyDescent="0.25">
      <c r="A40750" s="1">
        <v>41758.297222222223</v>
      </c>
      <c r="B40750" s="2">
        <v>1.206192225538689</v>
      </c>
    </row>
    <row r="40751" spans="1:2" x14ac:dyDescent="0.25">
      <c r="A40751" s="1">
        <v>41758.29791666667</v>
      </c>
      <c r="B40751" s="2">
        <v>-12.937774716682421</v>
      </c>
    </row>
    <row r="40752" spans="1:2" x14ac:dyDescent="0.25">
      <c r="A40752" s="1">
        <v>41758.298611111109</v>
      </c>
      <c r="B40752" s="2">
        <v>-3.0310647471833363</v>
      </c>
    </row>
    <row r="40753" spans="1:2" x14ac:dyDescent="0.25">
      <c r="A40753" s="1">
        <v>41758.299305555556</v>
      </c>
      <c r="B40753" s="2">
        <v>-6.2126821373996792</v>
      </c>
    </row>
    <row r="40754" spans="1:2" x14ac:dyDescent="0.25">
      <c r="A40754" s="1">
        <v>41758.300000000003</v>
      </c>
      <c r="B40754" s="2">
        <v>-8.6423254711984558</v>
      </c>
    </row>
    <row r="40755" spans="1:2" x14ac:dyDescent="0.25">
      <c r="A40755" s="1">
        <v>41758.300694444442</v>
      </c>
      <c r="B40755" s="2">
        <v>-5.89625454946757</v>
      </c>
    </row>
    <row r="40756" spans="1:2" x14ac:dyDescent="0.25">
      <c r="A40756" s="1">
        <v>41758.301388888889</v>
      </c>
      <c r="B40756" s="2">
        <v>-2.8253944094045438</v>
      </c>
    </row>
    <row r="40757" spans="1:2" x14ac:dyDescent="0.25">
      <c r="A40757" s="1">
        <v>41758.302083333336</v>
      </c>
      <c r="B40757" s="2">
        <v>7.7956951278579556</v>
      </c>
    </row>
    <row r="40758" spans="1:2" x14ac:dyDescent="0.25">
      <c r="A40758" s="1">
        <v>41758.302777777775</v>
      </c>
      <c r="B40758" s="2">
        <v>4.2569354193590696</v>
      </c>
    </row>
    <row r="40759" spans="1:2" x14ac:dyDescent="0.25">
      <c r="A40759" s="1">
        <v>41758.303472222222</v>
      </c>
      <c r="B40759" s="2">
        <v>-10.763148107561573</v>
      </c>
    </row>
    <row r="40760" spans="1:2" x14ac:dyDescent="0.25">
      <c r="A40760" s="1">
        <v>41758.304166666669</v>
      </c>
      <c r="B40760" s="2">
        <v>-18.139562628695845</v>
      </c>
    </row>
    <row r="40761" spans="1:2" x14ac:dyDescent="0.25">
      <c r="A40761" s="1">
        <v>41758.304861111108</v>
      </c>
      <c r="B40761" s="2">
        <v>-16.537796804877264</v>
      </c>
    </row>
    <row r="40762" spans="1:2" x14ac:dyDescent="0.25">
      <c r="A40762" s="1">
        <v>41758.305555555555</v>
      </c>
      <c r="B40762" s="2">
        <v>-22.256801772318187</v>
      </c>
    </row>
    <row r="40763" spans="1:2" x14ac:dyDescent="0.25">
      <c r="A40763" s="1">
        <v>41758.306250000001</v>
      </c>
      <c r="B40763" s="2">
        <v>-33.044220188834636</v>
      </c>
    </row>
    <row r="40764" spans="1:2" x14ac:dyDescent="0.25">
      <c r="A40764" s="1">
        <v>41758.306944444441</v>
      </c>
      <c r="B40764" s="2">
        <v>-44.91668850456675</v>
      </c>
    </row>
    <row r="40765" spans="1:2" x14ac:dyDescent="0.25">
      <c r="A40765" s="1">
        <v>41758.307638888888</v>
      </c>
      <c r="B40765" s="2">
        <v>-37.304258201520618</v>
      </c>
    </row>
    <row r="40766" spans="1:2" x14ac:dyDescent="0.25">
      <c r="A40766" s="1">
        <v>41758.308333333334</v>
      </c>
      <c r="B40766" s="2">
        <v>-35.067069166630489</v>
      </c>
    </row>
    <row r="40767" spans="1:2" x14ac:dyDescent="0.25">
      <c r="A40767" s="1">
        <v>41758.309027777781</v>
      </c>
      <c r="B40767" s="2">
        <v>-34.13628766752857</v>
      </c>
    </row>
    <row r="40768" spans="1:2" x14ac:dyDescent="0.25">
      <c r="A40768" s="1">
        <v>41758.30972222222</v>
      </c>
      <c r="B40768" s="2">
        <v>-19.489133163587635</v>
      </c>
    </row>
    <row r="40769" spans="1:2" x14ac:dyDescent="0.25">
      <c r="A40769" s="1">
        <v>41758.310416666667</v>
      </c>
      <c r="B40769" s="2">
        <v>-28.835587783522595</v>
      </c>
    </row>
    <row r="40770" spans="1:2" x14ac:dyDescent="0.25">
      <c r="A40770" s="1">
        <v>41758.311111111114</v>
      </c>
      <c r="B40770" s="2">
        <v>-34.703814277019895</v>
      </c>
    </row>
    <row r="40771" spans="1:2" x14ac:dyDescent="0.25">
      <c r="A40771" s="1">
        <v>41758.311805555553</v>
      </c>
      <c r="B40771" s="2">
        <v>-28.992186789719078</v>
      </c>
    </row>
    <row r="40772" spans="1:2" x14ac:dyDescent="0.25">
      <c r="A40772" s="1">
        <v>41758.3125</v>
      </c>
      <c r="B40772" s="2">
        <v>-26.466916486503759</v>
      </c>
    </row>
    <row r="40773" spans="1:2" x14ac:dyDescent="0.25">
      <c r="A40773" s="1">
        <v>41758.313194444447</v>
      </c>
      <c r="B40773" s="2">
        <v>7.438442291576818</v>
      </c>
    </row>
    <row r="40774" spans="1:2" x14ac:dyDescent="0.25">
      <c r="A40774" s="1">
        <v>41758.313888888886</v>
      </c>
      <c r="B40774" s="2">
        <v>31.420714117326618</v>
      </c>
    </row>
    <row r="40775" spans="1:2" x14ac:dyDescent="0.25">
      <c r="A40775" s="1">
        <v>41758.314583333333</v>
      </c>
      <c r="B40775" s="2">
        <v>45.263377033456344</v>
      </c>
    </row>
    <row r="40776" spans="1:2" x14ac:dyDescent="0.25">
      <c r="A40776" s="1">
        <v>41758.31527777778</v>
      </c>
      <c r="B40776" s="2">
        <v>41.063342173112325</v>
      </c>
    </row>
    <row r="40777" spans="1:2" x14ac:dyDescent="0.25">
      <c r="A40777" s="1">
        <v>41758.315972222219</v>
      </c>
      <c r="B40777" s="2">
        <v>40.839348911834534</v>
      </c>
    </row>
    <row r="40778" spans="1:2" x14ac:dyDescent="0.25">
      <c r="A40778" s="1">
        <v>41758.316666666666</v>
      </c>
      <c r="B40778" s="2">
        <v>47.047075369190615</v>
      </c>
    </row>
    <row r="40779" spans="1:2" x14ac:dyDescent="0.25">
      <c r="A40779" s="1">
        <v>41758.317361111112</v>
      </c>
      <c r="B40779" s="2">
        <v>36.921514563489474</v>
      </c>
    </row>
    <row r="40780" spans="1:2" x14ac:dyDescent="0.25">
      <c r="A40780" s="1">
        <v>41758.318055555559</v>
      </c>
      <c r="B40780" s="2">
        <v>46.986332836659855</v>
      </c>
    </row>
    <row r="40781" spans="1:2" x14ac:dyDescent="0.25">
      <c r="A40781" s="1">
        <v>41758.318749999999</v>
      </c>
      <c r="B40781" s="2">
        <v>55.460981905325994</v>
      </c>
    </row>
    <row r="40782" spans="1:2" x14ac:dyDescent="0.25">
      <c r="A40782" s="1">
        <v>41758.319444444445</v>
      </c>
      <c r="B40782" s="2">
        <v>55.016719548205337</v>
      </c>
    </row>
    <row r="40783" spans="1:2" x14ac:dyDescent="0.25">
      <c r="A40783" s="1">
        <v>41758.320138888892</v>
      </c>
      <c r="B40783" s="2">
        <v>44.507502608307796</v>
      </c>
    </row>
    <row r="40784" spans="1:2" x14ac:dyDescent="0.25">
      <c r="A40784" s="1">
        <v>41758.320833333331</v>
      </c>
      <c r="B40784" s="2">
        <v>47.738060264837983</v>
      </c>
    </row>
    <row r="40785" spans="1:2" x14ac:dyDescent="0.25">
      <c r="A40785" s="1">
        <v>41758.321527777778</v>
      </c>
      <c r="B40785" s="2">
        <v>55.836452299608695</v>
      </c>
    </row>
    <row r="40786" spans="1:2" x14ac:dyDescent="0.25">
      <c r="A40786" s="1">
        <v>41758.322222222225</v>
      </c>
      <c r="B40786" s="2">
        <v>59.496349542176659</v>
      </c>
    </row>
    <row r="40787" spans="1:2" x14ac:dyDescent="0.25">
      <c r="A40787" s="1">
        <v>41758.322916666664</v>
      </c>
      <c r="B40787" s="2">
        <v>41.269058210344518</v>
      </c>
    </row>
    <row r="40788" spans="1:2" x14ac:dyDescent="0.25">
      <c r="A40788" s="1">
        <v>41758.323611111111</v>
      </c>
      <c r="B40788" s="2">
        <v>52.821795778217101</v>
      </c>
    </row>
    <row r="40789" spans="1:2" x14ac:dyDescent="0.25">
      <c r="A40789" s="1">
        <v>41758.324305555558</v>
      </c>
      <c r="B40789" s="2">
        <v>52.09806421777224</v>
      </c>
    </row>
    <row r="40790" spans="1:2" x14ac:dyDescent="0.25">
      <c r="A40790" s="1">
        <v>41758.324999999997</v>
      </c>
      <c r="B40790" s="2">
        <v>66.586664955132676</v>
      </c>
    </row>
    <row r="40791" spans="1:2" x14ac:dyDescent="0.25">
      <c r="A40791" s="1">
        <v>41758.325694444444</v>
      </c>
      <c r="B40791" s="2">
        <v>50.999506618510352</v>
      </c>
    </row>
    <row r="40792" spans="1:2" x14ac:dyDescent="0.25">
      <c r="A40792" s="1">
        <v>41758.326388888891</v>
      </c>
      <c r="B40792" s="2">
        <v>51.780178379520656</v>
      </c>
    </row>
    <row r="40793" spans="1:2" x14ac:dyDescent="0.25">
      <c r="A40793" s="1">
        <v>41758.32708333333</v>
      </c>
      <c r="B40793" s="2">
        <v>51.332023476831573</v>
      </c>
    </row>
    <row r="40794" spans="1:2" x14ac:dyDescent="0.25">
      <c r="A40794" s="1">
        <v>41758.327777777777</v>
      </c>
      <c r="B40794" s="2">
        <v>36.181371633550349</v>
      </c>
    </row>
    <row r="40795" spans="1:2" x14ac:dyDescent="0.25">
      <c r="A40795" s="1">
        <v>41758.328472222223</v>
      </c>
      <c r="B40795" s="2">
        <v>16.564163380152603</v>
      </c>
    </row>
    <row r="40796" spans="1:2" x14ac:dyDescent="0.25">
      <c r="A40796" s="1">
        <v>41758.32916666667</v>
      </c>
      <c r="B40796" s="2">
        <v>75.878457648208126</v>
      </c>
    </row>
    <row r="40797" spans="1:2" x14ac:dyDescent="0.25">
      <c r="A40797" s="1">
        <v>41758.329861111109</v>
      </c>
      <c r="B40797" s="2">
        <v>64.671938104336732</v>
      </c>
    </row>
    <row r="40798" spans="1:2" x14ac:dyDescent="0.25">
      <c r="A40798" s="1">
        <v>41758.330555555556</v>
      </c>
      <c r="B40798" s="2">
        <v>-14.581840271589074</v>
      </c>
    </row>
    <row r="40799" spans="1:2" x14ac:dyDescent="0.25">
      <c r="A40799" s="1">
        <v>41758.331250000003</v>
      </c>
      <c r="B40799" s="2">
        <v>-18.031895650322987</v>
      </c>
    </row>
    <row r="40800" spans="1:2" x14ac:dyDescent="0.25">
      <c r="A40800" s="1">
        <v>41758.331944444442</v>
      </c>
      <c r="B40800" s="2">
        <v>-4.4971219450910818</v>
      </c>
    </row>
    <row r="40801" spans="1:2" x14ac:dyDescent="0.25">
      <c r="A40801" s="1">
        <v>41758.332638888889</v>
      </c>
      <c r="B40801" s="2">
        <v>35.35174874664105</v>
      </c>
    </row>
    <row r="40802" spans="1:2" x14ac:dyDescent="0.25">
      <c r="A40802" s="1">
        <v>41758.333333333336</v>
      </c>
      <c r="B40802" s="2">
        <v>41.343346102044841</v>
      </c>
    </row>
    <row r="40803" spans="1:2" x14ac:dyDescent="0.25">
      <c r="A40803" s="1">
        <v>41758.334027777775</v>
      </c>
      <c r="B40803" s="2">
        <v>11.295656261489603</v>
      </c>
    </row>
    <row r="40804" spans="1:2" x14ac:dyDescent="0.25">
      <c r="A40804" s="1">
        <v>41758.334722222222</v>
      </c>
      <c r="B40804" s="2">
        <v>26.80230601049443</v>
      </c>
    </row>
    <row r="40805" spans="1:2" x14ac:dyDescent="0.25">
      <c r="A40805" s="1">
        <v>41758.335416666669</v>
      </c>
      <c r="B40805" s="2">
        <v>17.460852021174286</v>
      </c>
    </row>
    <row r="40806" spans="1:2" x14ac:dyDescent="0.25">
      <c r="A40806" s="1">
        <v>41758.336111111108</v>
      </c>
      <c r="B40806" s="2">
        <v>19.241662387856316</v>
      </c>
    </row>
    <row r="40807" spans="1:2" x14ac:dyDescent="0.25">
      <c r="A40807" s="1">
        <v>41758.336805555555</v>
      </c>
      <c r="B40807" s="2">
        <v>11.63036601694257</v>
      </c>
    </row>
    <row r="40808" spans="1:2" x14ac:dyDescent="0.25">
      <c r="A40808" s="1">
        <v>41758.337500000001</v>
      </c>
      <c r="B40808" s="2">
        <v>1.0844284876990666</v>
      </c>
    </row>
    <row r="40809" spans="1:2" x14ac:dyDescent="0.25">
      <c r="A40809" s="1">
        <v>41758.338194444441</v>
      </c>
      <c r="B40809" s="2">
        <v>-6.1644018938327765</v>
      </c>
    </row>
    <row r="40810" spans="1:2" x14ac:dyDescent="0.25">
      <c r="A40810" s="1">
        <v>41758.338888888888</v>
      </c>
      <c r="B40810" s="2">
        <v>-0.32646752636974269</v>
      </c>
    </row>
    <row r="40811" spans="1:2" x14ac:dyDescent="0.25">
      <c r="A40811" s="1">
        <v>41758.339583333334</v>
      </c>
      <c r="B40811" s="2">
        <v>-28.036384276215419</v>
      </c>
    </row>
    <row r="40812" spans="1:2" x14ac:dyDescent="0.25">
      <c r="A40812" s="1">
        <v>41758.340277777781</v>
      </c>
      <c r="B40812" s="2">
        <v>-19.716823942230743</v>
      </c>
    </row>
    <row r="40813" spans="1:2" x14ac:dyDescent="0.25">
      <c r="A40813" s="1">
        <v>41758.34097222222</v>
      </c>
      <c r="B40813" s="2">
        <v>7.1929052625317729</v>
      </c>
    </row>
    <row r="40814" spans="1:2" x14ac:dyDescent="0.25">
      <c r="A40814" s="1">
        <v>41758.341666666667</v>
      </c>
      <c r="B40814" s="2">
        <v>5.2326922793237225</v>
      </c>
    </row>
    <row r="40815" spans="1:2" x14ac:dyDescent="0.25">
      <c r="A40815" s="1">
        <v>41758.342361111114</v>
      </c>
      <c r="B40815" s="2">
        <v>5.0035818232094851</v>
      </c>
    </row>
    <row r="40816" spans="1:2" x14ac:dyDescent="0.25">
      <c r="A40816" s="1">
        <v>41758.343055555553</v>
      </c>
      <c r="B40816" s="2">
        <v>26.881794157070544</v>
      </c>
    </row>
    <row r="40817" spans="1:2" x14ac:dyDescent="0.25">
      <c r="A40817" s="1">
        <v>41758.34375</v>
      </c>
      <c r="B40817" s="2">
        <v>27.526907256885899</v>
      </c>
    </row>
    <row r="40818" spans="1:2" x14ac:dyDescent="0.25">
      <c r="A40818" s="1">
        <v>41758.344444444447</v>
      </c>
      <c r="B40818" s="2">
        <v>44.125454648922705</v>
      </c>
    </row>
    <row r="40819" spans="1:2" x14ac:dyDescent="0.25">
      <c r="A40819" s="1">
        <v>41758.345138888886</v>
      </c>
      <c r="B40819" s="2">
        <v>47.750085686180199</v>
      </c>
    </row>
    <row r="40820" spans="1:2" x14ac:dyDescent="0.25">
      <c r="A40820" s="1">
        <v>41758.345833333333</v>
      </c>
      <c r="B40820" s="2">
        <v>55.944816808042624</v>
      </c>
    </row>
    <row r="40821" spans="1:2" x14ac:dyDescent="0.25">
      <c r="A40821" s="1">
        <v>41758.34652777778</v>
      </c>
      <c r="B40821" s="2">
        <v>66.773869151792795</v>
      </c>
    </row>
    <row r="40822" spans="1:2" x14ac:dyDescent="0.25">
      <c r="A40822" s="1">
        <v>41758.347222222219</v>
      </c>
      <c r="B40822" s="2">
        <v>50.814514429606788</v>
      </c>
    </row>
    <row r="40823" spans="1:2" x14ac:dyDescent="0.25">
      <c r="A40823" s="1">
        <v>41758.347916666666</v>
      </c>
      <c r="B40823" s="2">
        <v>38.113036101889158</v>
      </c>
    </row>
    <row r="40824" spans="1:2" x14ac:dyDescent="0.25">
      <c r="A40824" s="1">
        <v>41758.348611111112</v>
      </c>
      <c r="B40824" s="2">
        <v>57.463453595464429</v>
      </c>
    </row>
    <row r="40825" spans="1:2" x14ac:dyDescent="0.25">
      <c r="A40825" s="1">
        <v>41758.349305555559</v>
      </c>
      <c r="B40825" s="2">
        <v>25.259696456604676</v>
      </c>
    </row>
    <row r="40826" spans="1:2" x14ac:dyDescent="0.25">
      <c r="A40826" s="1">
        <v>41758.35</v>
      </c>
      <c r="B40826" s="2">
        <v>55.242796737565854</v>
      </c>
    </row>
    <row r="40827" spans="1:2" x14ac:dyDescent="0.25">
      <c r="A40827" s="1">
        <v>41758.350694444445</v>
      </c>
      <c r="B40827" s="2">
        <v>10.731793723272677</v>
      </c>
    </row>
    <row r="40828" spans="1:2" x14ac:dyDescent="0.25">
      <c r="A40828" s="1">
        <v>41758.351388888892</v>
      </c>
      <c r="B40828" s="2">
        <v>36.677603768612848</v>
      </c>
    </row>
    <row r="40829" spans="1:2" x14ac:dyDescent="0.25">
      <c r="A40829" s="1">
        <v>41758.352083333331</v>
      </c>
      <c r="B40829" s="2">
        <v>35.283744160027709</v>
      </c>
    </row>
    <row r="40830" spans="1:2" x14ac:dyDescent="0.25">
      <c r="A40830" s="1">
        <v>41758.352777777778</v>
      </c>
      <c r="B40830" s="2">
        <v>35.96183898424303</v>
      </c>
    </row>
    <row r="40831" spans="1:2" x14ac:dyDescent="0.25">
      <c r="A40831" s="1">
        <v>41758.353472222225</v>
      </c>
      <c r="B40831" s="2">
        <v>53.222011309931013</v>
      </c>
    </row>
    <row r="40832" spans="1:2" x14ac:dyDescent="0.25">
      <c r="A40832" s="1">
        <v>41758.354166666664</v>
      </c>
      <c r="B40832" s="2">
        <v>55.964525032008289</v>
      </c>
    </row>
    <row r="40833" spans="1:2" x14ac:dyDescent="0.25">
      <c r="A40833" s="1">
        <v>41758.354861111111</v>
      </c>
      <c r="B40833" s="2">
        <v>83.752461830769121</v>
      </c>
    </row>
    <row r="40834" spans="1:2" x14ac:dyDescent="0.25">
      <c r="A40834" s="1">
        <v>41758.355555555558</v>
      </c>
      <c r="B40834" s="2">
        <v>70.696387689790569</v>
      </c>
    </row>
    <row r="40835" spans="1:2" x14ac:dyDescent="0.25">
      <c r="A40835" s="1">
        <v>41758.356249999997</v>
      </c>
      <c r="B40835" s="2">
        <v>78.263825123222588</v>
      </c>
    </row>
    <row r="40836" spans="1:2" x14ac:dyDescent="0.25">
      <c r="A40836" s="1">
        <v>41758.356944444444</v>
      </c>
      <c r="B40836" s="2">
        <v>77.92307426106612</v>
      </c>
    </row>
    <row r="40837" spans="1:2" x14ac:dyDescent="0.25">
      <c r="A40837" s="1">
        <v>41758.357638888891</v>
      </c>
      <c r="B40837" s="2">
        <v>78.440414428710938</v>
      </c>
    </row>
    <row r="40838" spans="1:2" x14ac:dyDescent="0.25">
      <c r="A40838" s="1">
        <v>41758.35833333333</v>
      </c>
      <c r="B40838" s="2">
        <v>81.782939078255239</v>
      </c>
    </row>
    <row r="40839" spans="1:2" x14ac:dyDescent="0.25">
      <c r="A40839" s="1">
        <v>41758.359027777777</v>
      </c>
      <c r="B40839" s="2">
        <v>80.535441157796114</v>
      </c>
    </row>
    <row r="40840" spans="1:2" x14ac:dyDescent="0.25">
      <c r="A40840" s="1">
        <v>41758.359722222223</v>
      </c>
      <c r="B40840" s="2">
        <v>79.58940493585348</v>
      </c>
    </row>
    <row r="40841" spans="1:2" x14ac:dyDescent="0.25">
      <c r="A40841" s="1">
        <v>41758.36041666667</v>
      </c>
      <c r="B40841" s="2">
        <v>81.108440063604704</v>
      </c>
    </row>
    <row r="40842" spans="1:2" x14ac:dyDescent="0.25">
      <c r="A40842" s="1">
        <v>41758.361111111109</v>
      </c>
      <c r="B40842" s="2">
        <v>90.077427896663238</v>
      </c>
    </row>
    <row r="40843" spans="1:2" x14ac:dyDescent="0.25">
      <c r="A40843" s="1">
        <v>41758.361805555556</v>
      </c>
      <c r="B40843" s="2">
        <v>92.066927725726657</v>
      </c>
    </row>
    <row r="40844" spans="1:2" x14ac:dyDescent="0.25">
      <c r="A40844" s="1">
        <v>41758.362500000003</v>
      </c>
      <c r="B40844" s="2">
        <v>85.000395169058663</v>
      </c>
    </row>
    <row r="40845" spans="1:2" x14ac:dyDescent="0.25">
      <c r="A40845" s="1">
        <v>41758.363194444442</v>
      </c>
      <c r="B40845" s="2">
        <v>91.727973317552824</v>
      </c>
    </row>
    <row r="40846" spans="1:2" x14ac:dyDescent="0.25">
      <c r="A40846" s="1">
        <v>41758.363888888889</v>
      </c>
      <c r="B40846" s="2">
        <v>52.853838639933386</v>
      </c>
    </row>
    <row r="40847" spans="1:2" x14ac:dyDescent="0.25">
      <c r="A40847" s="1">
        <v>41758.364583333336</v>
      </c>
      <c r="B40847" s="2">
        <v>50.249163190381175</v>
      </c>
    </row>
    <row r="40848" spans="1:2" x14ac:dyDescent="0.25">
      <c r="A40848" s="1">
        <v>41758.365277777775</v>
      </c>
      <c r="B40848" s="2">
        <v>51.514928539165219</v>
      </c>
    </row>
    <row r="40849" spans="1:2" x14ac:dyDescent="0.25">
      <c r="A40849" s="1">
        <v>41758.365972222222</v>
      </c>
      <c r="B40849" s="2">
        <v>41.963043747014311</v>
      </c>
    </row>
    <row r="40850" spans="1:2" x14ac:dyDescent="0.25">
      <c r="A40850" s="1">
        <v>41758.366666666669</v>
      </c>
      <c r="B40850" s="2">
        <v>51.976303455150145</v>
      </c>
    </row>
    <row r="40851" spans="1:2" x14ac:dyDescent="0.25">
      <c r="A40851" s="1">
        <v>41758.367361111108</v>
      </c>
      <c r="B40851" s="2">
        <v>50.891178275542913</v>
      </c>
    </row>
    <row r="40852" spans="1:2" x14ac:dyDescent="0.25">
      <c r="A40852" s="1">
        <v>41758.368055555555</v>
      </c>
      <c r="B40852" s="2">
        <v>58.331263732797133</v>
      </c>
    </row>
    <row r="40853" spans="1:2" x14ac:dyDescent="0.25">
      <c r="A40853" s="1">
        <v>41758.368750000001</v>
      </c>
      <c r="B40853" s="2">
        <v>36.314209287913883</v>
      </c>
    </row>
    <row r="40854" spans="1:2" x14ac:dyDescent="0.25">
      <c r="A40854" s="1">
        <v>41758.369444444441</v>
      </c>
      <c r="B40854" s="2">
        <v>35.57252166587714</v>
      </c>
    </row>
    <row r="40855" spans="1:2" x14ac:dyDescent="0.25">
      <c r="A40855" s="1">
        <v>41758.370138888888</v>
      </c>
      <c r="B40855" s="2">
        <v>27.392962470792067</v>
      </c>
    </row>
    <row r="40856" spans="1:2" x14ac:dyDescent="0.25">
      <c r="A40856" s="1">
        <v>41758.370833333334</v>
      </c>
      <c r="B40856" s="2">
        <v>51.054074810571429</v>
      </c>
    </row>
    <row r="40857" spans="1:2" x14ac:dyDescent="0.25">
      <c r="A40857" s="1">
        <v>41758.371527777781</v>
      </c>
      <c r="B40857" s="2">
        <v>17.217774983182608</v>
      </c>
    </row>
    <row r="40858" spans="1:2" x14ac:dyDescent="0.25">
      <c r="A40858" s="1">
        <v>41758.37222222222</v>
      </c>
      <c r="B40858" s="2">
        <v>32.095960787104076</v>
      </c>
    </row>
    <row r="40859" spans="1:2" x14ac:dyDescent="0.25">
      <c r="A40859" s="1">
        <v>41758.372916666667</v>
      </c>
      <c r="B40859" s="2">
        <v>41.367975173851782</v>
      </c>
    </row>
    <row r="40860" spans="1:2" x14ac:dyDescent="0.25">
      <c r="A40860" s="1">
        <v>41758.373611111114</v>
      </c>
      <c r="B40860" s="2">
        <v>24.296986161869913</v>
      </c>
    </row>
    <row r="40861" spans="1:2" x14ac:dyDescent="0.25">
      <c r="A40861" s="1">
        <v>41758.374305555553</v>
      </c>
      <c r="B40861" s="2">
        <v>26.421959721901416</v>
      </c>
    </row>
    <row r="40862" spans="1:2" x14ac:dyDescent="0.25">
      <c r="A40862" s="1">
        <v>41758.375</v>
      </c>
      <c r="B40862" s="2">
        <v>18.310856594073933</v>
      </c>
    </row>
    <row r="40863" spans="1:2" x14ac:dyDescent="0.25">
      <c r="A40863" s="1">
        <v>41758.375694444447</v>
      </c>
      <c r="B40863" s="2">
        <v>26.92700532189944</v>
      </c>
    </row>
    <row r="40864" spans="1:2" x14ac:dyDescent="0.25">
      <c r="A40864" s="1">
        <v>41758.376388888886</v>
      </c>
      <c r="B40864" s="2">
        <v>23.784619916626617</v>
      </c>
    </row>
    <row r="40865" spans="1:2" x14ac:dyDescent="0.25">
      <c r="A40865" s="1">
        <v>41758.377083333333</v>
      </c>
      <c r="B40865" s="2">
        <v>21.182341155424243</v>
      </c>
    </row>
    <row r="40866" spans="1:2" x14ac:dyDescent="0.25">
      <c r="A40866" s="1">
        <v>41758.37777777778</v>
      </c>
      <c r="B40866" s="2">
        <v>19.34228954669852</v>
      </c>
    </row>
    <row r="40867" spans="1:2" x14ac:dyDescent="0.25">
      <c r="A40867" s="1">
        <v>41758.378472222219</v>
      </c>
      <c r="B40867" s="2">
        <v>-2.9442093903918551</v>
      </c>
    </row>
    <row r="40868" spans="1:2" x14ac:dyDescent="0.25">
      <c r="A40868" s="1">
        <v>41758.379166666666</v>
      </c>
      <c r="B40868" s="2">
        <v>7.481944601902069</v>
      </c>
    </row>
    <row r="40869" spans="1:2" x14ac:dyDescent="0.25">
      <c r="A40869" s="1">
        <v>41758.379861111112</v>
      </c>
      <c r="B40869" s="2">
        <v>42.010802272283037</v>
      </c>
    </row>
    <row r="40870" spans="1:2" x14ac:dyDescent="0.25">
      <c r="A40870" s="1">
        <v>41758.380555555559</v>
      </c>
      <c r="B40870" s="2">
        <v>58.884561972114412</v>
      </c>
    </row>
    <row r="40871" spans="1:2" x14ac:dyDescent="0.25">
      <c r="A40871" s="1">
        <v>41758.381249999999</v>
      </c>
      <c r="B40871" s="2">
        <v>63.571876564791701</v>
      </c>
    </row>
    <row r="40872" spans="1:2" x14ac:dyDescent="0.25">
      <c r="A40872" s="1">
        <v>41758.381944444445</v>
      </c>
      <c r="B40872" s="2">
        <v>32.594037969364337</v>
      </c>
    </row>
    <row r="40873" spans="1:2" x14ac:dyDescent="0.25">
      <c r="A40873" s="1">
        <v>41758.382638888892</v>
      </c>
      <c r="B40873" s="2">
        <v>45.815539981191975</v>
      </c>
    </row>
    <row r="40874" spans="1:2" x14ac:dyDescent="0.25">
      <c r="A40874" s="1">
        <v>41758.383333333331</v>
      </c>
      <c r="B40874" s="2">
        <v>57.395744021269884</v>
      </c>
    </row>
    <row r="40875" spans="1:2" x14ac:dyDescent="0.25">
      <c r="A40875" s="1">
        <v>41758.384027777778</v>
      </c>
      <c r="B40875" s="2">
        <v>28.622218072193451</v>
      </c>
    </row>
    <row r="40876" spans="1:2" x14ac:dyDescent="0.25">
      <c r="A40876" s="1">
        <v>41758.384722222225</v>
      </c>
      <c r="B40876" s="2">
        <v>44.065679655206623</v>
      </c>
    </row>
    <row r="40877" spans="1:2" x14ac:dyDescent="0.25">
      <c r="A40877" s="1">
        <v>41758.385416666664</v>
      </c>
      <c r="B40877" s="2">
        <v>59.330101841156527</v>
      </c>
    </row>
    <row r="40878" spans="1:2" x14ac:dyDescent="0.25">
      <c r="A40878" s="1">
        <v>41758.386111111111</v>
      </c>
      <c r="B40878" s="2">
        <v>53.325978418201458</v>
      </c>
    </row>
    <row r="40879" spans="1:2" x14ac:dyDescent="0.25">
      <c r="A40879" s="1">
        <v>41758.386805555558</v>
      </c>
      <c r="B40879" s="2">
        <v>26.672623356004564</v>
      </c>
    </row>
    <row r="40880" spans="1:2" x14ac:dyDescent="0.25">
      <c r="A40880" s="1">
        <v>41758.387499999997</v>
      </c>
      <c r="B40880" s="2">
        <v>49.035046613951756</v>
      </c>
    </row>
    <row r="40881" spans="1:2" x14ac:dyDescent="0.25">
      <c r="A40881" s="1">
        <v>41758.388194444444</v>
      </c>
      <c r="B40881" s="2">
        <v>31.049936331053079</v>
      </c>
    </row>
    <row r="40882" spans="1:2" x14ac:dyDescent="0.25">
      <c r="A40882" s="1">
        <v>41758.388888888891</v>
      </c>
      <c r="B40882" s="2">
        <v>32.313545471798719</v>
      </c>
    </row>
    <row r="40883" spans="1:2" x14ac:dyDescent="0.25">
      <c r="A40883" s="1">
        <v>41758.38958333333</v>
      </c>
      <c r="B40883" s="2">
        <v>57.716625394293807</v>
      </c>
    </row>
    <row r="40884" spans="1:2" x14ac:dyDescent="0.25">
      <c r="A40884" s="1">
        <v>41758.390277777777</v>
      </c>
      <c r="B40884" s="2">
        <v>53.607524257868256</v>
      </c>
    </row>
    <row r="40885" spans="1:2" x14ac:dyDescent="0.25">
      <c r="A40885" s="1">
        <v>41758.390972222223</v>
      </c>
      <c r="B40885" s="2">
        <v>63.749487576240789</v>
      </c>
    </row>
    <row r="40886" spans="1:2" x14ac:dyDescent="0.25">
      <c r="A40886" s="1">
        <v>41758.39166666667</v>
      </c>
      <c r="B40886" s="2">
        <v>56.778278739754263</v>
      </c>
    </row>
    <row r="40887" spans="1:2" x14ac:dyDescent="0.25">
      <c r="A40887" s="1">
        <v>41758.392361111109</v>
      </c>
      <c r="B40887" s="2">
        <v>66.041460450503891</v>
      </c>
    </row>
    <row r="40888" spans="1:2" x14ac:dyDescent="0.25">
      <c r="A40888" s="1">
        <v>41758.393055555556</v>
      </c>
      <c r="B40888" s="2">
        <v>55.776150810271311</v>
      </c>
    </row>
    <row r="40889" spans="1:2" x14ac:dyDescent="0.25">
      <c r="A40889" s="1">
        <v>41758.393750000003</v>
      </c>
      <c r="B40889" s="2">
        <v>54.903595984050966</v>
      </c>
    </row>
    <row r="40890" spans="1:2" x14ac:dyDescent="0.25">
      <c r="A40890" s="1">
        <v>41758.394444444442</v>
      </c>
      <c r="B40890" s="2">
        <v>58.557297574131127</v>
      </c>
    </row>
    <row r="40891" spans="1:2" x14ac:dyDescent="0.25">
      <c r="A40891" s="1">
        <v>41758.395138888889</v>
      </c>
      <c r="B40891" s="2">
        <v>47.535933138322434</v>
      </c>
    </row>
    <row r="40892" spans="1:2" x14ac:dyDescent="0.25">
      <c r="A40892" s="1">
        <v>41758.395833333336</v>
      </c>
      <c r="B40892" s="2">
        <v>68.059684053133239</v>
      </c>
    </row>
    <row r="40893" spans="1:2" x14ac:dyDescent="0.25">
      <c r="A40893" s="1">
        <v>41758.396527777775</v>
      </c>
      <c r="B40893" s="2">
        <v>47.149888067287002</v>
      </c>
    </row>
    <row r="40894" spans="1:2" x14ac:dyDescent="0.25">
      <c r="A40894" s="1">
        <v>41758.397222222222</v>
      </c>
      <c r="B40894" s="2">
        <v>50.41977575786489</v>
      </c>
    </row>
    <row r="40895" spans="1:2" x14ac:dyDescent="0.25">
      <c r="A40895" s="1">
        <v>41758.397916666669</v>
      </c>
      <c r="B40895" s="2">
        <v>71.690153862653332</v>
      </c>
    </row>
    <row r="40896" spans="1:2" x14ac:dyDescent="0.25">
      <c r="A40896" s="1">
        <v>41758.398611111108</v>
      </c>
      <c r="B40896" s="2">
        <v>58.251439173140291</v>
      </c>
    </row>
    <row r="40897" spans="1:2" x14ac:dyDescent="0.25">
      <c r="A40897" s="1">
        <v>41758.399305555555</v>
      </c>
      <c r="B40897" s="2">
        <v>57.690270848916647</v>
      </c>
    </row>
    <row r="40898" spans="1:2" x14ac:dyDescent="0.25">
      <c r="A40898" s="1">
        <v>41758.400000000001</v>
      </c>
      <c r="B40898" s="2">
        <v>63.710150055529084</v>
      </c>
    </row>
    <row r="40899" spans="1:2" x14ac:dyDescent="0.25">
      <c r="A40899" s="1">
        <v>41758.400694444441</v>
      </c>
      <c r="B40899" s="2">
        <v>65.951753030166344</v>
      </c>
    </row>
    <row r="40900" spans="1:2" x14ac:dyDescent="0.25">
      <c r="A40900" s="1">
        <v>41758.401388888888</v>
      </c>
      <c r="B40900" s="2">
        <v>77.40447293418984</v>
      </c>
    </row>
    <row r="40901" spans="1:2" x14ac:dyDescent="0.25">
      <c r="A40901" s="1">
        <v>41758.402083333334</v>
      </c>
      <c r="B40901" s="2">
        <v>58.501915115767041</v>
      </c>
    </row>
    <row r="40902" spans="1:2" x14ac:dyDescent="0.25">
      <c r="A40902" s="1">
        <v>41758.402777777781</v>
      </c>
      <c r="B40902" s="2">
        <v>55.014078029352824</v>
      </c>
    </row>
    <row r="40903" spans="1:2" x14ac:dyDescent="0.25">
      <c r="A40903" s="1">
        <v>41758.40347222222</v>
      </c>
      <c r="B40903" s="2">
        <v>56.844658678248138</v>
      </c>
    </row>
    <row r="40904" spans="1:2" x14ac:dyDescent="0.25">
      <c r="A40904" s="1">
        <v>41758.404166666667</v>
      </c>
      <c r="B40904" s="2">
        <v>70.770739490117805</v>
      </c>
    </row>
    <row r="40905" spans="1:2" x14ac:dyDescent="0.25">
      <c r="A40905" s="1">
        <v>41758.404861111114</v>
      </c>
      <c r="B40905" s="2">
        <v>56.40825439943098</v>
      </c>
    </row>
    <row r="40906" spans="1:2" x14ac:dyDescent="0.25">
      <c r="A40906" s="1">
        <v>41758.405555555553</v>
      </c>
      <c r="B40906" s="2">
        <v>50.307534544331915</v>
      </c>
    </row>
    <row r="40907" spans="1:2" x14ac:dyDescent="0.25">
      <c r="A40907" s="1">
        <v>41758.40625</v>
      </c>
      <c r="B40907" s="2">
        <v>56.209987140533244</v>
      </c>
    </row>
    <row r="40908" spans="1:2" x14ac:dyDescent="0.25">
      <c r="A40908" s="1">
        <v>41758.406944444447</v>
      </c>
      <c r="B40908" s="2">
        <v>62.579286780831168</v>
      </c>
    </row>
    <row r="40909" spans="1:2" x14ac:dyDescent="0.25">
      <c r="A40909" s="1">
        <v>41758.407638888886</v>
      </c>
      <c r="B40909" s="2">
        <v>42.432204509016202</v>
      </c>
    </row>
    <row r="40910" spans="1:2" x14ac:dyDescent="0.25">
      <c r="A40910" s="1">
        <v>41758.408333333333</v>
      </c>
      <c r="B40910" s="2">
        <v>68.546706889750197</v>
      </c>
    </row>
    <row r="40911" spans="1:2" x14ac:dyDescent="0.25">
      <c r="A40911" s="1">
        <v>41758.40902777778</v>
      </c>
      <c r="B40911" s="2">
        <v>41.622358161017956</v>
      </c>
    </row>
    <row r="40912" spans="1:2" x14ac:dyDescent="0.25">
      <c r="A40912" s="1">
        <v>41758.409722222219</v>
      </c>
      <c r="B40912" s="2">
        <v>61.010075955683718</v>
      </c>
    </row>
    <row r="40913" spans="1:2" x14ac:dyDescent="0.25">
      <c r="A40913" s="1">
        <v>41758.410416666666</v>
      </c>
      <c r="B40913" s="2">
        <v>39.732400313742012</v>
      </c>
    </row>
    <row r="40914" spans="1:2" x14ac:dyDescent="0.25">
      <c r="A40914" s="1">
        <v>41758.411111111112</v>
      </c>
      <c r="B40914" s="2">
        <v>69.470860896785354</v>
      </c>
    </row>
    <row r="40915" spans="1:2" x14ac:dyDescent="0.25">
      <c r="A40915" s="1">
        <v>41758.411805555559</v>
      </c>
      <c r="B40915" s="2">
        <v>52.606106984862222</v>
      </c>
    </row>
    <row r="40916" spans="1:2" x14ac:dyDescent="0.25">
      <c r="A40916" s="1">
        <v>41758.412499999999</v>
      </c>
      <c r="B40916" s="2">
        <v>42.47387768206633</v>
      </c>
    </row>
    <row r="40917" spans="1:2" x14ac:dyDescent="0.25">
      <c r="A40917" s="1">
        <v>41758.413194444445</v>
      </c>
      <c r="B40917" s="2">
        <v>54.009159132260784</v>
      </c>
    </row>
    <row r="40918" spans="1:2" x14ac:dyDescent="0.25">
      <c r="A40918" s="1">
        <v>41758.413888888892</v>
      </c>
      <c r="B40918" s="2">
        <v>51.311970296772778</v>
      </c>
    </row>
    <row r="40919" spans="1:2" x14ac:dyDescent="0.25">
      <c r="A40919" s="1">
        <v>41758.414583333331</v>
      </c>
      <c r="B40919" s="2">
        <v>32.489766326101382</v>
      </c>
    </row>
    <row r="40920" spans="1:2" x14ac:dyDescent="0.25">
      <c r="A40920" s="1">
        <v>41758.415277777778</v>
      </c>
      <c r="B40920" s="2">
        <v>44.192085102406175</v>
      </c>
    </row>
    <row r="40921" spans="1:2" x14ac:dyDescent="0.25">
      <c r="A40921" s="1">
        <v>41758.415972222225</v>
      </c>
      <c r="B40921" s="2">
        <v>40.067296714000989</v>
      </c>
    </row>
    <row r="40922" spans="1:2" x14ac:dyDescent="0.25">
      <c r="A40922" s="1">
        <v>41758.416666666664</v>
      </c>
      <c r="B40922" s="2">
        <v>56.051376355828445</v>
      </c>
    </row>
    <row r="40923" spans="1:2" x14ac:dyDescent="0.25">
      <c r="A40923" s="1">
        <v>41758.417361111111</v>
      </c>
      <c r="B40923" s="2">
        <v>40.46445813493289</v>
      </c>
    </row>
    <row r="40924" spans="1:2" x14ac:dyDescent="0.25">
      <c r="A40924" s="1">
        <v>41758.418055555558</v>
      </c>
      <c r="B40924" s="2">
        <v>38.881146504339995</v>
      </c>
    </row>
    <row r="40925" spans="1:2" x14ac:dyDescent="0.25">
      <c r="A40925" s="1">
        <v>41758.418749999997</v>
      </c>
      <c r="B40925" s="2">
        <v>21.494632695586429</v>
      </c>
    </row>
    <row r="40926" spans="1:2" x14ac:dyDescent="0.25">
      <c r="A40926" s="1">
        <v>41758.419444444444</v>
      </c>
      <c r="B40926" s="2">
        <v>33.921191470940542</v>
      </c>
    </row>
    <row r="40927" spans="1:2" x14ac:dyDescent="0.25">
      <c r="A40927" s="1">
        <v>41758.420138888891</v>
      </c>
      <c r="B40927" s="2">
        <v>27.508339699053735</v>
      </c>
    </row>
    <row r="40928" spans="1:2" x14ac:dyDescent="0.25">
      <c r="A40928" s="1">
        <v>41758.42083333333</v>
      </c>
      <c r="B40928" s="2">
        <v>23.16839749938978</v>
      </c>
    </row>
    <row r="40929" spans="1:2" x14ac:dyDescent="0.25">
      <c r="A40929" s="1">
        <v>41758.421527777777</v>
      </c>
      <c r="B40929" s="2">
        <v>22.892986425336858</v>
      </c>
    </row>
    <row r="40930" spans="1:2" x14ac:dyDescent="0.25">
      <c r="A40930" s="1">
        <v>41758.422222222223</v>
      </c>
      <c r="B40930" s="2">
        <v>19.033067418376838</v>
      </c>
    </row>
    <row r="40931" spans="1:2" x14ac:dyDescent="0.25">
      <c r="A40931" s="1">
        <v>41758.42291666667</v>
      </c>
      <c r="B40931" s="2">
        <v>18.793416777637805</v>
      </c>
    </row>
    <row r="40932" spans="1:2" x14ac:dyDescent="0.25">
      <c r="A40932" s="1">
        <v>41758.423611111109</v>
      </c>
      <c r="B40932" s="2">
        <v>-3.0131520200692949</v>
      </c>
    </row>
    <row r="40933" spans="1:2" x14ac:dyDescent="0.25">
      <c r="A40933" s="1">
        <v>41758.424305555556</v>
      </c>
      <c r="B40933" s="2">
        <v>24.067309111866294</v>
      </c>
    </row>
    <row r="40934" spans="1:2" x14ac:dyDescent="0.25">
      <c r="A40934" s="1">
        <v>41758.425000000003</v>
      </c>
      <c r="B40934" s="2">
        <v>-8.7255254722606583</v>
      </c>
    </row>
    <row r="40935" spans="1:2" x14ac:dyDescent="0.25">
      <c r="A40935" s="1">
        <v>41758.425694444442</v>
      </c>
      <c r="B40935" s="2">
        <v>12.544625381099346</v>
      </c>
    </row>
    <row r="40936" spans="1:2" x14ac:dyDescent="0.25">
      <c r="A40936" s="1">
        <v>41758.426388888889</v>
      </c>
      <c r="B40936" s="2">
        <v>5.6557312296304794</v>
      </c>
    </row>
    <row r="40937" spans="1:2" x14ac:dyDescent="0.25">
      <c r="A40937" s="1">
        <v>41758.427083333336</v>
      </c>
      <c r="B40937" s="2">
        <v>0.2225320901197847</v>
      </c>
    </row>
    <row r="40938" spans="1:2" x14ac:dyDescent="0.25">
      <c r="A40938" s="1">
        <v>41758.427777777775</v>
      </c>
      <c r="B40938" s="2">
        <v>22.188015579433948</v>
      </c>
    </row>
    <row r="40939" spans="1:2" x14ac:dyDescent="0.25">
      <c r="A40939" s="1">
        <v>41758.428472222222</v>
      </c>
      <c r="B40939" s="2">
        <v>6.0737051379529783</v>
      </c>
    </row>
    <row r="40940" spans="1:2" x14ac:dyDescent="0.25">
      <c r="A40940" s="1">
        <v>41758.429166666669</v>
      </c>
      <c r="B40940" s="2">
        <v>26.366110833518665</v>
      </c>
    </row>
    <row r="40941" spans="1:2" x14ac:dyDescent="0.25">
      <c r="A40941" s="1">
        <v>41758.429861111108</v>
      </c>
      <c r="B40941" s="2">
        <v>11.626183300633723</v>
      </c>
    </row>
    <row r="40942" spans="1:2" x14ac:dyDescent="0.25">
      <c r="A40942" s="1">
        <v>41758.430555555555</v>
      </c>
      <c r="B40942" s="2">
        <v>-6.2750805606323414</v>
      </c>
    </row>
    <row r="40943" spans="1:2" x14ac:dyDescent="0.25">
      <c r="A40943" s="1">
        <v>41758.431250000001</v>
      </c>
      <c r="B40943" s="2">
        <v>-30.293477241066284</v>
      </c>
    </row>
    <row r="40944" spans="1:2" x14ac:dyDescent="0.25">
      <c r="A40944" s="1">
        <v>41758.431944444441</v>
      </c>
      <c r="B40944" s="2">
        <v>-39.495780992462336</v>
      </c>
    </row>
    <row r="40945" spans="1:2" x14ac:dyDescent="0.25">
      <c r="A40945" s="1">
        <v>41758.432638888888</v>
      </c>
      <c r="B40945" s="2">
        <v>-23.540484036262207</v>
      </c>
    </row>
    <row r="40946" spans="1:2" x14ac:dyDescent="0.25">
      <c r="A40946" s="1">
        <v>41758.433333333334</v>
      </c>
      <c r="B40946" s="2">
        <v>-35.241958049720175</v>
      </c>
    </row>
    <row r="40947" spans="1:2" x14ac:dyDescent="0.25">
      <c r="A40947" s="1">
        <v>41758.434027777781</v>
      </c>
      <c r="B40947" s="2">
        <v>-31.144982033754786</v>
      </c>
    </row>
    <row r="40948" spans="1:2" x14ac:dyDescent="0.25">
      <c r="A40948" s="1">
        <v>41758.43472222222</v>
      </c>
      <c r="B40948" s="2">
        <v>-46.679392957881888</v>
      </c>
    </row>
    <row r="40949" spans="1:2" x14ac:dyDescent="0.25">
      <c r="A40949" s="1">
        <v>41758.435416666667</v>
      </c>
      <c r="B40949" s="2">
        <v>-37.912094981022527</v>
      </c>
    </row>
    <row r="40950" spans="1:2" x14ac:dyDescent="0.25">
      <c r="A40950" s="1">
        <v>41758.436111111114</v>
      </c>
      <c r="B40950" s="2">
        <v>-13.794230434499696</v>
      </c>
    </row>
    <row r="40951" spans="1:2" x14ac:dyDescent="0.25">
      <c r="A40951" s="1">
        <v>41758.436805555553</v>
      </c>
      <c r="B40951" s="2">
        <v>-20.948755506203693</v>
      </c>
    </row>
    <row r="40952" spans="1:2" x14ac:dyDescent="0.25">
      <c r="A40952" s="1">
        <v>41758.4375</v>
      </c>
      <c r="B40952" s="2">
        <v>0.73292279023298756</v>
      </c>
    </row>
    <row r="40953" spans="1:2" x14ac:dyDescent="0.25">
      <c r="A40953" s="1">
        <v>41758.438194444447</v>
      </c>
      <c r="B40953" s="2">
        <v>20.931146413639606</v>
      </c>
    </row>
    <row r="40954" spans="1:2" x14ac:dyDescent="0.25">
      <c r="A40954" s="1">
        <v>41758.438888888886</v>
      </c>
      <c r="B40954" s="2">
        <v>28.178878417944119</v>
      </c>
    </row>
    <row r="40955" spans="1:2" x14ac:dyDescent="0.25">
      <c r="A40955" s="1">
        <v>41758.439583333333</v>
      </c>
      <c r="B40955" s="2">
        <v>25.825921172549595</v>
      </c>
    </row>
    <row r="40956" spans="1:2" x14ac:dyDescent="0.25">
      <c r="A40956" s="1">
        <v>41758.44027777778</v>
      </c>
      <c r="B40956" s="2">
        <v>22.889081180962723</v>
      </c>
    </row>
    <row r="40957" spans="1:2" x14ac:dyDescent="0.25">
      <c r="A40957" s="1">
        <v>41758.440972222219</v>
      </c>
      <c r="B40957" s="2">
        <v>29.77084376070658</v>
      </c>
    </row>
    <row r="40958" spans="1:2" x14ac:dyDescent="0.25">
      <c r="A40958" s="1">
        <v>41758.441666666666</v>
      </c>
      <c r="B40958" s="2">
        <v>19.190443985996776</v>
      </c>
    </row>
    <row r="40959" spans="1:2" x14ac:dyDescent="0.25">
      <c r="A40959" s="1">
        <v>41758.442361111112</v>
      </c>
      <c r="B40959" s="2">
        <v>32.936305859049028</v>
      </c>
    </row>
    <row r="40960" spans="1:2" x14ac:dyDescent="0.25">
      <c r="A40960" s="1">
        <v>41758.443055555559</v>
      </c>
      <c r="B40960" s="2">
        <v>23.652071501177126</v>
      </c>
    </row>
    <row r="40961" spans="1:2" x14ac:dyDescent="0.25">
      <c r="A40961" s="1">
        <v>41758.443749999999</v>
      </c>
      <c r="B40961" s="2">
        <v>32.50648997196695</v>
      </c>
    </row>
    <row r="40962" spans="1:2" x14ac:dyDescent="0.25">
      <c r="A40962" s="1">
        <v>41758.444444444445</v>
      </c>
      <c r="B40962" s="2">
        <v>23.853468558210928</v>
      </c>
    </row>
    <row r="40963" spans="1:2" x14ac:dyDescent="0.25">
      <c r="A40963" s="1">
        <v>41758.445138888892</v>
      </c>
      <c r="B40963" s="2">
        <v>38.123992457983455</v>
      </c>
    </row>
    <row r="40964" spans="1:2" x14ac:dyDescent="0.25">
      <c r="A40964" s="1">
        <v>41758.445833333331</v>
      </c>
      <c r="B40964" s="2">
        <v>20.115708691380132</v>
      </c>
    </row>
    <row r="40965" spans="1:2" x14ac:dyDescent="0.25">
      <c r="A40965" s="1">
        <v>41758.446527777778</v>
      </c>
      <c r="B40965" s="2">
        <v>28.944736868261074</v>
      </c>
    </row>
    <row r="40966" spans="1:2" x14ac:dyDescent="0.25">
      <c r="A40966" s="1">
        <v>41758.447222222225</v>
      </c>
      <c r="B40966" s="2">
        <v>58.794813778003054</v>
      </c>
    </row>
    <row r="40967" spans="1:2" x14ac:dyDescent="0.25">
      <c r="A40967" s="1">
        <v>41758.447916666664</v>
      </c>
      <c r="B40967" s="2">
        <v>25.436459179036561</v>
      </c>
    </row>
    <row r="40968" spans="1:2" x14ac:dyDescent="0.25">
      <c r="A40968" s="1">
        <v>41758.448611111111</v>
      </c>
      <c r="B40968" s="2">
        <v>24.628264314402138</v>
      </c>
    </row>
    <row r="40969" spans="1:2" x14ac:dyDescent="0.25">
      <c r="A40969" s="1">
        <v>41758.449305555558</v>
      </c>
      <c r="B40969" s="2">
        <v>23.46679009336076</v>
      </c>
    </row>
    <row r="40970" spans="1:2" x14ac:dyDescent="0.25">
      <c r="A40970" s="1">
        <v>41758.449999999997</v>
      </c>
      <c r="B40970" s="2">
        <v>25.231158785261627</v>
      </c>
    </row>
    <row r="40971" spans="1:2" x14ac:dyDescent="0.25">
      <c r="A40971" s="1">
        <v>41758.450694444444</v>
      </c>
      <c r="B40971" s="2">
        <v>43.879558931258117</v>
      </c>
    </row>
    <row r="40972" spans="1:2" x14ac:dyDescent="0.25">
      <c r="A40972" s="1">
        <v>41758.451388888891</v>
      </c>
      <c r="B40972" s="2">
        <v>33.672040222374683</v>
      </c>
    </row>
    <row r="40973" spans="1:2" x14ac:dyDescent="0.25">
      <c r="A40973" s="1">
        <v>41758.45208333333</v>
      </c>
      <c r="B40973" s="2">
        <v>27.005273079906814</v>
      </c>
    </row>
    <row r="40974" spans="1:2" x14ac:dyDescent="0.25">
      <c r="A40974" s="1">
        <v>41758.452777777777</v>
      </c>
      <c r="B40974" s="2">
        <v>30.176093483391135</v>
      </c>
    </row>
    <row r="40975" spans="1:2" x14ac:dyDescent="0.25">
      <c r="A40975" s="1">
        <v>41758.453472222223</v>
      </c>
      <c r="B40975" s="2">
        <v>25.731990936876294</v>
      </c>
    </row>
    <row r="40976" spans="1:2" x14ac:dyDescent="0.25">
      <c r="A40976" s="1">
        <v>41758.45416666667</v>
      </c>
      <c r="B40976" s="2">
        <v>37.223558857125077</v>
      </c>
    </row>
    <row r="40977" spans="1:2" x14ac:dyDescent="0.25">
      <c r="A40977" s="1">
        <v>41758.454861111109</v>
      </c>
      <c r="B40977" s="2">
        <v>18.785166724219501</v>
      </c>
    </row>
    <row r="40978" spans="1:2" x14ac:dyDescent="0.25">
      <c r="A40978" s="1">
        <v>41758.455555555556</v>
      </c>
      <c r="B40978" s="2">
        <v>11.731288277140509</v>
      </c>
    </row>
    <row r="40979" spans="1:2" x14ac:dyDescent="0.25">
      <c r="A40979" s="1">
        <v>41758.456250000003</v>
      </c>
      <c r="B40979" s="2">
        <v>15.01156324261683</v>
      </c>
    </row>
    <row r="40980" spans="1:2" x14ac:dyDescent="0.25">
      <c r="A40980" s="1">
        <v>41758.456944444442</v>
      </c>
      <c r="B40980" s="2">
        <v>-20.271625933787195</v>
      </c>
    </row>
    <row r="40981" spans="1:2" x14ac:dyDescent="0.25">
      <c r="A40981" s="1">
        <v>41758.457638888889</v>
      </c>
      <c r="B40981" s="2">
        <v>2.996763442836103</v>
      </c>
    </row>
    <row r="40982" spans="1:2" x14ac:dyDescent="0.25">
      <c r="A40982" s="1">
        <v>41758.458333333336</v>
      </c>
      <c r="B40982" s="2">
        <v>46.297278736631476</v>
      </c>
    </row>
    <row r="40983" spans="1:2" x14ac:dyDescent="0.25">
      <c r="A40983" s="1">
        <v>41758.459027777775</v>
      </c>
      <c r="B40983" s="2">
        <v>-7.0351770660743567</v>
      </c>
    </row>
    <row r="40984" spans="1:2" x14ac:dyDescent="0.25">
      <c r="A40984" s="1">
        <v>41758.459722222222</v>
      </c>
      <c r="B40984" s="2">
        <v>-0.18545148443760506</v>
      </c>
    </row>
    <row r="40985" spans="1:2" x14ac:dyDescent="0.25">
      <c r="A40985" s="1">
        <v>41758.460416666669</v>
      </c>
      <c r="B40985" s="2">
        <v>-12.812722439540995</v>
      </c>
    </row>
    <row r="40986" spans="1:2" x14ac:dyDescent="0.25">
      <c r="A40986" s="1">
        <v>41758.461111111108</v>
      </c>
      <c r="B40986" s="2">
        <v>-15.66842506323519</v>
      </c>
    </row>
    <row r="40987" spans="1:2" x14ac:dyDescent="0.25">
      <c r="A40987" s="1">
        <v>41758.461805555555</v>
      </c>
      <c r="B40987" s="2">
        <v>-16.738067249502638</v>
      </c>
    </row>
    <row r="40988" spans="1:2" x14ac:dyDescent="0.25">
      <c r="A40988" s="1">
        <v>41758.462500000001</v>
      </c>
      <c r="B40988" s="2">
        <v>-18.164500844163499</v>
      </c>
    </row>
    <row r="40989" spans="1:2" x14ac:dyDescent="0.25">
      <c r="A40989" s="1">
        <v>41758.463194444441</v>
      </c>
      <c r="B40989" s="2">
        <v>-30.236227012084601</v>
      </c>
    </row>
    <row r="40990" spans="1:2" x14ac:dyDescent="0.25">
      <c r="A40990" s="1">
        <v>41758.463888888888</v>
      </c>
      <c r="B40990" s="2">
        <v>-31.242539369251364</v>
      </c>
    </row>
    <row r="40991" spans="1:2" x14ac:dyDescent="0.25">
      <c r="A40991" s="1">
        <v>41758.464583333334</v>
      </c>
      <c r="B40991" s="2">
        <v>-32.695497305216968</v>
      </c>
    </row>
    <row r="40992" spans="1:2" x14ac:dyDescent="0.25">
      <c r="A40992" s="1">
        <v>41758.465277777781</v>
      </c>
      <c r="B40992" s="2">
        <v>-47.127428206837308</v>
      </c>
    </row>
    <row r="40993" spans="1:2" x14ac:dyDescent="0.25">
      <c r="A40993" s="1">
        <v>41758.46597222222</v>
      </c>
      <c r="B40993" s="2">
        <v>-46.617287455116944</v>
      </c>
    </row>
    <row r="40994" spans="1:2" x14ac:dyDescent="0.25">
      <c r="A40994" s="1">
        <v>41758.466666666667</v>
      </c>
      <c r="B40994" s="2">
        <v>-42.604506289520941</v>
      </c>
    </row>
    <row r="40995" spans="1:2" x14ac:dyDescent="0.25">
      <c r="A40995" s="1">
        <v>41758.467361111114</v>
      </c>
      <c r="B40995" s="2">
        <v>-27.643728738145729</v>
      </c>
    </row>
    <row r="40996" spans="1:2" x14ac:dyDescent="0.25">
      <c r="A40996" s="1">
        <v>41758.468055555553</v>
      </c>
      <c r="B40996" s="2">
        <v>-25.700751442002364</v>
      </c>
    </row>
    <row r="40997" spans="1:2" x14ac:dyDescent="0.25">
      <c r="A40997" s="1">
        <v>41758.46875</v>
      </c>
      <c r="B40997" s="2">
        <v>-41.420315226065092</v>
      </c>
    </row>
    <row r="40998" spans="1:2" x14ac:dyDescent="0.25">
      <c r="A40998" s="1">
        <v>41758.469444444447</v>
      </c>
      <c r="B40998" s="2">
        <v>-16.416368358953573</v>
      </c>
    </row>
    <row r="40999" spans="1:2" x14ac:dyDescent="0.25">
      <c r="A40999" s="1">
        <v>41758.470138888886</v>
      </c>
      <c r="B40999" s="2">
        <v>-25.262876844293714</v>
      </c>
    </row>
    <row r="41000" spans="1:2" x14ac:dyDescent="0.25">
      <c r="A41000" s="1">
        <v>41758.470833333333</v>
      </c>
      <c r="B41000" s="2">
        <v>-33.902969311058165</v>
      </c>
    </row>
    <row r="41001" spans="1:2" x14ac:dyDescent="0.25">
      <c r="A41001" s="1">
        <v>41758.47152777778</v>
      </c>
      <c r="B41001" s="2">
        <v>-19.133798839937178</v>
      </c>
    </row>
    <row r="41002" spans="1:2" x14ac:dyDescent="0.25">
      <c r="A41002" s="1">
        <v>41758.472222222219</v>
      </c>
      <c r="B41002" s="2">
        <v>-39.801186835950162</v>
      </c>
    </row>
    <row r="41003" spans="1:2" x14ac:dyDescent="0.25">
      <c r="A41003" s="1">
        <v>41758.472916666666</v>
      </c>
      <c r="B41003" s="2">
        <v>-63.199749637701707</v>
      </c>
    </row>
    <row r="41004" spans="1:2" x14ac:dyDescent="0.25">
      <c r="A41004" s="1">
        <v>41758.473611111112</v>
      </c>
      <c r="B41004" s="2">
        <v>-31.912673105744034</v>
      </c>
    </row>
    <row r="41005" spans="1:2" x14ac:dyDescent="0.25">
      <c r="A41005" s="1">
        <v>41758.474305555559</v>
      </c>
      <c r="B41005" s="2">
        <v>-39.486632539617133</v>
      </c>
    </row>
    <row r="41006" spans="1:2" x14ac:dyDescent="0.25">
      <c r="A41006" s="1">
        <v>41758.474999999999</v>
      </c>
      <c r="B41006" s="2">
        <v>-41.872499810990604</v>
      </c>
    </row>
    <row r="41007" spans="1:2" x14ac:dyDescent="0.25">
      <c r="A41007" s="1">
        <v>41758.475694444445</v>
      </c>
      <c r="B41007" s="2">
        <v>-47.513736967873413</v>
      </c>
    </row>
    <row r="41008" spans="1:2" x14ac:dyDescent="0.25">
      <c r="A41008" s="1">
        <v>41758.476388888892</v>
      </c>
      <c r="B41008" s="2">
        <v>-45.365576909006144</v>
      </c>
    </row>
    <row r="41009" spans="1:2" x14ac:dyDescent="0.25">
      <c r="A41009" s="1">
        <v>41758.477083333331</v>
      </c>
      <c r="B41009" s="2">
        <v>-44.104635778299418</v>
      </c>
    </row>
    <row r="41010" spans="1:2" x14ac:dyDescent="0.25">
      <c r="A41010" s="1">
        <v>41758.477777777778</v>
      </c>
      <c r="B41010" s="2">
        <v>-40.889605840663229</v>
      </c>
    </row>
    <row r="41011" spans="1:2" x14ac:dyDescent="0.25">
      <c r="A41011" s="1">
        <v>41758.478472222225</v>
      </c>
      <c r="B41011" s="2">
        <v>-35.432265431631819</v>
      </c>
    </row>
    <row r="41012" spans="1:2" x14ac:dyDescent="0.25">
      <c r="A41012" s="1">
        <v>41758.479166666664</v>
      </c>
      <c r="B41012" s="2">
        <v>-29.288673597539553</v>
      </c>
    </row>
    <row r="41013" spans="1:2" x14ac:dyDescent="0.25">
      <c r="A41013" s="1">
        <v>41758.479861111111</v>
      </c>
      <c r="B41013" s="2">
        <v>-44.291555254181247</v>
      </c>
    </row>
    <row r="41014" spans="1:2" x14ac:dyDescent="0.25">
      <c r="A41014" s="1">
        <v>41758.480555555558</v>
      </c>
      <c r="B41014" s="2">
        <v>0.45615982288776041</v>
      </c>
    </row>
    <row r="41015" spans="1:2" x14ac:dyDescent="0.25">
      <c r="A41015" s="1">
        <v>41758.481249999997</v>
      </c>
      <c r="B41015" s="2">
        <v>-16.084436531824757</v>
      </c>
    </row>
    <row r="41016" spans="1:2" x14ac:dyDescent="0.25">
      <c r="A41016" s="1">
        <v>41758.481944444444</v>
      </c>
      <c r="B41016" s="2">
        <v>-10.167744329829294</v>
      </c>
    </row>
    <row r="41017" spans="1:2" x14ac:dyDescent="0.25">
      <c r="A41017" s="1">
        <v>41758.482638888891</v>
      </c>
      <c r="B41017" s="2">
        <v>-12.802742709393108</v>
      </c>
    </row>
    <row r="41018" spans="1:2" x14ac:dyDescent="0.25">
      <c r="A41018" s="1">
        <v>41758.48333333333</v>
      </c>
      <c r="B41018" s="2">
        <v>-13.611524058926685</v>
      </c>
    </row>
    <row r="41019" spans="1:2" x14ac:dyDescent="0.25">
      <c r="A41019" s="1">
        <v>41758.484027777777</v>
      </c>
      <c r="B41019" s="2">
        <v>-11.444543671271337</v>
      </c>
    </row>
    <row r="41020" spans="1:2" x14ac:dyDescent="0.25">
      <c r="A41020" s="1">
        <v>41758.484722222223</v>
      </c>
      <c r="B41020" s="2">
        <v>-13.129349261568374</v>
      </c>
    </row>
    <row r="41021" spans="1:2" x14ac:dyDescent="0.25">
      <c r="A41021" s="1">
        <v>41758.48541666667</v>
      </c>
      <c r="B41021" s="2">
        <v>-3.3994646484512487</v>
      </c>
    </row>
    <row r="41022" spans="1:2" x14ac:dyDescent="0.25">
      <c r="A41022" s="1">
        <v>41758.486111111109</v>
      </c>
      <c r="B41022" s="2">
        <v>-13.57175257351361</v>
      </c>
    </row>
    <row r="41023" spans="1:2" x14ac:dyDescent="0.25">
      <c r="A41023" s="1">
        <v>41758.486805555556</v>
      </c>
      <c r="B41023" s="2">
        <v>-12.415625786226155</v>
      </c>
    </row>
    <row r="41024" spans="1:2" x14ac:dyDescent="0.25">
      <c r="A41024" s="1">
        <v>41758.487500000003</v>
      </c>
      <c r="B41024" s="2">
        <v>-7.8899284542232637</v>
      </c>
    </row>
    <row r="41025" spans="1:2" x14ac:dyDescent="0.25">
      <c r="A41025" s="1">
        <v>41758.488194444442</v>
      </c>
      <c r="B41025" s="2">
        <v>-6.0352735699736515</v>
      </c>
    </row>
    <row r="41026" spans="1:2" x14ac:dyDescent="0.25">
      <c r="A41026" s="1">
        <v>41758.488888888889</v>
      </c>
      <c r="B41026" s="2">
        <v>-4.8564905599030075</v>
      </c>
    </row>
    <row r="41027" spans="1:2" x14ac:dyDescent="0.25">
      <c r="A41027" s="1">
        <v>41758.489583333336</v>
      </c>
      <c r="B41027" s="2">
        <v>-9.7709878800256167</v>
      </c>
    </row>
    <row r="41028" spans="1:2" x14ac:dyDescent="0.25">
      <c r="A41028" s="1">
        <v>41758.490277777775</v>
      </c>
      <c r="B41028" s="2">
        <v>2.1551677874141508</v>
      </c>
    </row>
    <row r="41029" spans="1:2" x14ac:dyDescent="0.25">
      <c r="A41029" s="1">
        <v>41758.490972222222</v>
      </c>
      <c r="B41029" s="2">
        <v>-10.764086622567266</v>
      </c>
    </row>
    <row r="41030" spans="1:2" x14ac:dyDescent="0.25">
      <c r="A41030" s="1">
        <v>41758.491666666669</v>
      </c>
      <c r="B41030" s="2">
        <v>-15.701524113665316</v>
      </c>
    </row>
    <row r="41031" spans="1:2" x14ac:dyDescent="0.25">
      <c r="A41031" s="1">
        <v>41758.492361111108</v>
      </c>
      <c r="B41031" s="2">
        <v>-5.6541191516514422</v>
      </c>
    </row>
    <row r="41032" spans="1:2" x14ac:dyDescent="0.25">
      <c r="A41032" s="1">
        <v>41758.493055555555</v>
      </c>
      <c r="B41032" s="2">
        <v>-4.8556683900971018</v>
      </c>
    </row>
    <row r="41033" spans="1:2" x14ac:dyDescent="0.25">
      <c r="A41033" s="1">
        <v>41758.493750000001</v>
      </c>
      <c r="B41033" s="2">
        <v>5.3605880498700573</v>
      </c>
    </row>
    <row r="41034" spans="1:2" x14ac:dyDescent="0.25">
      <c r="A41034" s="1">
        <v>41758.494444444441</v>
      </c>
      <c r="B41034" s="2">
        <v>-1.7584918086035637</v>
      </c>
    </row>
    <row r="41035" spans="1:2" x14ac:dyDescent="0.25">
      <c r="A41035" s="1">
        <v>41758.495138888888</v>
      </c>
      <c r="B41035" s="2">
        <v>15.703590037280568</v>
      </c>
    </row>
    <row r="41036" spans="1:2" x14ac:dyDescent="0.25">
      <c r="A41036" s="1">
        <v>41758.495833333334</v>
      </c>
      <c r="B41036" s="2">
        <v>6.0539057403759218</v>
      </c>
    </row>
    <row r="41037" spans="1:2" x14ac:dyDescent="0.25">
      <c r="A41037" s="1">
        <v>41758.496527777781</v>
      </c>
      <c r="B41037" s="2">
        <v>3.9439805142524467</v>
      </c>
    </row>
    <row r="41038" spans="1:2" x14ac:dyDescent="0.25">
      <c r="A41038" s="1">
        <v>41758.49722222222</v>
      </c>
      <c r="B41038" s="2">
        <v>9.7289853336329539</v>
      </c>
    </row>
    <row r="41039" spans="1:2" x14ac:dyDescent="0.25">
      <c r="A41039" s="1">
        <v>41758.497916666667</v>
      </c>
      <c r="B41039" s="2">
        <v>10.027897398630982</v>
      </c>
    </row>
    <row r="41040" spans="1:2" x14ac:dyDescent="0.25">
      <c r="A41040" s="1">
        <v>41758.498611111114</v>
      </c>
      <c r="B41040" s="2">
        <v>-8.1429551748085327</v>
      </c>
    </row>
    <row r="41041" spans="1:2" x14ac:dyDescent="0.25">
      <c r="A41041" s="1">
        <v>41758.499305555553</v>
      </c>
      <c r="B41041" s="2">
        <v>6.084160993196444</v>
      </c>
    </row>
    <row r="41042" spans="1:2" x14ac:dyDescent="0.25">
      <c r="A41042" s="1">
        <v>41758.5</v>
      </c>
      <c r="B41042" s="2">
        <v>5.2237818210953266</v>
      </c>
    </row>
    <row r="41043" spans="1:2" x14ac:dyDescent="0.25">
      <c r="A41043" s="1">
        <v>41758.500694444447</v>
      </c>
      <c r="B41043" s="2">
        <v>7.409291234641084</v>
      </c>
    </row>
    <row r="41044" spans="1:2" x14ac:dyDescent="0.25">
      <c r="A41044" s="1">
        <v>41758.501388888886</v>
      </c>
      <c r="B41044" s="2">
        <v>-0.96102226411464164</v>
      </c>
    </row>
    <row r="41045" spans="1:2" x14ac:dyDescent="0.25">
      <c r="A41045" s="1">
        <v>41758.502083333333</v>
      </c>
      <c r="B41045" s="2">
        <v>0.52807305671321958</v>
      </c>
    </row>
    <row r="41046" spans="1:2" x14ac:dyDescent="0.25">
      <c r="A41046" s="1">
        <v>41758.50277777778</v>
      </c>
      <c r="B41046" s="2">
        <v>3.7038749047011756</v>
      </c>
    </row>
    <row r="41047" spans="1:2" x14ac:dyDescent="0.25">
      <c r="A41047" s="1">
        <v>41758.503472222219</v>
      </c>
      <c r="B41047" s="2">
        <v>1.5424389650640176</v>
      </c>
    </row>
    <row r="41048" spans="1:2" x14ac:dyDescent="0.25">
      <c r="A41048" s="1">
        <v>41758.504166666666</v>
      </c>
      <c r="B41048" s="2">
        <v>-2.9554562585399862</v>
      </c>
    </row>
    <row r="41049" spans="1:2" x14ac:dyDescent="0.25">
      <c r="A41049" s="1">
        <v>41758.504861111112</v>
      </c>
      <c r="B41049" s="2">
        <v>-3.8629892559315824</v>
      </c>
    </row>
    <row r="41050" spans="1:2" x14ac:dyDescent="0.25">
      <c r="A41050" s="1">
        <v>41758.505555555559</v>
      </c>
      <c r="B41050" s="2">
        <v>-7.3926142540493549</v>
      </c>
    </row>
    <row r="41051" spans="1:2" x14ac:dyDescent="0.25">
      <c r="A41051" s="1">
        <v>41758.506249999999</v>
      </c>
      <c r="B41051" s="2">
        <v>-1.4539149797471813</v>
      </c>
    </row>
    <row r="41052" spans="1:2" x14ac:dyDescent="0.25">
      <c r="A41052" s="1">
        <v>41758.506944444445</v>
      </c>
      <c r="B41052" s="2">
        <v>5.0852083728246118</v>
      </c>
    </row>
    <row r="41053" spans="1:2" x14ac:dyDescent="0.25">
      <c r="A41053" s="1">
        <v>41758.507638888892</v>
      </c>
      <c r="B41053" s="2">
        <v>-2.9682383252089495</v>
      </c>
    </row>
    <row r="41054" spans="1:2" x14ac:dyDescent="0.25">
      <c r="A41054" s="1">
        <v>41758.508333333331</v>
      </c>
      <c r="B41054" s="2">
        <v>-6.3626476743224583</v>
      </c>
    </row>
    <row r="41055" spans="1:2" x14ac:dyDescent="0.25">
      <c r="A41055" s="1">
        <v>41758.509027777778</v>
      </c>
      <c r="B41055" s="2">
        <v>-7.0657927593467322</v>
      </c>
    </row>
    <row r="41056" spans="1:2" x14ac:dyDescent="0.25">
      <c r="A41056" s="1">
        <v>41758.509722222225</v>
      </c>
      <c r="B41056" s="2">
        <v>-2.2106623168777637</v>
      </c>
    </row>
    <row r="41057" spans="1:2" x14ac:dyDescent="0.25">
      <c r="A41057" s="1">
        <v>41758.510416666664</v>
      </c>
      <c r="B41057" s="2">
        <v>1.7248707175664701</v>
      </c>
    </row>
    <row r="41058" spans="1:2" x14ac:dyDescent="0.25">
      <c r="A41058" s="1">
        <v>41758.511111111111</v>
      </c>
      <c r="B41058" s="2">
        <v>-6.9710316797706282</v>
      </c>
    </row>
    <row r="41059" spans="1:2" x14ac:dyDescent="0.25">
      <c r="A41059" s="1">
        <v>41758.511805555558</v>
      </c>
      <c r="B41059" s="2">
        <v>-6.3206012241147009</v>
      </c>
    </row>
    <row r="41060" spans="1:2" x14ac:dyDescent="0.25">
      <c r="A41060" s="1">
        <v>41758.512499999997</v>
      </c>
      <c r="B41060" s="2">
        <v>-25.107236129865246</v>
      </c>
    </row>
    <row r="41061" spans="1:2" x14ac:dyDescent="0.25">
      <c r="A41061" s="1">
        <v>41758.513194444444</v>
      </c>
      <c r="B41061" s="2">
        <v>27.521911825435382</v>
      </c>
    </row>
    <row r="41062" spans="1:2" x14ac:dyDescent="0.25">
      <c r="A41062" s="1">
        <v>41758.513888888891</v>
      </c>
      <c r="B41062" s="2">
        <v>-6.653023309196942</v>
      </c>
    </row>
    <row r="41063" spans="1:2" x14ac:dyDescent="0.25">
      <c r="A41063" s="1">
        <v>41758.51458333333</v>
      </c>
      <c r="B41063" s="2">
        <v>-14.236752454911038</v>
      </c>
    </row>
    <row r="41064" spans="1:2" x14ac:dyDescent="0.25">
      <c r="A41064" s="1">
        <v>41758.515277777777</v>
      </c>
      <c r="B41064" s="2">
        <v>-18.53051225247194</v>
      </c>
    </row>
    <row r="41065" spans="1:2" x14ac:dyDescent="0.25">
      <c r="A41065" s="1">
        <v>41758.515972222223</v>
      </c>
      <c r="B41065" s="2">
        <v>-25.681304101216906</v>
      </c>
    </row>
    <row r="41066" spans="1:2" x14ac:dyDescent="0.25">
      <c r="A41066" s="1">
        <v>41758.51666666667</v>
      </c>
      <c r="B41066" s="2">
        <v>-6.1080547718343947</v>
      </c>
    </row>
    <row r="41067" spans="1:2" x14ac:dyDescent="0.25">
      <c r="A41067" s="1">
        <v>41758.517361111109</v>
      </c>
      <c r="B41067" s="2">
        <v>-10.757541589180194</v>
      </c>
    </row>
    <row r="41068" spans="1:2" x14ac:dyDescent="0.25">
      <c r="A41068" s="1">
        <v>41758.518055555556</v>
      </c>
      <c r="B41068" s="2">
        <v>-7.1349468741205175</v>
      </c>
    </row>
    <row r="41069" spans="1:2" x14ac:dyDescent="0.25">
      <c r="A41069" s="1">
        <v>41758.518750000003</v>
      </c>
      <c r="B41069" s="2">
        <v>-18.733810313766298</v>
      </c>
    </row>
    <row r="41070" spans="1:2" x14ac:dyDescent="0.25">
      <c r="A41070" s="1">
        <v>41758.519444444442</v>
      </c>
      <c r="B41070" s="2">
        <v>-1.44671278966786</v>
      </c>
    </row>
    <row r="41071" spans="1:2" x14ac:dyDescent="0.25">
      <c r="A41071" s="1">
        <v>41758.520138888889</v>
      </c>
      <c r="B41071" s="2">
        <v>-24.11769128888433</v>
      </c>
    </row>
    <row r="41072" spans="1:2" x14ac:dyDescent="0.25">
      <c r="A41072" s="1">
        <v>41758.520833333336</v>
      </c>
      <c r="B41072" s="2">
        <v>-3.6370634266798638</v>
      </c>
    </row>
    <row r="41073" spans="1:2" x14ac:dyDescent="0.25">
      <c r="A41073" s="1">
        <v>41758.521527777775</v>
      </c>
      <c r="B41073" s="2">
        <v>-19.487149552645132</v>
      </c>
    </row>
    <row r="41074" spans="1:2" x14ac:dyDescent="0.25">
      <c r="A41074" s="1">
        <v>41758.522222222222</v>
      </c>
      <c r="B41074" s="2">
        <v>-18.21256659527474</v>
      </c>
    </row>
    <row r="41075" spans="1:2" x14ac:dyDescent="0.25">
      <c r="A41075" s="1">
        <v>41758.522916666669</v>
      </c>
      <c r="B41075" s="2">
        <v>-20.738026303884787</v>
      </c>
    </row>
    <row r="41076" spans="1:2" x14ac:dyDescent="0.25">
      <c r="A41076" s="1">
        <v>41758.523611111108</v>
      </c>
      <c r="B41076" s="2">
        <v>-49.954608069799725</v>
      </c>
    </row>
    <row r="41077" spans="1:2" x14ac:dyDescent="0.25">
      <c r="A41077" s="1">
        <v>41758.524305555555</v>
      </c>
      <c r="B41077" s="2">
        <v>-38.731354206149021</v>
      </c>
    </row>
    <row r="41078" spans="1:2" x14ac:dyDescent="0.25">
      <c r="A41078" s="1">
        <v>41758.525000000001</v>
      </c>
      <c r="B41078" s="2">
        <v>-6.2558896560605115</v>
      </c>
    </row>
    <row r="41079" spans="1:2" x14ac:dyDescent="0.25">
      <c r="A41079" s="1">
        <v>41758.525694444441</v>
      </c>
      <c r="B41079" s="2">
        <v>-23.788566693227281</v>
      </c>
    </row>
    <row r="41080" spans="1:2" x14ac:dyDescent="0.25">
      <c r="A41080" s="1">
        <v>41758.526388888888</v>
      </c>
      <c r="B41080" s="2">
        <v>-17.706507535294804</v>
      </c>
    </row>
    <row r="41081" spans="1:2" x14ac:dyDescent="0.25">
      <c r="A41081" s="1">
        <v>41758.527083333334</v>
      </c>
      <c r="B41081" s="2">
        <v>-21.163592271001349</v>
      </c>
    </row>
    <row r="41082" spans="1:2" x14ac:dyDescent="0.25">
      <c r="A41082" s="1">
        <v>41758.527777777781</v>
      </c>
      <c r="B41082" s="2">
        <v>-11.859861782529332</v>
      </c>
    </row>
    <row r="41083" spans="1:2" x14ac:dyDescent="0.25">
      <c r="A41083" s="1">
        <v>41758.52847222222</v>
      </c>
      <c r="B41083" s="2">
        <v>-21.14158249314314</v>
      </c>
    </row>
    <row r="41084" spans="1:2" x14ac:dyDescent="0.25">
      <c r="A41084" s="1">
        <v>41758.529166666667</v>
      </c>
      <c r="B41084" s="2">
        <v>-7.848519864290938</v>
      </c>
    </row>
    <row r="41085" spans="1:2" x14ac:dyDescent="0.25">
      <c r="A41085" s="1">
        <v>41758.529861111114</v>
      </c>
      <c r="B41085" s="2">
        <v>-15.225586152985427</v>
      </c>
    </row>
    <row r="41086" spans="1:2" x14ac:dyDescent="0.25">
      <c r="A41086" s="1">
        <v>41758.530555555553</v>
      </c>
      <c r="B41086" s="2">
        <v>-12.528657648810865</v>
      </c>
    </row>
    <row r="41087" spans="1:2" x14ac:dyDescent="0.25">
      <c r="A41087" s="1">
        <v>41758.53125</v>
      </c>
      <c r="B41087" s="2">
        <v>-8.0070623258172411</v>
      </c>
    </row>
    <row r="41088" spans="1:2" x14ac:dyDescent="0.25">
      <c r="A41088" s="1">
        <v>41758.531944444447</v>
      </c>
      <c r="B41088" s="2">
        <v>-32.260117467306799</v>
      </c>
    </row>
    <row r="41089" spans="1:2" x14ac:dyDescent="0.25">
      <c r="A41089" s="1">
        <v>41758.532638888886</v>
      </c>
      <c r="B41089" s="2">
        <v>-15.3014847668864</v>
      </c>
    </row>
    <row r="41090" spans="1:2" x14ac:dyDescent="0.25">
      <c r="A41090" s="1">
        <v>41758.533333333333</v>
      </c>
      <c r="B41090" s="2">
        <v>-22.929715471378344</v>
      </c>
    </row>
    <row r="41091" spans="1:2" x14ac:dyDescent="0.25">
      <c r="A41091" s="1">
        <v>41758.53402777778</v>
      </c>
      <c r="B41091" s="2">
        <v>-17.719289873093537</v>
      </c>
    </row>
    <row r="41092" spans="1:2" x14ac:dyDescent="0.25">
      <c r="A41092" s="1">
        <v>41758.534722222219</v>
      </c>
      <c r="B41092" s="2">
        <v>-14.515561005154693</v>
      </c>
    </row>
    <row r="41093" spans="1:2" x14ac:dyDescent="0.25">
      <c r="A41093" s="1">
        <v>41758.535416666666</v>
      </c>
      <c r="B41093" s="2">
        <v>-13.930386430441528</v>
      </c>
    </row>
    <row r="41094" spans="1:2" x14ac:dyDescent="0.25">
      <c r="A41094" s="1">
        <v>41758.536111111112</v>
      </c>
      <c r="B41094" s="2">
        <v>-17.41191188254367</v>
      </c>
    </row>
    <row r="41095" spans="1:2" x14ac:dyDescent="0.25">
      <c r="A41095" s="1">
        <v>41758.536805555559</v>
      </c>
      <c r="B41095" s="2">
        <v>-10.720362706889803</v>
      </c>
    </row>
    <row r="41096" spans="1:2" x14ac:dyDescent="0.25">
      <c r="A41096" s="1">
        <v>41758.537499999999</v>
      </c>
      <c r="B41096" s="2">
        <v>-23.569066290207168</v>
      </c>
    </row>
    <row r="41097" spans="1:2" x14ac:dyDescent="0.25">
      <c r="A41097" s="1">
        <v>41758.538194444445</v>
      </c>
      <c r="B41097" s="2">
        <v>-14.724320796045504</v>
      </c>
    </row>
    <row r="41098" spans="1:2" x14ac:dyDescent="0.25">
      <c r="A41098" s="1">
        <v>41758.538888888892</v>
      </c>
      <c r="B41098" s="2">
        <v>-5.0051257074933648</v>
      </c>
    </row>
    <row r="41099" spans="1:2" x14ac:dyDescent="0.25">
      <c r="A41099" s="1">
        <v>41758.539583333331</v>
      </c>
      <c r="B41099" s="2">
        <v>6.1137875708664066E-2</v>
      </c>
    </row>
    <row r="41100" spans="1:2" x14ac:dyDescent="0.25">
      <c r="A41100" s="1">
        <v>41758.540277777778</v>
      </c>
      <c r="B41100" s="2">
        <v>5.0023265231814245</v>
      </c>
    </row>
    <row r="41101" spans="1:2" x14ac:dyDescent="0.25">
      <c r="A41101" s="1">
        <v>41758.540972222225</v>
      </c>
      <c r="B41101" s="2">
        <v>3.30730155199138</v>
      </c>
    </row>
    <row r="41102" spans="1:2" x14ac:dyDescent="0.25">
      <c r="A41102" s="1">
        <v>41758.541666666664</v>
      </c>
      <c r="B41102" s="2">
        <v>-9.0744224634221613</v>
      </c>
    </row>
    <row r="41103" spans="1:2" x14ac:dyDescent="0.25">
      <c r="A41103" s="1">
        <v>41758.542361111111</v>
      </c>
      <c r="B41103" s="2">
        <v>10.899297782790624</v>
      </c>
    </row>
    <row r="41104" spans="1:2" x14ac:dyDescent="0.25">
      <c r="A41104" s="1">
        <v>41758.543055555558</v>
      </c>
      <c r="B41104" s="2">
        <v>11.052267001998432</v>
      </c>
    </row>
    <row r="41105" spans="1:2" x14ac:dyDescent="0.25">
      <c r="A41105" s="1">
        <v>41758.543749999997</v>
      </c>
      <c r="B41105" s="2">
        <v>18.348069760824607</v>
      </c>
    </row>
    <row r="41106" spans="1:2" x14ac:dyDescent="0.25">
      <c r="A41106" s="1">
        <v>41758.544444444444</v>
      </c>
      <c r="B41106" s="2">
        <v>14.044225571968612</v>
      </c>
    </row>
    <row r="41107" spans="1:2" x14ac:dyDescent="0.25">
      <c r="A41107" s="1">
        <v>41758.545138888891</v>
      </c>
      <c r="B41107" s="2">
        <v>16.086068489020061</v>
      </c>
    </row>
    <row r="41108" spans="1:2" x14ac:dyDescent="0.25">
      <c r="A41108" s="1">
        <v>41758.54583333333</v>
      </c>
      <c r="B41108" s="2">
        <v>5.9436445489825926</v>
      </c>
    </row>
    <row r="41109" spans="1:2" x14ac:dyDescent="0.25">
      <c r="A41109" s="1">
        <v>41758.546527777777</v>
      </c>
      <c r="B41109" s="2">
        <v>2.4971297331862541</v>
      </c>
    </row>
    <row r="41110" spans="1:2" x14ac:dyDescent="0.25">
      <c r="A41110" s="1">
        <v>41758.547222222223</v>
      </c>
      <c r="B41110" s="2">
        <v>3.0899621069448284</v>
      </c>
    </row>
    <row r="41111" spans="1:2" x14ac:dyDescent="0.25">
      <c r="A41111" s="1">
        <v>41758.54791666667</v>
      </c>
      <c r="B41111" s="2">
        <v>12.392945910636627</v>
      </c>
    </row>
    <row r="41112" spans="1:2" x14ac:dyDescent="0.25">
      <c r="A41112" s="1">
        <v>41758.548611111109</v>
      </c>
      <c r="B41112" s="2">
        <v>20.184978282450416</v>
      </c>
    </row>
    <row r="41113" spans="1:2" x14ac:dyDescent="0.25">
      <c r="A41113" s="1">
        <v>41758.549305555556</v>
      </c>
      <c r="B41113" s="2">
        <v>9.703768482695887</v>
      </c>
    </row>
    <row r="41114" spans="1:2" x14ac:dyDescent="0.25">
      <c r="A41114" s="1">
        <v>41758.550000000003</v>
      </c>
      <c r="B41114" s="2">
        <v>26.365223044644274</v>
      </c>
    </row>
    <row r="41115" spans="1:2" x14ac:dyDescent="0.25">
      <c r="A41115" s="1">
        <v>41758.550694444442</v>
      </c>
      <c r="B41115" s="2">
        <v>12.332954140067644</v>
      </c>
    </row>
    <row r="41116" spans="1:2" x14ac:dyDescent="0.25">
      <c r="A41116" s="1">
        <v>41758.551388888889</v>
      </c>
      <c r="B41116" s="2">
        <v>15.481247385381236</v>
      </c>
    </row>
    <row r="41117" spans="1:2" x14ac:dyDescent="0.25">
      <c r="A41117" s="1">
        <v>41758.552083333336</v>
      </c>
      <c r="B41117" s="2">
        <v>9.9262993082058522</v>
      </c>
    </row>
    <row r="41118" spans="1:2" x14ac:dyDescent="0.25">
      <c r="A41118" s="1">
        <v>41758.552777777775</v>
      </c>
      <c r="B41118" s="2">
        <v>17.650228346182484</v>
      </c>
    </row>
    <row r="41119" spans="1:2" x14ac:dyDescent="0.25">
      <c r="A41119" s="1">
        <v>41758.553472222222</v>
      </c>
      <c r="B41119" s="2">
        <v>12.238768426656437</v>
      </c>
    </row>
    <row r="41120" spans="1:2" x14ac:dyDescent="0.25">
      <c r="A41120" s="1">
        <v>41758.554166666669</v>
      </c>
      <c r="B41120" s="2">
        <v>9.1715486715732073</v>
      </c>
    </row>
    <row r="41121" spans="1:2" x14ac:dyDescent="0.25">
      <c r="A41121" s="1">
        <v>41758.554861111108</v>
      </c>
      <c r="B41121" s="2">
        <v>11.146175704554965</v>
      </c>
    </row>
    <row r="41122" spans="1:2" x14ac:dyDescent="0.25">
      <c r="A41122" s="1">
        <v>41758.555555555555</v>
      </c>
      <c r="B41122" s="2">
        <v>17.27953860687327</v>
      </c>
    </row>
    <row r="41123" spans="1:2" x14ac:dyDescent="0.25">
      <c r="A41123" s="1">
        <v>41758.556250000001</v>
      </c>
      <c r="B41123" s="2">
        <v>0.68444981209243749</v>
      </c>
    </row>
    <row r="41124" spans="1:2" x14ac:dyDescent="0.25">
      <c r="A41124" s="1">
        <v>41758.556944444441</v>
      </c>
      <c r="B41124" s="2">
        <v>2.0713422428331492</v>
      </c>
    </row>
    <row r="41125" spans="1:2" x14ac:dyDescent="0.25">
      <c r="A41125" s="1">
        <v>41758.557638888888</v>
      </c>
      <c r="B41125" s="2">
        <v>0.68839446688574146</v>
      </c>
    </row>
    <row r="41126" spans="1:2" x14ac:dyDescent="0.25">
      <c r="A41126" s="1">
        <v>41758.558333333334</v>
      </c>
      <c r="B41126" s="2">
        <v>-3.2884271616911671</v>
      </c>
    </row>
    <row r="41127" spans="1:2" x14ac:dyDescent="0.25">
      <c r="A41127" s="1">
        <v>41758.559027777781</v>
      </c>
      <c r="B41127" s="2">
        <v>0.45437255673447602</v>
      </c>
    </row>
    <row r="41128" spans="1:2" x14ac:dyDescent="0.25">
      <c r="A41128" s="1">
        <v>41758.55972222222</v>
      </c>
      <c r="B41128" s="2">
        <v>-0.71478501747442347</v>
      </c>
    </row>
    <row r="41129" spans="1:2" x14ac:dyDescent="0.25">
      <c r="A41129" s="1">
        <v>41758.560416666667</v>
      </c>
      <c r="B41129" s="2">
        <v>-5.5869489987609997</v>
      </c>
    </row>
    <row r="41130" spans="1:2" x14ac:dyDescent="0.25">
      <c r="A41130" s="1">
        <v>41758.561111111114</v>
      </c>
      <c r="B41130" s="2">
        <v>-3.8616505712337434</v>
      </c>
    </row>
    <row r="41131" spans="1:2" x14ac:dyDescent="0.25">
      <c r="A41131" s="1">
        <v>41758.561805555553</v>
      </c>
      <c r="B41131" s="2">
        <v>-5.7914429539166425</v>
      </c>
    </row>
    <row r="41132" spans="1:2" x14ac:dyDescent="0.25">
      <c r="A41132" s="1">
        <v>41758.5625</v>
      </c>
      <c r="B41132" s="2">
        <v>8.8097909612276748</v>
      </c>
    </row>
    <row r="41133" spans="1:2" x14ac:dyDescent="0.25">
      <c r="A41133" s="1">
        <v>41758.563194444447</v>
      </c>
      <c r="B41133" s="2">
        <v>6.8894626650750679</v>
      </c>
    </row>
    <row r="41134" spans="1:2" x14ac:dyDescent="0.25">
      <c r="A41134" s="1">
        <v>41758.563888888886</v>
      </c>
      <c r="B41134" s="2">
        <v>-21.488473967678207</v>
      </c>
    </row>
    <row r="41135" spans="1:2" x14ac:dyDescent="0.25">
      <c r="A41135" s="1">
        <v>41758.564583333333</v>
      </c>
      <c r="B41135" s="2">
        <v>-0.65317929976578548</v>
      </c>
    </row>
    <row r="41136" spans="1:2" x14ac:dyDescent="0.25">
      <c r="A41136" s="1">
        <v>41758.56527777778</v>
      </c>
      <c r="B41136" s="2">
        <v>-4.1147256046138256</v>
      </c>
    </row>
    <row r="41137" spans="1:2" x14ac:dyDescent="0.25">
      <c r="A41137" s="1">
        <v>41758.565972222219</v>
      </c>
      <c r="B41137" s="2">
        <v>12.335175808116917</v>
      </c>
    </row>
    <row r="41138" spans="1:2" x14ac:dyDescent="0.25">
      <c r="A41138" s="1">
        <v>41758.566666666666</v>
      </c>
      <c r="B41138" s="2">
        <v>-2.9829163803239376</v>
      </c>
    </row>
    <row r="41139" spans="1:2" x14ac:dyDescent="0.25">
      <c r="A41139" s="1">
        <v>41758.567361111112</v>
      </c>
      <c r="B41139" s="2">
        <v>11.416413039579856</v>
      </c>
    </row>
    <row r="41140" spans="1:2" x14ac:dyDescent="0.25">
      <c r="A41140" s="1">
        <v>41758.568055555559</v>
      </c>
      <c r="B41140" s="2">
        <v>29.042839452689925</v>
      </c>
    </row>
    <row r="41141" spans="1:2" x14ac:dyDescent="0.25">
      <c r="A41141" s="1">
        <v>41758.568749999999</v>
      </c>
      <c r="B41141" s="2">
        <v>63.202552428796963</v>
      </c>
    </row>
    <row r="41142" spans="1:2" x14ac:dyDescent="0.25">
      <c r="A41142" s="1">
        <v>41758.569444444445</v>
      </c>
      <c r="B41142" s="2">
        <v>43.249984547107793</v>
      </c>
    </row>
    <row r="41143" spans="1:2" x14ac:dyDescent="0.25">
      <c r="A41143" s="1">
        <v>41758.570138888892</v>
      </c>
      <c r="B41143" s="2">
        <v>46.330273859154843</v>
      </c>
    </row>
    <row r="41144" spans="1:2" x14ac:dyDescent="0.25">
      <c r="A41144" s="1">
        <v>41758.570833333331</v>
      </c>
      <c r="B41144" s="2">
        <v>28.984446554037824</v>
      </c>
    </row>
    <row r="41145" spans="1:2" x14ac:dyDescent="0.25">
      <c r="A41145" s="1">
        <v>41758.571527777778</v>
      </c>
      <c r="B41145" s="2">
        <v>60.18742434986828</v>
      </c>
    </row>
    <row r="41146" spans="1:2" x14ac:dyDescent="0.25">
      <c r="A41146" s="1">
        <v>41758.572222222225</v>
      </c>
      <c r="B41146" s="2">
        <v>58.054925608661144</v>
      </c>
    </row>
    <row r="41147" spans="1:2" x14ac:dyDescent="0.25">
      <c r="A41147" s="1">
        <v>41758.572916666664</v>
      </c>
      <c r="B41147" s="2">
        <v>33.520365425067148</v>
      </c>
    </row>
    <row r="41148" spans="1:2" x14ac:dyDescent="0.25">
      <c r="A41148" s="1">
        <v>41758.573611111111</v>
      </c>
      <c r="B41148" s="2">
        <v>46.335142999772991</v>
      </c>
    </row>
    <row r="41149" spans="1:2" x14ac:dyDescent="0.25">
      <c r="A41149" s="1">
        <v>41758.574305555558</v>
      </c>
      <c r="B41149" s="2">
        <v>36.284829782441378</v>
      </c>
    </row>
    <row r="41150" spans="1:2" x14ac:dyDescent="0.25">
      <c r="A41150" s="1">
        <v>41758.574999999997</v>
      </c>
      <c r="B41150" s="2">
        <v>28.789895797078074</v>
      </c>
    </row>
    <row r="41151" spans="1:2" x14ac:dyDescent="0.25">
      <c r="A41151" s="1">
        <v>41758.575694444444</v>
      </c>
      <c r="B41151" s="2">
        <v>26.697085256634335</v>
      </c>
    </row>
    <row r="41152" spans="1:2" x14ac:dyDescent="0.25">
      <c r="A41152" s="1">
        <v>41758.576388888891</v>
      </c>
      <c r="B41152" s="2">
        <v>30.541965393583816</v>
      </c>
    </row>
    <row r="41153" spans="1:2" x14ac:dyDescent="0.25">
      <c r="A41153" s="1">
        <v>41758.57708333333</v>
      </c>
      <c r="B41153" s="2">
        <v>3.0623896535905564</v>
      </c>
    </row>
    <row r="41154" spans="1:2" x14ac:dyDescent="0.25">
      <c r="A41154" s="1">
        <v>41758.577777777777</v>
      </c>
      <c r="B41154" s="2">
        <v>5.2030466201999541</v>
      </c>
    </row>
    <row r="41155" spans="1:2" x14ac:dyDescent="0.25">
      <c r="A41155" s="1">
        <v>41758.578472222223</v>
      </c>
      <c r="B41155" s="2">
        <v>-19.846599810876796</v>
      </c>
    </row>
    <row r="41156" spans="1:2" x14ac:dyDescent="0.25">
      <c r="A41156" s="1">
        <v>41758.57916666667</v>
      </c>
      <c r="B41156" s="2">
        <v>-6.2034588630607077</v>
      </c>
    </row>
    <row r="41157" spans="1:2" x14ac:dyDescent="0.25">
      <c r="A41157" s="1">
        <v>41758.579861111109</v>
      </c>
      <c r="B41157" s="2">
        <v>-9.4706723378560422</v>
      </c>
    </row>
    <row r="41158" spans="1:2" x14ac:dyDescent="0.25">
      <c r="A41158" s="1">
        <v>41758.580555555556</v>
      </c>
      <c r="B41158" s="2">
        <v>-7.3637242394009563</v>
      </c>
    </row>
    <row r="41159" spans="1:2" x14ac:dyDescent="0.25">
      <c r="A41159" s="1">
        <v>41758.581250000003</v>
      </c>
      <c r="B41159" s="2">
        <v>1.7562819585500014</v>
      </c>
    </row>
    <row r="41160" spans="1:2" x14ac:dyDescent="0.25">
      <c r="A41160" s="1">
        <v>41758.581944444442</v>
      </c>
      <c r="B41160" s="2">
        <v>-8.2236760204152226</v>
      </c>
    </row>
    <row r="41161" spans="1:2" x14ac:dyDescent="0.25">
      <c r="A41161" s="1">
        <v>41758.582638888889</v>
      </c>
      <c r="B41161" s="2">
        <v>-12.192854265181087</v>
      </c>
    </row>
    <row r="41162" spans="1:2" x14ac:dyDescent="0.25">
      <c r="A41162" s="1">
        <v>41758.583333333336</v>
      </c>
      <c r="B41162" s="2">
        <v>-5.8212974181885029</v>
      </c>
    </row>
    <row r="41163" spans="1:2" x14ac:dyDescent="0.25">
      <c r="A41163" s="1">
        <v>41758.584027777775</v>
      </c>
      <c r="B41163" s="2">
        <v>-6.3870538640950141</v>
      </c>
    </row>
    <row r="41164" spans="1:2" x14ac:dyDescent="0.25">
      <c r="A41164" s="1">
        <v>41758.584722222222</v>
      </c>
      <c r="B41164" s="2">
        <v>9.542890280866656</v>
      </c>
    </row>
    <row r="41165" spans="1:2" x14ac:dyDescent="0.25">
      <c r="A41165" s="1">
        <v>41758.585416666669</v>
      </c>
      <c r="B41165" s="2">
        <v>1.1018329617640119</v>
      </c>
    </row>
    <row r="41166" spans="1:2" x14ac:dyDescent="0.25">
      <c r="A41166" s="1">
        <v>41758.586111111108</v>
      </c>
      <c r="B41166" s="2">
        <v>12.577525457675376</v>
      </c>
    </row>
    <row r="41167" spans="1:2" x14ac:dyDescent="0.25">
      <c r="A41167" s="1">
        <v>41758.586805555555</v>
      </c>
      <c r="B41167" s="2">
        <v>13.275249598359855</v>
      </c>
    </row>
    <row r="41168" spans="1:2" x14ac:dyDescent="0.25">
      <c r="A41168" s="1">
        <v>41758.587500000001</v>
      </c>
      <c r="B41168" s="2">
        <v>20.774256696408703</v>
      </c>
    </row>
    <row r="41169" spans="1:2" x14ac:dyDescent="0.25">
      <c r="A41169" s="1">
        <v>41758.588194444441</v>
      </c>
      <c r="B41169" s="2">
        <v>17.525028617640299</v>
      </c>
    </row>
    <row r="41170" spans="1:2" x14ac:dyDescent="0.25">
      <c r="A41170" s="1">
        <v>41758.588888888888</v>
      </c>
      <c r="B41170" s="2">
        <v>3.0231750399246571</v>
      </c>
    </row>
    <row r="41171" spans="1:2" x14ac:dyDescent="0.25">
      <c r="A41171" s="1">
        <v>41758.589583333334</v>
      </c>
      <c r="B41171" s="2">
        <v>13.162261219723648</v>
      </c>
    </row>
    <row r="41172" spans="1:2" x14ac:dyDescent="0.25">
      <c r="A41172" s="1">
        <v>41758.590277777781</v>
      </c>
      <c r="B41172" s="2">
        <v>14.957386517792717</v>
      </c>
    </row>
    <row r="41173" spans="1:2" x14ac:dyDescent="0.25">
      <c r="A41173" s="1">
        <v>41758.59097222222</v>
      </c>
      <c r="B41173" s="2">
        <v>7.4807194452606689</v>
      </c>
    </row>
    <row r="41174" spans="1:2" x14ac:dyDescent="0.25">
      <c r="A41174" s="1">
        <v>41758.591666666667</v>
      </c>
      <c r="B41174" s="2">
        <v>14.342722811404686</v>
      </c>
    </row>
    <row r="41175" spans="1:2" x14ac:dyDescent="0.25">
      <c r="A41175" s="1">
        <v>41758.592361111114</v>
      </c>
      <c r="B41175" s="2">
        <v>12.548464484986834</v>
      </c>
    </row>
    <row r="41176" spans="1:2" x14ac:dyDescent="0.25">
      <c r="A41176" s="1">
        <v>41758.593055555553</v>
      </c>
      <c r="B41176" s="2">
        <v>-1.4844511706112826</v>
      </c>
    </row>
    <row r="41177" spans="1:2" x14ac:dyDescent="0.25">
      <c r="A41177" s="1">
        <v>41758.59375</v>
      </c>
      <c r="B41177" s="2">
        <v>-9.9520870796857093</v>
      </c>
    </row>
    <row r="41178" spans="1:2" x14ac:dyDescent="0.25">
      <c r="A41178" s="1">
        <v>41758.594444444447</v>
      </c>
      <c r="B41178" s="2">
        <v>4.8087832188262229</v>
      </c>
    </row>
    <row r="41179" spans="1:2" x14ac:dyDescent="0.25">
      <c r="A41179" s="1">
        <v>41758.595138888886</v>
      </c>
      <c r="B41179" s="2">
        <v>-6.4046357097650493</v>
      </c>
    </row>
    <row r="41180" spans="1:2" x14ac:dyDescent="0.25">
      <c r="A41180" s="1">
        <v>41758.595833333333</v>
      </c>
      <c r="B41180" s="2">
        <v>7.8936148275529074</v>
      </c>
    </row>
    <row r="41181" spans="1:2" x14ac:dyDescent="0.25">
      <c r="A41181" s="1">
        <v>41758.59652777778</v>
      </c>
      <c r="B41181" s="2">
        <v>8.104280839107135</v>
      </c>
    </row>
    <row r="41182" spans="1:2" x14ac:dyDescent="0.25">
      <c r="A41182" s="1">
        <v>41758.597222222219</v>
      </c>
      <c r="B41182" s="2">
        <v>6.6458744624944908</v>
      </c>
    </row>
    <row r="41183" spans="1:2" x14ac:dyDescent="0.25">
      <c r="A41183" s="1">
        <v>41758.597916666666</v>
      </c>
      <c r="B41183" s="2">
        <v>12.523423390648652</v>
      </c>
    </row>
    <row r="41184" spans="1:2" x14ac:dyDescent="0.25">
      <c r="A41184" s="1">
        <v>41758.598611111112</v>
      </c>
      <c r="B41184" s="2">
        <v>-6.2778125268889804</v>
      </c>
    </row>
    <row r="41185" spans="1:2" x14ac:dyDescent="0.25">
      <c r="A41185" s="1">
        <v>41758.599305555559</v>
      </c>
      <c r="B41185" s="2">
        <v>10.660772199218567</v>
      </c>
    </row>
    <row r="41186" spans="1:2" x14ac:dyDescent="0.25">
      <c r="A41186" s="1">
        <v>41758.6</v>
      </c>
      <c r="B41186" s="2">
        <v>28.699673552032859</v>
      </c>
    </row>
    <row r="41187" spans="1:2" x14ac:dyDescent="0.25">
      <c r="A41187" s="1">
        <v>41758.600694444445</v>
      </c>
      <c r="B41187" s="2">
        <v>18.120904956410836</v>
      </c>
    </row>
    <row r="41188" spans="1:2" x14ac:dyDescent="0.25">
      <c r="A41188" s="1">
        <v>41758.601388888892</v>
      </c>
      <c r="B41188" s="2">
        <v>15.183744474743071</v>
      </c>
    </row>
    <row r="41189" spans="1:2" x14ac:dyDescent="0.25">
      <c r="A41189" s="1">
        <v>41758.602083333331</v>
      </c>
      <c r="B41189" s="2">
        <v>14.445548021456004</v>
      </c>
    </row>
    <row r="41190" spans="1:2" x14ac:dyDescent="0.25">
      <c r="A41190" s="1">
        <v>41758.602777777778</v>
      </c>
      <c r="B41190" s="2">
        <v>17.917196671875718</v>
      </c>
    </row>
    <row r="41191" spans="1:2" x14ac:dyDescent="0.25">
      <c r="A41191" s="1">
        <v>41758.603472222225</v>
      </c>
      <c r="B41191" s="2">
        <v>23.670392361019882</v>
      </c>
    </row>
    <row r="41192" spans="1:2" x14ac:dyDescent="0.25">
      <c r="A41192" s="1">
        <v>41758.604166666664</v>
      </c>
      <c r="B41192" s="2">
        <v>39.559510038741671</v>
      </c>
    </row>
    <row r="41193" spans="1:2" x14ac:dyDescent="0.25">
      <c r="A41193" s="1">
        <v>41758.604861111111</v>
      </c>
      <c r="B41193" s="2">
        <v>42.573426452607478</v>
      </c>
    </row>
    <row r="41194" spans="1:2" x14ac:dyDescent="0.25">
      <c r="A41194" s="1">
        <v>41758.605555555558</v>
      </c>
      <c r="B41194" s="2">
        <v>50.416379664637496</v>
      </c>
    </row>
    <row r="41195" spans="1:2" x14ac:dyDescent="0.25">
      <c r="A41195" s="1">
        <v>41758.606249999997</v>
      </c>
      <c r="B41195" s="2">
        <v>53.260609905616732</v>
      </c>
    </row>
    <row r="41196" spans="1:2" x14ac:dyDescent="0.25">
      <c r="A41196" s="1">
        <v>41758.606944444444</v>
      </c>
      <c r="B41196" s="2">
        <v>33.9934859811355</v>
      </c>
    </row>
    <row r="41197" spans="1:2" x14ac:dyDescent="0.25">
      <c r="A41197" s="1">
        <v>41758.607638888891</v>
      </c>
      <c r="B41197" s="2">
        <v>28.67134682459097</v>
      </c>
    </row>
    <row r="41198" spans="1:2" x14ac:dyDescent="0.25">
      <c r="A41198" s="1">
        <v>41758.60833333333</v>
      </c>
      <c r="B41198" s="2">
        <v>46.106933476235035</v>
      </c>
    </row>
    <row r="41199" spans="1:2" x14ac:dyDescent="0.25">
      <c r="A41199" s="1">
        <v>41758.609027777777</v>
      </c>
      <c r="B41199" s="2">
        <v>24.790877853590246</v>
      </c>
    </row>
    <row r="41200" spans="1:2" x14ac:dyDescent="0.25">
      <c r="A41200" s="1">
        <v>41758.609722222223</v>
      </c>
      <c r="B41200" s="2">
        <v>39.977024462075981</v>
      </c>
    </row>
    <row r="41201" spans="1:2" x14ac:dyDescent="0.25">
      <c r="A41201" s="1">
        <v>41758.61041666667</v>
      </c>
      <c r="B41201" s="2">
        <v>22.46113363168697</v>
      </c>
    </row>
    <row r="41202" spans="1:2" x14ac:dyDescent="0.25">
      <c r="A41202" s="1">
        <v>41758.611111111109</v>
      </c>
      <c r="B41202" s="2">
        <v>36.638599431587018</v>
      </c>
    </row>
    <row r="41203" spans="1:2" x14ac:dyDescent="0.25">
      <c r="A41203" s="1">
        <v>41758.611805555556</v>
      </c>
      <c r="B41203" s="2">
        <v>39.074559896125962</v>
      </c>
    </row>
    <row r="41204" spans="1:2" x14ac:dyDescent="0.25">
      <c r="A41204" s="1">
        <v>41758.612500000003</v>
      </c>
      <c r="B41204" s="2">
        <v>44.055842742712898</v>
      </c>
    </row>
    <row r="41205" spans="1:2" x14ac:dyDescent="0.25">
      <c r="A41205" s="1">
        <v>41758.613194444442</v>
      </c>
      <c r="B41205" s="2">
        <v>35.765861812222283</v>
      </c>
    </row>
    <row r="41206" spans="1:2" x14ac:dyDescent="0.25">
      <c r="A41206" s="1">
        <v>41758.613888888889</v>
      </c>
      <c r="B41206" s="2">
        <v>51.566761372523615</v>
      </c>
    </row>
    <row r="41207" spans="1:2" x14ac:dyDescent="0.25">
      <c r="A41207" s="1">
        <v>41758.614583333336</v>
      </c>
      <c r="B41207" s="2">
        <v>38.441459854526329</v>
      </c>
    </row>
    <row r="41208" spans="1:2" x14ac:dyDescent="0.25">
      <c r="A41208" s="1">
        <v>41758.615277777775</v>
      </c>
      <c r="B41208" s="2">
        <v>43.91686464774854</v>
      </c>
    </row>
    <row r="41209" spans="1:2" x14ac:dyDescent="0.25">
      <c r="A41209" s="1">
        <v>41758.615972222222</v>
      </c>
      <c r="B41209" s="2">
        <v>22.175246732172674</v>
      </c>
    </row>
    <row r="41210" spans="1:2" x14ac:dyDescent="0.25">
      <c r="A41210" s="1">
        <v>41758.616666666669</v>
      </c>
      <c r="B41210" s="2">
        <v>49.440955236075872</v>
      </c>
    </row>
    <row r="41211" spans="1:2" x14ac:dyDescent="0.25">
      <c r="A41211" s="1">
        <v>41758.617361111108</v>
      </c>
      <c r="B41211" s="2">
        <v>39.812751791031523</v>
      </c>
    </row>
    <row r="41212" spans="1:2" x14ac:dyDescent="0.25">
      <c r="A41212" s="1">
        <v>41758.618055555555</v>
      </c>
      <c r="B41212" s="2">
        <v>33.367053264906524</v>
      </c>
    </row>
    <row r="41213" spans="1:2" x14ac:dyDescent="0.25">
      <c r="A41213" s="1">
        <v>41758.618750000001</v>
      </c>
      <c r="B41213" s="2">
        <v>37.996849064220442</v>
      </c>
    </row>
    <row r="41214" spans="1:2" x14ac:dyDescent="0.25">
      <c r="A41214" s="1">
        <v>41758.619444444441</v>
      </c>
      <c r="B41214" s="2">
        <v>66.852238082408931</v>
      </c>
    </row>
    <row r="41215" spans="1:2" x14ac:dyDescent="0.25">
      <c r="A41215" s="1">
        <v>41758.620138888888</v>
      </c>
      <c r="B41215" s="2">
        <v>26.418716347822919</v>
      </c>
    </row>
    <row r="41216" spans="1:2" x14ac:dyDescent="0.25">
      <c r="A41216" s="1">
        <v>41758.620833333334</v>
      </c>
      <c r="B41216" s="2">
        <v>59.588059626055959</v>
      </c>
    </row>
    <row r="41217" spans="1:2" x14ac:dyDescent="0.25">
      <c r="A41217" s="1">
        <v>41758.621527777781</v>
      </c>
      <c r="B41217" s="2">
        <v>41.607754496419268</v>
      </c>
    </row>
    <row r="41218" spans="1:2" x14ac:dyDescent="0.25">
      <c r="A41218" s="1">
        <v>41758.62222222222</v>
      </c>
      <c r="B41218" s="2">
        <v>31.360028115050469</v>
      </c>
    </row>
    <row r="41219" spans="1:2" x14ac:dyDescent="0.25">
      <c r="A41219" s="1">
        <v>41758.622916666667</v>
      </c>
      <c r="B41219" s="2">
        <v>48.963764845680757</v>
      </c>
    </row>
    <row r="41220" spans="1:2" x14ac:dyDescent="0.25">
      <c r="A41220" s="1">
        <v>41758.623611111114</v>
      </c>
      <c r="B41220" s="2">
        <v>52.94540247767727</v>
      </c>
    </row>
    <row r="41221" spans="1:2" x14ac:dyDescent="0.25">
      <c r="A41221" s="1">
        <v>41758.624305555553</v>
      </c>
      <c r="B41221" s="2">
        <v>72.594335424929156</v>
      </c>
    </row>
    <row r="41222" spans="1:2" x14ac:dyDescent="0.25">
      <c r="A41222" s="1">
        <v>41758.625</v>
      </c>
      <c r="B41222" s="2">
        <v>59.129607524280438</v>
      </c>
    </row>
    <row r="41223" spans="1:2" x14ac:dyDescent="0.25">
      <c r="A41223" s="1">
        <v>41758.625694444447</v>
      </c>
      <c r="B41223" s="2">
        <v>64.550719620655101</v>
      </c>
    </row>
    <row r="41224" spans="1:2" x14ac:dyDescent="0.25">
      <c r="A41224" s="1">
        <v>41758.626388888886</v>
      </c>
      <c r="B41224" s="2">
        <v>62.978329464178145</v>
      </c>
    </row>
    <row r="41225" spans="1:2" x14ac:dyDescent="0.25">
      <c r="A41225" s="1">
        <v>41758.627083333333</v>
      </c>
      <c r="B41225" s="2">
        <v>77.657569360546773</v>
      </c>
    </row>
    <row r="41226" spans="1:2" x14ac:dyDescent="0.25">
      <c r="A41226" s="1">
        <v>41758.62777777778</v>
      </c>
      <c r="B41226" s="2">
        <v>46.693190271494679</v>
      </c>
    </row>
    <row r="41227" spans="1:2" x14ac:dyDescent="0.25">
      <c r="A41227" s="1">
        <v>41758.628472222219</v>
      </c>
      <c r="B41227" s="2">
        <v>76.035543056707439</v>
      </c>
    </row>
    <row r="41228" spans="1:2" x14ac:dyDescent="0.25">
      <c r="A41228" s="1">
        <v>41758.629166666666</v>
      </c>
      <c r="B41228" s="2">
        <v>55.113409556164214</v>
      </c>
    </row>
    <row r="41229" spans="1:2" x14ac:dyDescent="0.25">
      <c r="A41229" s="1">
        <v>41758.629861111112</v>
      </c>
      <c r="B41229" s="2">
        <v>74.574576923233693</v>
      </c>
    </row>
    <row r="41230" spans="1:2" x14ac:dyDescent="0.25">
      <c r="A41230" s="1">
        <v>41758.630555555559</v>
      </c>
      <c r="B41230" s="2">
        <v>29.74135567806843</v>
      </c>
    </row>
    <row r="41231" spans="1:2" x14ac:dyDescent="0.25">
      <c r="A41231" s="1">
        <v>41758.631249999999</v>
      </c>
      <c r="B41231" s="2">
        <v>46.876075778400988</v>
      </c>
    </row>
    <row r="41232" spans="1:2" x14ac:dyDescent="0.25">
      <c r="A41232" s="1">
        <v>41758.631944444445</v>
      </c>
      <c r="B41232" s="2">
        <v>53.015737334289589</v>
      </c>
    </row>
    <row r="41233" spans="1:2" x14ac:dyDescent="0.25">
      <c r="A41233" s="1">
        <v>41758.632638888892</v>
      </c>
      <c r="B41233" s="2">
        <v>43.077734232080182</v>
      </c>
    </row>
    <row r="41234" spans="1:2" x14ac:dyDescent="0.25">
      <c r="A41234" s="1">
        <v>41758.633333333331</v>
      </c>
      <c r="B41234" s="2">
        <v>47.378562923841919</v>
      </c>
    </row>
    <row r="41235" spans="1:2" x14ac:dyDescent="0.25">
      <c r="A41235" s="1">
        <v>41758.634027777778</v>
      </c>
      <c r="B41235" s="2">
        <v>43.039654506143897</v>
      </c>
    </row>
    <row r="41236" spans="1:2" x14ac:dyDescent="0.25">
      <c r="A41236" s="1">
        <v>41758.634722222225</v>
      </c>
      <c r="B41236" s="2">
        <v>46.566621568960059</v>
      </c>
    </row>
    <row r="41237" spans="1:2" x14ac:dyDescent="0.25">
      <c r="A41237" s="1">
        <v>41758.635416666664</v>
      </c>
      <c r="B41237" s="2">
        <v>44.056986716733569</v>
      </c>
    </row>
    <row r="41238" spans="1:2" x14ac:dyDescent="0.25">
      <c r="A41238" s="1">
        <v>41758.636111111111</v>
      </c>
      <c r="B41238" s="2">
        <v>36.496705143077996</v>
      </c>
    </row>
    <row r="41239" spans="1:2" x14ac:dyDescent="0.25">
      <c r="A41239" s="1">
        <v>41758.636805555558</v>
      </c>
      <c r="B41239" s="2">
        <v>52.673285452855637</v>
      </c>
    </row>
    <row r="41240" spans="1:2" x14ac:dyDescent="0.25">
      <c r="A41240" s="1">
        <v>41758.637499999997</v>
      </c>
      <c r="B41240" s="2">
        <v>29.717592351104152</v>
      </c>
    </row>
    <row r="41241" spans="1:2" x14ac:dyDescent="0.25">
      <c r="A41241" s="1">
        <v>41758.638194444444</v>
      </c>
      <c r="B41241" s="2">
        <v>35.363345531484207</v>
      </c>
    </row>
    <row r="41242" spans="1:2" x14ac:dyDescent="0.25">
      <c r="A41242" s="1">
        <v>41758.638888888891</v>
      </c>
      <c r="B41242" s="2">
        <v>19.474607220784915</v>
      </c>
    </row>
    <row r="41243" spans="1:2" x14ac:dyDescent="0.25">
      <c r="A41243" s="1">
        <v>41758.63958333333</v>
      </c>
      <c r="B41243" s="2">
        <v>41.418712733961002</v>
      </c>
    </row>
    <row r="41244" spans="1:2" x14ac:dyDescent="0.25">
      <c r="A41244" s="1">
        <v>41758.640277777777</v>
      </c>
      <c r="B41244" s="2">
        <v>32.26342425583983</v>
      </c>
    </row>
    <row r="41245" spans="1:2" x14ac:dyDescent="0.25">
      <c r="A41245" s="1">
        <v>41758.640972222223</v>
      </c>
      <c r="B41245" s="2">
        <v>44.954972851212368</v>
      </c>
    </row>
    <row r="41246" spans="1:2" x14ac:dyDescent="0.25">
      <c r="A41246" s="1">
        <v>41758.64166666667</v>
      </c>
      <c r="B41246" s="2">
        <v>34.688604664512241</v>
      </c>
    </row>
    <row r="41247" spans="1:2" x14ac:dyDescent="0.25">
      <c r="A41247" s="1">
        <v>41758.642361111109</v>
      </c>
      <c r="B41247" s="2">
        <v>48.585040877214489</v>
      </c>
    </row>
    <row r="41248" spans="1:2" x14ac:dyDescent="0.25">
      <c r="A41248" s="1">
        <v>41758.643055555556</v>
      </c>
      <c r="B41248" s="2">
        <v>31.176987058579591</v>
      </c>
    </row>
    <row r="41249" spans="1:2" x14ac:dyDescent="0.25">
      <c r="A41249" s="1">
        <v>41758.643750000003</v>
      </c>
      <c r="B41249" s="2">
        <v>28.604737514216929</v>
      </c>
    </row>
    <row r="41250" spans="1:2" x14ac:dyDescent="0.25">
      <c r="A41250" s="1">
        <v>41758.644444444442</v>
      </c>
      <c r="B41250" s="2">
        <v>33.201839821396426</v>
      </c>
    </row>
    <row r="41251" spans="1:2" x14ac:dyDescent="0.25">
      <c r="A41251" s="1">
        <v>41758.645138888889</v>
      </c>
      <c r="B41251" s="2">
        <v>31.157666620552966</v>
      </c>
    </row>
    <row r="41252" spans="1:2" x14ac:dyDescent="0.25">
      <c r="A41252" s="1">
        <v>41758.645833333336</v>
      </c>
      <c r="B41252" s="2">
        <v>36.644838608004406</v>
      </c>
    </row>
    <row r="41253" spans="1:2" x14ac:dyDescent="0.25">
      <c r="A41253" s="1">
        <v>41758.646527777775</v>
      </c>
      <c r="B41253" s="2">
        <v>40.92728882598167</v>
      </c>
    </row>
    <row r="41254" spans="1:2" x14ac:dyDescent="0.25">
      <c r="A41254" s="1">
        <v>41758.647222222222</v>
      </c>
      <c r="B41254" s="2">
        <v>24.78609940690658</v>
      </c>
    </row>
    <row r="41255" spans="1:2" x14ac:dyDescent="0.25">
      <c r="A41255" s="1">
        <v>41758.647916666669</v>
      </c>
      <c r="B41255" s="2">
        <v>39.961936027793612</v>
      </c>
    </row>
    <row r="41256" spans="1:2" x14ac:dyDescent="0.25">
      <c r="A41256" s="1">
        <v>41758.648611111108</v>
      </c>
      <c r="B41256" s="2">
        <v>31.501050176762512</v>
      </c>
    </row>
    <row r="41257" spans="1:2" x14ac:dyDescent="0.25">
      <c r="A41257" s="1">
        <v>41758.649305555555</v>
      </c>
      <c r="B41257" s="2">
        <v>35.982127611465692</v>
      </c>
    </row>
    <row r="41258" spans="1:2" x14ac:dyDescent="0.25">
      <c r="A41258" s="1">
        <v>41758.65</v>
      </c>
      <c r="B41258" s="2">
        <v>41.302578692777026</v>
      </c>
    </row>
    <row r="41259" spans="1:2" x14ac:dyDescent="0.25">
      <c r="A41259" s="1">
        <v>41758.650694444441</v>
      </c>
      <c r="B41259" s="2">
        <v>30.208912353953444</v>
      </c>
    </row>
    <row r="41260" spans="1:2" x14ac:dyDescent="0.25">
      <c r="A41260" s="1">
        <v>41758.651388888888</v>
      </c>
      <c r="B41260" s="2">
        <v>34.259825800976252</v>
      </c>
    </row>
    <row r="41261" spans="1:2" x14ac:dyDescent="0.25">
      <c r="A41261" s="1">
        <v>41758.652083333334</v>
      </c>
      <c r="B41261" s="2">
        <v>31.97034231292734</v>
      </c>
    </row>
    <row r="41262" spans="1:2" x14ac:dyDescent="0.25">
      <c r="A41262" s="1">
        <v>41758.652777777781</v>
      </c>
      <c r="B41262" s="2">
        <v>32.225016646176783</v>
      </c>
    </row>
    <row r="41263" spans="1:2" x14ac:dyDescent="0.25">
      <c r="A41263" s="1">
        <v>41758.65347222222</v>
      </c>
      <c r="B41263" s="2">
        <v>40.350654033689352</v>
      </c>
    </row>
    <row r="41264" spans="1:2" x14ac:dyDescent="0.25">
      <c r="A41264" s="1">
        <v>41758.654166666667</v>
      </c>
      <c r="B41264" s="2">
        <v>38.135518551158988</v>
      </c>
    </row>
    <row r="41265" spans="1:2" x14ac:dyDescent="0.25">
      <c r="A41265" s="1">
        <v>41758.654861111114</v>
      </c>
      <c r="B41265" s="2">
        <v>27.890058012696198</v>
      </c>
    </row>
    <row r="41266" spans="1:2" x14ac:dyDescent="0.25">
      <c r="A41266" s="1">
        <v>41758.655555555553</v>
      </c>
      <c r="B41266" s="2">
        <v>34.049565313773925</v>
      </c>
    </row>
    <row r="41267" spans="1:2" x14ac:dyDescent="0.25">
      <c r="A41267" s="1">
        <v>41758.65625</v>
      </c>
      <c r="B41267" s="2">
        <v>47.815885808538106</v>
      </c>
    </row>
    <row r="41268" spans="1:2" x14ac:dyDescent="0.25">
      <c r="A41268" s="1">
        <v>41758.656944444447</v>
      </c>
      <c r="B41268" s="2">
        <v>32.670807787366236</v>
      </c>
    </row>
    <row r="41269" spans="1:2" x14ac:dyDescent="0.25">
      <c r="A41269" s="1">
        <v>41758.657638888886</v>
      </c>
      <c r="B41269" s="2">
        <v>41.358558990236389</v>
      </c>
    </row>
    <row r="41270" spans="1:2" x14ac:dyDescent="0.25">
      <c r="A41270" s="1">
        <v>41758.658333333333</v>
      </c>
      <c r="B41270" s="2">
        <v>13.197784307888712</v>
      </c>
    </row>
    <row r="41271" spans="1:2" x14ac:dyDescent="0.25">
      <c r="A41271" s="1">
        <v>41758.65902777778</v>
      </c>
      <c r="B41271" s="2">
        <v>23.676475774989861</v>
      </c>
    </row>
    <row r="41272" spans="1:2" x14ac:dyDescent="0.25">
      <c r="A41272" s="1">
        <v>41758.659722222219</v>
      </c>
      <c r="B41272" s="2">
        <v>33.161095352510891</v>
      </c>
    </row>
    <row r="41273" spans="1:2" x14ac:dyDescent="0.25">
      <c r="A41273" s="1">
        <v>41758.660416666666</v>
      </c>
      <c r="B41273" s="2">
        <v>46.25131372761777</v>
      </c>
    </row>
    <row r="41274" spans="1:2" x14ac:dyDescent="0.25">
      <c r="A41274" s="1">
        <v>41758.661111111112</v>
      </c>
      <c r="B41274" s="2">
        <v>31.829013309674824</v>
      </c>
    </row>
    <row r="41275" spans="1:2" x14ac:dyDescent="0.25">
      <c r="A41275" s="1">
        <v>41758.661805555559</v>
      </c>
      <c r="B41275" s="2">
        <v>47.571426787850214</v>
      </c>
    </row>
    <row r="41276" spans="1:2" x14ac:dyDescent="0.25">
      <c r="A41276" s="1">
        <v>41758.662499999999</v>
      </c>
      <c r="B41276" s="2">
        <v>32.743616392672266</v>
      </c>
    </row>
    <row r="41277" spans="1:2" x14ac:dyDescent="0.25">
      <c r="A41277" s="1">
        <v>41758.663194444445</v>
      </c>
      <c r="B41277" s="2">
        <v>34.060180170547149</v>
      </c>
    </row>
    <row r="41278" spans="1:2" x14ac:dyDescent="0.25">
      <c r="A41278" s="1">
        <v>41758.663888888892</v>
      </c>
      <c r="B41278" s="2">
        <v>36.500871458822076</v>
      </c>
    </row>
    <row r="41279" spans="1:2" x14ac:dyDescent="0.25">
      <c r="A41279" s="1">
        <v>41758.664583333331</v>
      </c>
      <c r="B41279" s="2">
        <v>36.183331568137028</v>
      </c>
    </row>
    <row r="41280" spans="1:2" x14ac:dyDescent="0.25">
      <c r="A41280" s="1">
        <v>41758.665277777778</v>
      </c>
      <c r="B41280" s="2">
        <v>46.869288640366477</v>
      </c>
    </row>
    <row r="41281" spans="1:2" x14ac:dyDescent="0.25">
      <c r="A41281" s="1">
        <v>41758.665972222225</v>
      </c>
      <c r="B41281" s="2">
        <v>49.154787661250154</v>
      </c>
    </row>
    <row r="41282" spans="1:2" x14ac:dyDescent="0.25">
      <c r="A41282" s="1">
        <v>41758.666666666664</v>
      </c>
      <c r="B41282" s="2">
        <v>69.454608076340321</v>
      </c>
    </row>
    <row r="41283" spans="1:2" x14ac:dyDescent="0.25">
      <c r="A41283" s="1">
        <v>41758.667361111111</v>
      </c>
      <c r="B41283" s="2">
        <v>56.345886289795935</v>
      </c>
    </row>
    <row r="41284" spans="1:2" x14ac:dyDescent="0.25">
      <c r="A41284" s="1">
        <v>41758.668055555558</v>
      </c>
      <c r="B41284" s="2">
        <v>64.796058636605935</v>
      </c>
    </row>
    <row r="41285" spans="1:2" x14ac:dyDescent="0.25">
      <c r="A41285" s="1">
        <v>41758.668749999997</v>
      </c>
      <c r="B41285" s="2">
        <v>57.057105078504534</v>
      </c>
    </row>
    <row r="41286" spans="1:2" x14ac:dyDescent="0.25">
      <c r="A41286" s="1">
        <v>41758.669444444444</v>
      </c>
      <c r="B41286" s="2">
        <v>56.036466149075814</v>
      </c>
    </row>
    <row r="41287" spans="1:2" x14ac:dyDescent="0.25">
      <c r="A41287" s="1">
        <v>41758.670138888891</v>
      </c>
      <c r="B41287" s="2">
        <v>65.348895493797798</v>
      </c>
    </row>
    <row r="41288" spans="1:2" x14ac:dyDescent="0.25">
      <c r="A41288" s="1">
        <v>41758.67083333333</v>
      </c>
      <c r="B41288" s="2">
        <v>64.149456728356014</v>
      </c>
    </row>
    <row r="41289" spans="1:2" x14ac:dyDescent="0.25">
      <c r="A41289" s="1">
        <v>41758.671527777777</v>
      </c>
      <c r="B41289" s="2">
        <v>68.185190009413049</v>
      </c>
    </row>
    <row r="41290" spans="1:2" x14ac:dyDescent="0.25">
      <c r="A41290" s="1">
        <v>41758.672222222223</v>
      </c>
      <c r="B41290" s="2">
        <v>64.01952181864084</v>
      </c>
    </row>
    <row r="41291" spans="1:2" x14ac:dyDescent="0.25">
      <c r="A41291" s="1">
        <v>41758.67291666667</v>
      </c>
      <c r="B41291" s="2">
        <v>68.794706694085235</v>
      </c>
    </row>
    <row r="41292" spans="1:2" x14ac:dyDescent="0.25">
      <c r="A41292" s="1">
        <v>41758.673611111109</v>
      </c>
      <c r="B41292" s="2">
        <v>63.12868324397423</v>
      </c>
    </row>
    <row r="41293" spans="1:2" x14ac:dyDescent="0.25">
      <c r="A41293" s="1">
        <v>41758.674305555556</v>
      </c>
      <c r="B41293" s="2">
        <v>75.627363309114784</v>
      </c>
    </row>
    <row r="41294" spans="1:2" x14ac:dyDescent="0.25">
      <c r="A41294" s="1">
        <v>41758.675000000003</v>
      </c>
      <c r="B41294" s="2">
        <v>55.404083326625795</v>
      </c>
    </row>
    <row r="41295" spans="1:2" x14ac:dyDescent="0.25">
      <c r="A41295" s="1">
        <v>41758.675694444442</v>
      </c>
      <c r="B41295" s="2">
        <v>70.376976597660303</v>
      </c>
    </row>
    <row r="41296" spans="1:2" x14ac:dyDescent="0.25">
      <c r="A41296" s="1">
        <v>41758.676388888889</v>
      </c>
      <c r="B41296" s="2">
        <v>65.365583614866281</v>
      </c>
    </row>
    <row r="41297" spans="1:2" x14ac:dyDescent="0.25">
      <c r="A41297" s="1">
        <v>41758.677083333336</v>
      </c>
      <c r="B41297" s="2">
        <v>58.404290606304613</v>
      </c>
    </row>
    <row r="41298" spans="1:2" x14ac:dyDescent="0.25">
      <c r="A41298" s="1">
        <v>41758.677777777775</v>
      </c>
      <c r="B41298" s="2">
        <v>72.364410789248851</v>
      </c>
    </row>
    <row r="41299" spans="1:2" x14ac:dyDescent="0.25">
      <c r="A41299" s="1">
        <v>41758.678472222222</v>
      </c>
      <c r="B41299" s="2">
        <v>47.368824657287526</v>
      </c>
    </row>
    <row r="41300" spans="1:2" x14ac:dyDescent="0.25">
      <c r="A41300" s="1">
        <v>41758.679166666669</v>
      </c>
      <c r="B41300" s="2">
        <v>76.469735419602756</v>
      </c>
    </row>
    <row r="41301" spans="1:2" x14ac:dyDescent="0.25">
      <c r="A41301" s="1">
        <v>41758.679861111108</v>
      </c>
      <c r="B41301" s="2">
        <v>56.616100065861247</v>
      </c>
    </row>
    <row r="41302" spans="1:2" x14ac:dyDescent="0.25">
      <c r="A41302" s="1">
        <v>41758.680555555555</v>
      </c>
      <c r="B41302" s="2">
        <v>77.442765557473464</v>
      </c>
    </row>
    <row r="41303" spans="1:2" x14ac:dyDescent="0.25">
      <c r="A41303" s="1">
        <v>41758.681250000001</v>
      </c>
      <c r="B41303" s="2">
        <v>17.695645657206843</v>
      </c>
    </row>
    <row r="41304" spans="1:2" x14ac:dyDescent="0.25">
      <c r="A41304" s="1">
        <v>41758.681944444441</v>
      </c>
      <c r="B41304" s="2">
        <v>62.040589850624869</v>
      </c>
    </row>
    <row r="41305" spans="1:2" x14ac:dyDescent="0.25">
      <c r="A41305" s="1">
        <v>41758.682638888888</v>
      </c>
      <c r="B41305" s="2">
        <v>65.384012937068476</v>
      </c>
    </row>
    <row r="41306" spans="1:2" x14ac:dyDescent="0.25">
      <c r="A41306" s="1">
        <v>41758.683333333334</v>
      </c>
      <c r="B41306" s="2">
        <v>45.66766222746228</v>
      </c>
    </row>
    <row r="41307" spans="1:2" x14ac:dyDescent="0.25">
      <c r="A41307" s="1">
        <v>41758.684027777781</v>
      </c>
      <c r="B41307" s="2">
        <v>45.996865565728513</v>
      </c>
    </row>
    <row r="41308" spans="1:2" x14ac:dyDescent="0.25">
      <c r="A41308" s="1">
        <v>41758.68472222222</v>
      </c>
      <c r="B41308" s="2">
        <v>48.660615651440459</v>
      </c>
    </row>
    <row r="41309" spans="1:2" x14ac:dyDescent="0.25">
      <c r="A41309" s="1">
        <v>41758.685416666667</v>
      </c>
      <c r="B41309" s="2">
        <v>43.433543409263557</v>
      </c>
    </row>
    <row r="41310" spans="1:2" x14ac:dyDescent="0.25">
      <c r="A41310" s="1">
        <v>41758.686111111114</v>
      </c>
      <c r="B41310" s="2">
        <v>58.468318757211094</v>
      </c>
    </row>
    <row r="41311" spans="1:2" x14ac:dyDescent="0.25">
      <c r="A41311" s="1">
        <v>41758.686805555553</v>
      </c>
      <c r="B41311" s="2">
        <v>52.689869492849297</v>
      </c>
    </row>
    <row r="41312" spans="1:2" x14ac:dyDescent="0.25">
      <c r="A41312" s="1">
        <v>41758.6875</v>
      </c>
      <c r="B41312" s="2">
        <v>44.078070862490861</v>
      </c>
    </row>
    <row r="41313" spans="1:2" x14ac:dyDescent="0.25">
      <c r="A41313" s="1">
        <v>41758.688194444447</v>
      </c>
      <c r="B41313" s="2">
        <v>49.329706555061179</v>
      </c>
    </row>
    <row r="41314" spans="1:2" x14ac:dyDescent="0.25">
      <c r="A41314" s="1">
        <v>41758.688888888886</v>
      </c>
      <c r="B41314" s="2">
        <v>49.304114146892488</v>
      </c>
    </row>
    <row r="41315" spans="1:2" x14ac:dyDescent="0.25">
      <c r="A41315" s="1">
        <v>41758.689583333333</v>
      </c>
      <c r="B41315" s="2">
        <v>48.011989381921012</v>
      </c>
    </row>
    <row r="41316" spans="1:2" x14ac:dyDescent="0.25">
      <c r="A41316" s="1">
        <v>41758.69027777778</v>
      </c>
      <c r="B41316" s="2">
        <v>21.33856937543387</v>
      </c>
    </row>
    <row r="41317" spans="1:2" x14ac:dyDescent="0.25">
      <c r="A41317" s="1">
        <v>41758.690972222219</v>
      </c>
      <c r="B41317" s="2">
        <v>25.006421391026137</v>
      </c>
    </row>
    <row r="41318" spans="1:2" x14ac:dyDescent="0.25">
      <c r="A41318" s="1">
        <v>41758.691666666666</v>
      </c>
      <c r="B41318" s="2">
        <v>24.825390720901972</v>
      </c>
    </row>
    <row r="41319" spans="1:2" x14ac:dyDescent="0.25">
      <c r="A41319" s="1">
        <v>41758.692361111112</v>
      </c>
      <c r="B41319" s="2">
        <v>22.923604496321058</v>
      </c>
    </row>
    <row r="41320" spans="1:2" x14ac:dyDescent="0.25">
      <c r="A41320" s="1">
        <v>41758.693055555559</v>
      </c>
      <c r="B41320" s="2">
        <v>26.544922508066279</v>
      </c>
    </row>
    <row r="41321" spans="1:2" x14ac:dyDescent="0.25">
      <c r="A41321" s="1">
        <v>41758.693749999999</v>
      </c>
      <c r="B41321" s="2">
        <v>23.88515336454487</v>
      </c>
    </row>
    <row r="41322" spans="1:2" x14ac:dyDescent="0.25">
      <c r="A41322" s="1">
        <v>41758.694444444445</v>
      </c>
      <c r="B41322" s="2">
        <v>26.34812626432419</v>
      </c>
    </row>
    <row r="41323" spans="1:2" x14ac:dyDescent="0.25">
      <c r="A41323" s="1">
        <v>41758.695138888892</v>
      </c>
      <c r="B41323" s="2">
        <v>36.107579813871418</v>
      </c>
    </row>
    <row r="41324" spans="1:2" x14ac:dyDescent="0.25">
      <c r="A41324" s="1">
        <v>41758.695833333331</v>
      </c>
      <c r="B41324" s="2">
        <v>30.130110895608233</v>
      </c>
    </row>
    <row r="41325" spans="1:2" x14ac:dyDescent="0.25">
      <c r="A41325" s="1">
        <v>41758.696527777778</v>
      </c>
      <c r="B41325" s="2">
        <v>43.202647381315664</v>
      </c>
    </row>
    <row r="41326" spans="1:2" x14ac:dyDescent="0.25">
      <c r="A41326" s="1">
        <v>41758.697222222225</v>
      </c>
      <c r="B41326" s="2">
        <v>21.688097633682144</v>
      </c>
    </row>
    <row r="41327" spans="1:2" x14ac:dyDescent="0.25">
      <c r="A41327" s="1">
        <v>41758.697916666664</v>
      </c>
      <c r="B41327" s="2">
        <v>20.931788865425673</v>
      </c>
    </row>
    <row r="41328" spans="1:2" x14ac:dyDescent="0.25">
      <c r="A41328" s="1">
        <v>41758.698611111111</v>
      </c>
      <c r="B41328" s="2">
        <v>4.9262971235433115</v>
      </c>
    </row>
    <row r="41329" spans="1:2" x14ac:dyDescent="0.25">
      <c r="A41329" s="1">
        <v>41758.699305555558</v>
      </c>
      <c r="B41329" s="2">
        <v>-14.215872545049933</v>
      </c>
    </row>
    <row r="41330" spans="1:2" x14ac:dyDescent="0.25">
      <c r="A41330" s="1">
        <v>41758.699999999997</v>
      </c>
      <c r="B41330" s="2">
        <v>-23.49305214004756</v>
      </c>
    </row>
    <row r="41331" spans="1:2" x14ac:dyDescent="0.25">
      <c r="A41331" s="1">
        <v>41758.700694444444</v>
      </c>
      <c r="B41331" s="2">
        <v>28.653369063283996</v>
      </c>
    </row>
    <row r="41332" spans="1:2" x14ac:dyDescent="0.25">
      <c r="A41332" s="1">
        <v>41758.701388888891</v>
      </c>
      <c r="B41332" s="2">
        <v>28.067223845431485</v>
      </c>
    </row>
    <row r="41333" spans="1:2" x14ac:dyDescent="0.25">
      <c r="A41333" s="1">
        <v>41758.70208333333</v>
      </c>
      <c r="B41333" s="2">
        <v>-2.0199905014756951</v>
      </c>
    </row>
    <row r="41334" spans="1:2" x14ac:dyDescent="0.25">
      <c r="A41334" s="1">
        <v>41758.702777777777</v>
      </c>
      <c r="B41334" s="2">
        <v>18.062716090642304</v>
      </c>
    </row>
    <row r="41335" spans="1:2" x14ac:dyDescent="0.25">
      <c r="A41335" s="1">
        <v>41758.703472222223</v>
      </c>
      <c r="B41335" s="2">
        <v>8.9805900141975137</v>
      </c>
    </row>
    <row r="41336" spans="1:2" x14ac:dyDescent="0.25">
      <c r="A41336" s="1">
        <v>41758.70416666667</v>
      </c>
      <c r="B41336" s="2">
        <v>26.272809308784538</v>
      </c>
    </row>
    <row r="41337" spans="1:2" x14ac:dyDescent="0.25">
      <c r="A41337" s="1">
        <v>41758.704861111109</v>
      </c>
      <c r="B41337" s="2">
        <v>43.90237164399732</v>
      </c>
    </row>
    <row r="41338" spans="1:2" x14ac:dyDescent="0.25">
      <c r="A41338" s="1">
        <v>41758.705555555556</v>
      </c>
      <c r="B41338" s="2">
        <v>24.959627295318569</v>
      </c>
    </row>
    <row r="41339" spans="1:2" x14ac:dyDescent="0.25">
      <c r="A41339" s="1">
        <v>41758.706250000003</v>
      </c>
      <c r="B41339" s="2">
        <v>29.408538853885936</v>
      </c>
    </row>
    <row r="41340" spans="1:2" x14ac:dyDescent="0.25">
      <c r="A41340" s="1">
        <v>41758.706944444442</v>
      </c>
      <c r="B41340" s="2">
        <v>36.34636860161627</v>
      </c>
    </row>
    <row r="41341" spans="1:2" x14ac:dyDescent="0.25">
      <c r="A41341" s="1">
        <v>41758.707638888889</v>
      </c>
      <c r="B41341" s="2">
        <v>37.34188798668135</v>
      </c>
    </row>
    <row r="41342" spans="1:2" x14ac:dyDescent="0.25">
      <c r="A41342" s="1">
        <v>41758.708333333336</v>
      </c>
      <c r="B41342" s="2">
        <v>25.973151505135078</v>
      </c>
    </row>
    <row r="41343" spans="1:2" x14ac:dyDescent="0.25">
      <c r="A41343" s="1">
        <v>41758.709027777775</v>
      </c>
      <c r="B41343" s="2">
        <v>19.135983211643847</v>
      </c>
    </row>
    <row r="41344" spans="1:2" x14ac:dyDescent="0.25">
      <c r="A41344" s="1">
        <v>41758.709722222222</v>
      </c>
      <c r="B41344" s="2">
        <v>40.721529705482439</v>
      </c>
    </row>
    <row r="41345" spans="1:2" x14ac:dyDescent="0.25">
      <c r="A41345" s="1">
        <v>41758.710416666669</v>
      </c>
      <c r="B41345" s="2">
        <v>61.8477849232615</v>
      </c>
    </row>
    <row r="41346" spans="1:2" x14ac:dyDescent="0.25">
      <c r="A41346" s="1">
        <v>41758.711111111108</v>
      </c>
      <c r="B41346" s="2">
        <v>29.930471780347094</v>
      </c>
    </row>
    <row r="41347" spans="1:2" x14ac:dyDescent="0.25">
      <c r="A41347" s="1">
        <v>41758.711805555555</v>
      </c>
      <c r="B41347" s="2">
        <v>33.777704059107052</v>
      </c>
    </row>
    <row r="41348" spans="1:2" x14ac:dyDescent="0.25">
      <c r="A41348" s="1">
        <v>41758.712500000001</v>
      </c>
      <c r="B41348" s="2">
        <v>43.654683419277234</v>
      </c>
    </row>
    <row r="41349" spans="1:2" x14ac:dyDescent="0.25">
      <c r="A41349" s="1">
        <v>41758.713194444441</v>
      </c>
      <c r="B41349" s="2">
        <v>33.447983710920624</v>
      </c>
    </row>
    <row r="41350" spans="1:2" x14ac:dyDescent="0.25">
      <c r="A41350" s="1">
        <v>41758.713888888888</v>
      </c>
      <c r="B41350" s="2">
        <v>34.691817353115766</v>
      </c>
    </row>
    <row r="41351" spans="1:2" x14ac:dyDescent="0.25">
      <c r="A41351" s="1">
        <v>41758.714583333334</v>
      </c>
      <c r="B41351" s="2">
        <v>50.010674532118962</v>
      </c>
    </row>
    <row r="41352" spans="1:2" x14ac:dyDescent="0.25">
      <c r="A41352" s="1">
        <v>41758.715277777781</v>
      </c>
      <c r="B41352" s="2">
        <v>43.054560058186084</v>
      </c>
    </row>
    <row r="41353" spans="1:2" x14ac:dyDescent="0.25">
      <c r="A41353" s="1">
        <v>41758.71597222222</v>
      </c>
      <c r="B41353" s="2">
        <v>41.823774445985933</v>
      </c>
    </row>
    <row r="41354" spans="1:2" x14ac:dyDescent="0.25">
      <c r="A41354" s="1">
        <v>41758.716666666667</v>
      </c>
      <c r="B41354" s="2">
        <v>42.297099869705747</v>
      </c>
    </row>
    <row r="41355" spans="1:2" x14ac:dyDescent="0.25">
      <c r="A41355" s="1">
        <v>41758.717361111114</v>
      </c>
      <c r="B41355" s="2">
        <v>45.792791136718975</v>
      </c>
    </row>
    <row r="41356" spans="1:2" x14ac:dyDescent="0.25">
      <c r="A41356" s="1">
        <v>41758.718055555553</v>
      </c>
      <c r="B41356" s="2">
        <v>47.124780353743944</v>
      </c>
    </row>
    <row r="41357" spans="1:2" x14ac:dyDescent="0.25">
      <c r="A41357" s="1">
        <v>41758.71875</v>
      </c>
      <c r="B41357" s="2">
        <v>53.298790880309149</v>
      </c>
    </row>
    <row r="41358" spans="1:2" x14ac:dyDescent="0.25">
      <c r="A41358" s="1">
        <v>41758.719444444447</v>
      </c>
      <c r="B41358" s="2">
        <v>32.711193944278783</v>
      </c>
    </row>
    <row r="41359" spans="1:2" x14ac:dyDescent="0.25">
      <c r="A41359" s="1">
        <v>41758.720138888886</v>
      </c>
      <c r="B41359" s="2">
        <v>39.410858411417578</v>
      </c>
    </row>
    <row r="41360" spans="1:2" x14ac:dyDescent="0.25">
      <c r="A41360" s="1">
        <v>41758.720833333333</v>
      </c>
      <c r="B41360" s="2">
        <v>36.692240115181875</v>
      </c>
    </row>
    <row r="41361" spans="1:2" x14ac:dyDescent="0.25">
      <c r="A41361" s="1">
        <v>41758.72152777778</v>
      </c>
      <c r="B41361" s="2">
        <v>57.797619838190442</v>
      </c>
    </row>
    <row r="41362" spans="1:2" x14ac:dyDescent="0.25">
      <c r="A41362" s="1">
        <v>41758.722222222219</v>
      </c>
      <c r="B41362" s="2">
        <v>31.33705810340107</v>
      </c>
    </row>
    <row r="41363" spans="1:2" x14ac:dyDescent="0.25">
      <c r="A41363" s="1">
        <v>41758.722916666666</v>
      </c>
      <c r="B41363" s="2">
        <v>24.48072725294951</v>
      </c>
    </row>
    <row r="41364" spans="1:2" x14ac:dyDescent="0.25">
      <c r="A41364" s="1">
        <v>41758.723611111112</v>
      </c>
      <c r="B41364" s="2">
        <v>29.281297596745571</v>
      </c>
    </row>
    <row r="41365" spans="1:2" x14ac:dyDescent="0.25">
      <c r="A41365" s="1">
        <v>41758.724305555559</v>
      </c>
      <c r="B41365" s="2">
        <v>39.684094216948139</v>
      </c>
    </row>
    <row r="41366" spans="1:2" x14ac:dyDescent="0.25">
      <c r="A41366" s="1">
        <v>41758.724999999999</v>
      </c>
      <c r="B41366" s="2">
        <v>39.625930558060887</v>
      </c>
    </row>
    <row r="41367" spans="1:2" x14ac:dyDescent="0.25">
      <c r="A41367" s="1">
        <v>41758.725694444445</v>
      </c>
      <c r="B41367" s="2">
        <v>21.215692682721784</v>
      </c>
    </row>
    <row r="41368" spans="1:2" x14ac:dyDescent="0.25">
      <c r="A41368" s="1">
        <v>41758.726388888892</v>
      </c>
      <c r="B41368" s="2">
        <v>33.975324461970011</v>
      </c>
    </row>
    <row r="41369" spans="1:2" x14ac:dyDescent="0.25">
      <c r="A41369" s="1">
        <v>41758.727083333331</v>
      </c>
      <c r="B41369" s="2">
        <v>23.386860148414176</v>
      </c>
    </row>
    <row r="41370" spans="1:2" x14ac:dyDescent="0.25">
      <c r="A41370" s="1">
        <v>41758.727777777778</v>
      </c>
      <c r="B41370" s="2">
        <v>24.626410159517398</v>
      </c>
    </row>
    <row r="41371" spans="1:2" x14ac:dyDescent="0.25">
      <c r="A41371" s="1">
        <v>41758.728472222225</v>
      </c>
      <c r="B41371" s="2">
        <v>9.0081023566524276</v>
      </c>
    </row>
    <row r="41372" spans="1:2" x14ac:dyDescent="0.25">
      <c r="A41372" s="1">
        <v>41758.729166666664</v>
      </c>
      <c r="B41372" s="2">
        <v>28.601644536000094</v>
      </c>
    </row>
    <row r="41373" spans="1:2" x14ac:dyDescent="0.25">
      <c r="A41373" s="1">
        <v>41758.729861111111</v>
      </c>
      <c r="B41373" s="2">
        <v>9.702565799999805</v>
      </c>
    </row>
    <row r="41374" spans="1:2" x14ac:dyDescent="0.25">
      <c r="A41374" s="1">
        <v>41758.730555555558</v>
      </c>
      <c r="B41374" s="2">
        <v>23.402227403558207</v>
      </c>
    </row>
    <row r="41375" spans="1:2" x14ac:dyDescent="0.25">
      <c r="A41375" s="1">
        <v>41758.731249999997</v>
      </c>
      <c r="B41375" s="2">
        <v>17.976545130723146</v>
      </c>
    </row>
    <row r="41376" spans="1:2" x14ac:dyDescent="0.25">
      <c r="A41376" s="1">
        <v>41758.731944444444</v>
      </c>
      <c r="B41376" s="2">
        <v>33.771038985154881</v>
      </c>
    </row>
    <row r="41377" spans="1:2" x14ac:dyDescent="0.25">
      <c r="A41377" s="1">
        <v>41758.732638888891</v>
      </c>
      <c r="B41377" s="2">
        <v>17.042129116945095</v>
      </c>
    </row>
    <row r="41378" spans="1:2" x14ac:dyDescent="0.25">
      <c r="A41378" s="1">
        <v>41758.73333333333</v>
      </c>
      <c r="B41378" s="2">
        <v>12.6038593191568</v>
      </c>
    </row>
    <row r="41379" spans="1:2" x14ac:dyDescent="0.25">
      <c r="A41379" s="1">
        <v>41758.734027777777</v>
      </c>
      <c r="B41379" s="2">
        <v>22.480809668932974</v>
      </c>
    </row>
    <row r="41380" spans="1:2" x14ac:dyDescent="0.25">
      <c r="A41380" s="1">
        <v>41758.734722222223</v>
      </c>
      <c r="B41380" s="2">
        <v>18.293847677314929</v>
      </c>
    </row>
    <row r="41381" spans="1:2" x14ac:dyDescent="0.25">
      <c r="A41381" s="1">
        <v>41758.73541666667</v>
      </c>
      <c r="B41381" s="2">
        <v>24.317096369953653</v>
      </c>
    </row>
    <row r="41382" spans="1:2" x14ac:dyDescent="0.25">
      <c r="A41382" s="1">
        <v>41758.736111111109</v>
      </c>
      <c r="B41382" s="2">
        <v>28.522283430262178</v>
      </c>
    </row>
    <row r="41383" spans="1:2" x14ac:dyDescent="0.25">
      <c r="A41383" s="1">
        <v>41758.736805555556</v>
      </c>
      <c r="B41383" s="2">
        <v>45.400175695414752</v>
      </c>
    </row>
    <row r="41384" spans="1:2" x14ac:dyDescent="0.25">
      <c r="A41384" s="1">
        <v>41758.737500000003</v>
      </c>
      <c r="B41384" s="2">
        <v>35.229385916747802</v>
      </c>
    </row>
    <row r="41385" spans="1:2" x14ac:dyDescent="0.25">
      <c r="A41385" s="1">
        <v>41758.738194444442</v>
      </c>
      <c r="B41385" s="2">
        <v>13.272159553554532</v>
      </c>
    </row>
    <row r="41386" spans="1:2" x14ac:dyDescent="0.25">
      <c r="A41386" s="1">
        <v>41758.738888888889</v>
      </c>
      <c r="B41386" s="2">
        <v>27.5520826881116</v>
      </c>
    </row>
    <row r="41387" spans="1:2" x14ac:dyDescent="0.25">
      <c r="A41387" s="1">
        <v>41758.739583333336</v>
      </c>
      <c r="B41387" s="2">
        <v>30.765899181324251</v>
      </c>
    </row>
    <row r="41388" spans="1:2" x14ac:dyDescent="0.25">
      <c r="A41388" s="1">
        <v>41758.740277777775</v>
      </c>
      <c r="B41388" s="2">
        <v>3.9054775888243358</v>
      </c>
    </row>
    <row r="41389" spans="1:2" x14ac:dyDescent="0.25">
      <c r="A41389" s="1">
        <v>41758.740972222222</v>
      </c>
      <c r="B41389" s="2">
        <v>11.274906368696975</v>
      </c>
    </row>
    <row r="41390" spans="1:2" x14ac:dyDescent="0.25">
      <c r="A41390" s="1">
        <v>41758.741666666669</v>
      </c>
      <c r="B41390" s="2">
        <v>7.7005426454554255</v>
      </c>
    </row>
    <row r="41391" spans="1:2" x14ac:dyDescent="0.25">
      <c r="A41391" s="1">
        <v>41758.742361111108</v>
      </c>
      <c r="B41391" s="2">
        <v>-10.202074291213528</v>
      </c>
    </row>
    <row r="41392" spans="1:2" x14ac:dyDescent="0.25">
      <c r="A41392" s="1">
        <v>41758.743055555555</v>
      </c>
      <c r="B41392" s="2">
        <v>-48.690077641937144</v>
      </c>
    </row>
    <row r="41393" spans="1:2" x14ac:dyDescent="0.25">
      <c r="A41393" s="1">
        <v>41758.743750000001</v>
      </c>
      <c r="B41393" s="2">
        <v>-41.771539708434041</v>
      </c>
    </row>
    <row r="41394" spans="1:2" x14ac:dyDescent="0.25">
      <c r="A41394" s="1">
        <v>41758.744444444441</v>
      </c>
      <c r="B41394" s="2">
        <v>-51.805616447365416</v>
      </c>
    </row>
    <row r="41395" spans="1:2" x14ac:dyDescent="0.25">
      <c r="A41395" s="1">
        <v>41758.745138888888</v>
      </c>
      <c r="B41395" s="2">
        <v>-42.632854972254911</v>
      </c>
    </row>
    <row r="41396" spans="1:2" x14ac:dyDescent="0.25">
      <c r="A41396" s="1">
        <v>41758.745833333334</v>
      </c>
      <c r="B41396" s="2">
        <v>-3.1126297475704634</v>
      </c>
    </row>
    <row r="41397" spans="1:2" x14ac:dyDescent="0.25">
      <c r="A41397" s="1">
        <v>41758.746527777781</v>
      </c>
      <c r="B41397" s="2">
        <v>-17.220284688881655</v>
      </c>
    </row>
    <row r="41398" spans="1:2" x14ac:dyDescent="0.25">
      <c r="A41398" s="1">
        <v>41758.74722222222</v>
      </c>
      <c r="B41398" s="2">
        <v>3.2071813417708959</v>
      </c>
    </row>
    <row r="41399" spans="1:2" x14ac:dyDescent="0.25">
      <c r="A41399" s="1">
        <v>41758.747916666667</v>
      </c>
      <c r="B41399" s="2">
        <v>-7.853034245121429</v>
      </c>
    </row>
    <row r="41400" spans="1:2" x14ac:dyDescent="0.25">
      <c r="A41400" s="1">
        <v>41758.748611111114</v>
      </c>
      <c r="B41400" s="2">
        <v>-28.475413174666269</v>
      </c>
    </row>
    <row r="41401" spans="1:2" x14ac:dyDescent="0.25">
      <c r="A41401" s="1">
        <v>41758.749305555553</v>
      </c>
      <c r="B41401" s="2">
        <v>-16.252623652343754</v>
      </c>
    </row>
    <row r="41402" spans="1:2" x14ac:dyDescent="0.25">
      <c r="A41402" s="1">
        <v>41758.75</v>
      </c>
      <c r="B41402" s="2">
        <v>58.826662416164375</v>
      </c>
    </row>
    <row r="41403" spans="1:2" x14ac:dyDescent="0.25">
      <c r="A41403" s="1">
        <v>41758.750694444447</v>
      </c>
      <c r="B41403" s="2">
        <v>-5.0472039795718349</v>
      </c>
    </row>
    <row r="41404" spans="1:2" x14ac:dyDescent="0.25">
      <c r="A41404" s="1">
        <v>41758.751388888886</v>
      </c>
      <c r="B41404" s="2">
        <v>-35.256519156353896</v>
      </c>
    </row>
    <row r="41405" spans="1:2" x14ac:dyDescent="0.25">
      <c r="A41405" s="1">
        <v>41758.752083333333</v>
      </c>
      <c r="B41405" s="2">
        <v>-11.343782955184482</v>
      </c>
    </row>
    <row r="41406" spans="1:2" x14ac:dyDescent="0.25">
      <c r="A41406" s="1">
        <v>41758.75277777778</v>
      </c>
      <c r="B41406" s="2">
        <v>-18.092531543166842</v>
      </c>
    </row>
    <row r="41407" spans="1:2" x14ac:dyDescent="0.25">
      <c r="A41407" s="1">
        <v>41758.753472222219</v>
      </c>
      <c r="B41407" s="2">
        <v>-52.992187478467528</v>
      </c>
    </row>
    <row r="41408" spans="1:2" x14ac:dyDescent="0.25">
      <c r="A41408" s="1">
        <v>41758.754166666666</v>
      </c>
      <c r="B41408" s="2">
        <v>-54.384268608876546</v>
      </c>
    </row>
    <row r="41409" spans="1:2" x14ac:dyDescent="0.25">
      <c r="A41409" s="1">
        <v>41758.754861111112</v>
      </c>
      <c r="B41409" s="2">
        <v>-71.92174107677225</v>
      </c>
    </row>
    <row r="41410" spans="1:2" x14ac:dyDescent="0.25">
      <c r="A41410" s="1">
        <v>41758.755555555559</v>
      </c>
      <c r="B41410" s="2">
        <v>-78.831197011002217</v>
      </c>
    </row>
    <row r="41411" spans="1:2" x14ac:dyDescent="0.25">
      <c r="A41411" s="1">
        <v>41758.756249999999</v>
      </c>
      <c r="B41411" s="2">
        <v>-66.362989828735834</v>
      </c>
    </row>
    <row r="41412" spans="1:2" x14ac:dyDescent="0.25">
      <c r="A41412" s="1">
        <v>41758.756944444445</v>
      </c>
      <c r="B41412" s="2">
        <v>-54.048134342476864</v>
      </c>
    </row>
    <row r="41413" spans="1:2" x14ac:dyDescent="0.25">
      <c r="A41413" s="1">
        <v>41758.757638888892</v>
      </c>
      <c r="B41413" s="2">
        <v>-84.352988349162231</v>
      </c>
    </row>
    <row r="41414" spans="1:2" x14ac:dyDescent="0.25">
      <c r="A41414" s="1">
        <v>41758.758333333331</v>
      </c>
      <c r="B41414" s="2">
        <v>-95.606609149176322</v>
      </c>
    </row>
    <row r="41415" spans="1:2" x14ac:dyDescent="0.25">
      <c r="A41415" s="1">
        <v>41758.759027777778</v>
      </c>
      <c r="B41415" s="2">
        <v>-85.978586166677033</v>
      </c>
    </row>
    <row r="41416" spans="1:2" x14ac:dyDescent="0.25">
      <c r="A41416" s="1">
        <v>41758.759722222225</v>
      </c>
      <c r="B41416" s="2">
        <v>-23.681806014936591</v>
      </c>
    </row>
    <row r="41417" spans="1:2" x14ac:dyDescent="0.25">
      <c r="A41417" s="1">
        <v>41758.760416666664</v>
      </c>
      <c r="B41417" s="2">
        <v>-38.910527218922411</v>
      </c>
    </row>
    <row r="41418" spans="1:2" x14ac:dyDescent="0.25">
      <c r="A41418" s="1">
        <v>41758.761111111111</v>
      </c>
      <c r="B41418" s="2">
        <v>-63.891770821254859</v>
      </c>
    </row>
    <row r="41419" spans="1:2" x14ac:dyDescent="0.25">
      <c r="A41419" s="1">
        <v>41758.761805555558</v>
      </c>
      <c r="B41419" s="2">
        <v>-68.476294301589945</v>
      </c>
    </row>
    <row r="41420" spans="1:2" x14ac:dyDescent="0.25">
      <c r="A41420" s="1">
        <v>41758.762499999997</v>
      </c>
      <c r="B41420" s="2">
        <v>-61.565565316262656</v>
      </c>
    </row>
    <row r="41421" spans="1:2" x14ac:dyDescent="0.25">
      <c r="A41421" s="1">
        <v>41758.763194444444</v>
      </c>
      <c r="B41421" s="2">
        <v>-44.90631109011786</v>
      </c>
    </row>
    <row r="41422" spans="1:2" x14ac:dyDescent="0.25">
      <c r="A41422" s="1">
        <v>41758.763888888891</v>
      </c>
      <c r="B41422" s="2">
        <v>-83.740582409815403</v>
      </c>
    </row>
    <row r="41423" spans="1:2" x14ac:dyDescent="0.25">
      <c r="A41423" s="1">
        <v>41758.76458333333</v>
      </c>
      <c r="B41423" s="2">
        <v>-60.394788788487979</v>
      </c>
    </row>
    <row r="41424" spans="1:2" x14ac:dyDescent="0.25">
      <c r="A41424" s="1">
        <v>41758.765277777777</v>
      </c>
      <c r="B41424" s="2">
        <v>-55.702947293092436</v>
      </c>
    </row>
    <row r="41425" spans="1:2" x14ac:dyDescent="0.25">
      <c r="A41425" s="1">
        <v>41758.765972222223</v>
      </c>
      <c r="B41425" s="2">
        <v>-55.861826786232022</v>
      </c>
    </row>
    <row r="41426" spans="1:2" x14ac:dyDescent="0.25">
      <c r="A41426" s="1">
        <v>41758.76666666667</v>
      </c>
      <c r="B41426" s="2">
        <v>-74.575971546767207</v>
      </c>
    </row>
    <row r="41427" spans="1:2" x14ac:dyDescent="0.25">
      <c r="A41427" s="1">
        <v>41758.767361111109</v>
      </c>
      <c r="B41427" s="2">
        <v>-44.94583562496846</v>
      </c>
    </row>
    <row r="41428" spans="1:2" x14ac:dyDescent="0.25">
      <c r="A41428" s="1">
        <v>41758.768055555556</v>
      </c>
      <c r="B41428" s="2">
        <v>-31.090519045173217</v>
      </c>
    </row>
    <row r="41429" spans="1:2" x14ac:dyDescent="0.25">
      <c r="A41429" s="1">
        <v>41758.768750000003</v>
      </c>
      <c r="B41429" s="2">
        <v>-48.322305047144617</v>
      </c>
    </row>
    <row r="41430" spans="1:2" x14ac:dyDescent="0.25">
      <c r="A41430" s="1">
        <v>41758.769444444442</v>
      </c>
      <c r="B41430" s="2">
        <v>-23.564018745271461</v>
      </c>
    </row>
    <row r="41431" spans="1:2" x14ac:dyDescent="0.25">
      <c r="A41431" s="1">
        <v>41758.770138888889</v>
      </c>
      <c r="B41431" s="2">
        <v>-37.014777139608242</v>
      </c>
    </row>
    <row r="41432" spans="1:2" x14ac:dyDescent="0.25">
      <c r="A41432" s="1">
        <v>41758.770833333336</v>
      </c>
      <c r="B41432" s="2">
        <v>-4.5795941541982756</v>
      </c>
    </row>
    <row r="41433" spans="1:2" x14ac:dyDescent="0.25">
      <c r="A41433" s="1">
        <v>41758.771527777775</v>
      </c>
      <c r="B41433" s="2">
        <v>78.123921031271067</v>
      </c>
    </row>
    <row r="41434" spans="1:2" x14ac:dyDescent="0.25">
      <c r="A41434" s="1">
        <v>41758.772222222222</v>
      </c>
      <c r="B41434" s="2">
        <v>8.7162430433432743</v>
      </c>
    </row>
    <row r="41435" spans="1:2" x14ac:dyDescent="0.25">
      <c r="A41435" s="1">
        <v>41758.772916666669</v>
      </c>
      <c r="B41435" s="2">
        <v>-8.7313562825436133</v>
      </c>
    </row>
    <row r="41436" spans="1:2" x14ac:dyDescent="0.25">
      <c r="A41436" s="1">
        <v>41758.773611111108</v>
      </c>
      <c r="B41436" s="2">
        <v>-7.732323331851755</v>
      </c>
    </row>
    <row r="41437" spans="1:2" x14ac:dyDescent="0.25">
      <c r="A41437" s="1">
        <v>41758.774305555555</v>
      </c>
      <c r="B41437" s="2">
        <v>1.7890609018715622</v>
      </c>
    </row>
    <row r="41438" spans="1:2" x14ac:dyDescent="0.25">
      <c r="A41438" s="1">
        <v>41758.775000000001</v>
      </c>
      <c r="B41438" s="2">
        <v>19.311411468771016</v>
      </c>
    </row>
    <row r="41439" spans="1:2" x14ac:dyDescent="0.25">
      <c r="A41439" s="1">
        <v>41758.775694444441</v>
      </c>
      <c r="B41439" s="2">
        <v>43.400809996835115</v>
      </c>
    </row>
    <row r="41440" spans="1:2" x14ac:dyDescent="0.25">
      <c r="A41440" s="1">
        <v>41758.776388888888</v>
      </c>
      <c r="B41440" s="2">
        <v>22.430561589914578</v>
      </c>
    </row>
    <row r="41441" spans="1:2" x14ac:dyDescent="0.25">
      <c r="A41441" s="1">
        <v>41758.777083333334</v>
      </c>
      <c r="B41441" s="2">
        <v>34.772235086551518</v>
      </c>
    </row>
    <row r="41442" spans="1:2" x14ac:dyDescent="0.25">
      <c r="A41442" s="1">
        <v>41758.777777777781</v>
      </c>
      <c r="B41442" s="2">
        <v>7.0543773147641335</v>
      </c>
    </row>
    <row r="41443" spans="1:2" x14ac:dyDescent="0.25">
      <c r="A41443" s="1">
        <v>41758.77847222222</v>
      </c>
      <c r="B41443" s="2">
        <v>-3.8958933607473836</v>
      </c>
    </row>
    <row r="41444" spans="1:2" x14ac:dyDescent="0.25">
      <c r="A41444" s="1">
        <v>41758.779166666667</v>
      </c>
      <c r="B41444" s="2">
        <v>76.188522067070394</v>
      </c>
    </row>
    <row r="41445" spans="1:2" x14ac:dyDescent="0.25">
      <c r="A41445" s="1">
        <v>41758.779861111114</v>
      </c>
      <c r="B41445" s="2">
        <v>47.513904180754615</v>
      </c>
    </row>
    <row r="41446" spans="1:2" x14ac:dyDescent="0.25">
      <c r="A41446" s="1">
        <v>41758.780555555553</v>
      </c>
      <c r="B41446" s="2">
        <v>60.5354184348272</v>
      </c>
    </row>
    <row r="41447" spans="1:2" x14ac:dyDescent="0.25">
      <c r="A41447" s="1">
        <v>41758.78125</v>
      </c>
      <c r="B41447" s="2">
        <v>63.838584766538894</v>
      </c>
    </row>
    <row r="41448" spans="1:2" x14ac:dyDescent="0.25">
      <c r="A41448" s="1">
        <v>41758.781944444447</v>
      </c>
      <c r="B41448" s="2">
        <v>55.493586559537896</v>
      </c>
    </row>
    <row r="41449" spans="1:2" x14ac:dyDescent="0.25">
      <c r="A41449" s="1">
        <v>41758.782638888886</v>
      </c>
      <c r="B41449" s="2">
        <v>99.431482799314352</v>
      </c>
    </row>
    <row r="41450" spans="1:2" x14ac:dyDescent="0.25">
      <c r="A41450" s="1">
        <v>41758.783333333333</v>
      </c>
      <c r="B41450" s="2">
        <v>97.367001866970284</v>
      </c>
    </row>
    <row r="41451" spans="1:2" x14ac:dyDescent="0.25">
      <c r="A41451" s="1">
        <v>41758.78402777778</v>
      </c>
      <c r="B41451" s="2">
        <v>113.43201611759918</v>
      </c>
    </row>
    <row r="41452" spans="1:2" x14ac:dyDescent="0.25">
      <c r="A41452" s="1">
        <v>41758.784722222219</v>
      </c>
      <c r="B41452" s="2">
        <v>146.10903438592794</v>
      </c>
    </row>
    <row r="41453" spans="1:2" x14ac:dyDescent="0.25">
      <c r="A41453" s="1">
        <v>41758.785416666666</v>
      </c>
      <c r="B41453" s="2">
        <v>165.40179678132989</v>
      </c>
    </row>
    <row r="41454" spans="1:2" x14ac:dyDescent="0.25">
      <c r="A41454" s="1">
        <v>41758.786111111112</v>
      </c>
      <c r="B41454" s="2">
        <v>101.97445848011412</v>
      </c>
    </row>
    <row r="41455" spans="1:2" x14ac:dyDescent="0.25">
      <c r="A41455" s="1">
        <v>41758.786805555559</v>
      </c>
      <c r="B41455" s="2">
        <v>94.375168950671409</v>
      </c>
    </row>
    <row r="41456" spans="1:2" x14ac:dyDescent="0.25">
      <c r="A41456" s="1">
        <v>41758.787499999999</v>
      </c>
      <c r="B41456" s="2">
        <v>99.344798695625897</v>
      </c>
    </row>
    <row r="41457" spans="1:2" x14ac:dyDescent="0.25">
      <c r="A41457" s="1">
        <v>41758.788194444445</v>
      </c>
      <c r="B41457" s="2">
        <v>83.483101147157143</v>
      </c>
    </row>
    <row r="41458" spans="1:2" x14ac:dyDescent="0.25">
      <c r="A41458" s="1">
        <v>41758.788888888892</v>
      </c>
      <c r="B41458" s="2">
        <v>96.326707308009887</v>
      </c>
    </row>
    <row r="41459" spans="1:2" x14ac:dyDescent="0.25">
      <c r="A41459" s="1">
        <v>41758.789583333331</v>
      </c>
      <c r="B41459" s="2">
        <v>104.72571668131859</v>
      </c>
    </row>
    <row r="41460" spans="1:2" x14ac:dyDescent="0.25">
      <c r="A41460" s="1">
        <v>41758.790277777778</v>
      </c>
      <c r="B41460" s="2">
        <v>95.544876211024047</v>
      </c>
    </row>
    <row r="41461" spans="1:2" x14ac:dyDescent="0.25">
      <c r="A41461" s="1">
        <v>41758.790972222225</v>
      </c>
      <c r="B41461" s="2">
        <v>99.852930776266533</v>
      </c>
    </row>
    <row r="41462" spans="1:2" x14ac:dyDescent="0.25">
      <c r="A41462" s="1">
        <v>41758.791666666664</v>
      </c>
      <c r="B41462" s="2">
        <v>119.80376190936659</v>
      </c>
    </row>
    <row r="41463" spans="1:2" x14ac:dyDescent="0.25">
      <c r="A41463" s="1">
        <v>41758.792361111111</v>
      </c>
      <c r="B41463" s="2">
        <v>125.21535992035254</v>
      </c>
    </row>
    <row r="41464" spans="1:2" x14ac:dyDescent="0.25">
      <c r="A41464" s="1">
        <v>41758.793055555558</v>
      </c>
      <c r="B41464" s="2">
        <v>128.28680254773158</v>
      </c>
    </row>
    <row r="41465" spans="1:2" x14ac:dyDescent="0.25">
      <c r="A41465" s="1">
        <v>41758.793749999997</v>
      </c>
      <c r="B41465" s="2">
        <v>119.64157576941264</v>
      </c>
    </row>
    <row r="41466" spans="1:2" x14ac:dyDescent="0.25">
      <c r="A41466" s="1">
        <v>41758.794444444444</v>
      </c>
      <c r="B41466" s="2">
        <v>110.22204178053848</v>
      </c>
    </row>
    <row r="41467" spans="1:2" x14ac:dyDescent="0.25">
      <c r="A41467" s="1">
        <v>41758.795138888891</v>
      </c>
      <c r="B41467" s="2">
        <v>104.74409656388841</v>
      </c>
    </row>
    <row r="41468" spans="1:2" x14ac:dyDescent="0.25">
      <c r="A41468" s="1">
        <v>41758.79583333333</v>
      </c>
      <c r="B41468" s="2">
        <v>92.714237959097957</v>
      </c>
    </row>
    <row r="41469" spans="1:2" x14ac:dyDescent="0.25">
      <c r="A41469" s="1">
        <v>41758.796527777777</v>
      </c>
      <c r="B41469" s="2">
        <v>82.039715097314911</v>
      </c>
    </row>
    <row r="41470" spans="1:2" x14ac:dyDescent="0.25">
      <c r="A41470" s="1">
        <v>41758.797222222223</v>
      </c>
      <c r="B41470" s="2">
        <v>88.519794476965515</v>
      </c>
    </row>
    <row r="41471" spans="1:2" x14ac:dyDescent="0.25">
      <c r="A41471" s="1">
        <v>41758.79791666667</v>
      </c>
      <c r="B41471" s="2">
        <v>72.511028072978178</v>
      </c>
    </row>
    <row r="41472" spans="1:2" x14ac:dyDescent="0.25">
      <c r="A41472" s="1">
        <v>41758.798611111109</v>
      </c>
      <c r="B41472" s="2">
        <v>68.326273155274492</v>
      </c>
    </row>
    <row r="41473" spans="1:2" x14ac:dyDescent="0.25">
      <c r="A41473" s="1">
        <v>41758.799305555556</v>
      </c>
      <c r="B41473" s="2">
        <v>80.416905440800477</v>
      </c>
    </row>
    <row r="41474" spans="1:2" x14ac:dyDescent="0.25">
      <c r="A41474" s="1">
        <v>41758.800000000003</v>
      </c>
      <c r="B41474" s="2">
        <v>71.337103895956531</v>
      </c>
    </row>
    <row r="41475" spans="1:2" x14ac:dyDescent="0.25">
      <c r="A41475" s="1">
        <v>41758.800694444442</v>
      </c>
      <c r="B41475" s="2">
        <v>70.490240321638211</v>
      </c>
    </row>
    <row r="41476" spans="1:2" x14ac:dyDescent="0.25">
      <c r="A41476" s="1">
        <v>41758.801388888889</v>
      </c>
      <c r="B41476" s="2">
        <v>69.4514481649705</v>
      </c>
    </row>
    <row r="41477" spans="1:2" x14ac:dyDescent="0.25">
      <c r="A41477" s="1">
        <v>41758.802083333336</v>
      </c>
      <c r="B41477" s="2">
        <v>61.792334790741251</v>
      </c>
    </row>
    <row r="41478" spans="1:2" x14ac:dyDescent="0.25">
      <c r="A41478" s="1">
        <v>41758.802777777775</v>
      </c>
      <c r="B41478" s="2">
        <v>61.519202793674779</v>
      </c>
    </row>
    <row r="41479" spans="1:2" x14ac:dyDescent="0.25">
      <c r="A41479" s="1">
        <v>41758.803472222222</v>
      </c>
      <c r="B41479" s="2">
        <v>65.781345423309048</v>
      </c>
    </row>
    <row r="41480" spans="1:2" x14ac:dyDescent="0.25">
      <c r="A41480" s="1">
        <v>41758.804166666669</v>
      </c>
      <c r="B41480" s="2">
        <v>36.482333309038708</v>
      </c>
    </row>
    <row r="41481" spans="1:2" x14ac:dyDescent="0.25">
      <c r="A41481" s="1">
        <v>41758.804861111108</v>
      </c>
      <c r="B41481" s="2">
        <v>37.731455586429121</v>
      </c>
    </row>
    <row r="41482" spans="1:2" x14ac:dyDescent="0.25">
      <c r="A41482" s="1">
        <v>41758.805555555555</v>
      </c>
      <c r="B41482" s="2">
        <v>27.763896436154514</v>
      </c>
    </row>
    <row r="41483" spans="1:2" x14ac:dyDescent="0.25">
      <c r="A41483" s="1">
        <v>41758.806250000001</v>
      </c>
      <c r="B41483" s="2">
        <v>25.732998527650732</v>
      </c>
    </row>
    <row r="41484" spans="1:2" x14ac:dyDescent="0.25">
      <c r="A41484" s="1">
        <v>41758.806944444441</v>
      </c>
      <c r="B41484" s="2">
        <v>47.15332199850333</v>
      </c>
    </row>
    <row r="41485" spans="1:2" x14ac:dyDescent="0.25">
      <c r="A41485" s="1">
        <v>41758.807638888888</v>
      </c>
      <c r="B41485" s="2">
        <v>51.3167282118171</v>
      </c>
    </row>
    <row r="41486" spans="1:2" x14ac:dyDescent="0.25">
      <c r="A41486" s="1">
        <v>41758.808333333334</v>
      </c>
      <c r="B41486" s="2">
        <v>17.556040201981279</v>
      </c>
    </row>
    <row r="41487" spans="1:2" x14ac:dyDescent="0.25">
      <c r="A41487" s="1">
        <v>41758.809027777781</v>
      </c>
      <c r="B41487" s="2">
        <v>0.29943295444876034</v>
      </c>
    </row>
    <row r="41488" spans="1:2" x14ac:dyDescent="0.25">
      <c r="A41488" s="1">
        <v>41758.80972222222</v>
      </c>
      <c r="B41488" s="2">
        <v>-13.395544143907804</v>
      </c>
    </row>
    <row r="41489" spans="1:2" x14ac:dyDescent="0.25">
      <c r="A41489" s="1">
        <v>41758.810416666667</v>
      </c>
      <c r="B41489" s="2">
        <v>-11.258331579827184</v>
      </c>
    </row>
    <row r="41490" spans="1:2" x14ac:dyDescent="0.25">
      <c r="A41490" s="1">
        <v>41758.811111111114</v>
      </c>
      <c r="B41490" s="2">
        <v>-20.246001171936708</v>
      </c>
    </row>
    <row r="41491" spans="1:2" x14ac:dyDescent="0.25">
      <c r="A41491" s="1">
        <v>41758.811805555553</v>
      </c>
      <c r="B41491" s="2">
        <v>15.805119329039492</v>
      </c>
    </row>
    <row r="41492" spans="1:2" x14ac:dyDescent="0.25">
      <c r="A41492" s="1">
        <v>41758.8125</v>
      </c>
      <c r="B41492" s="2">
        <v>15.315804961055983</v>
      </c>
    </row>
    <row r="41493" spans="1:2" x14ac:dyDescent="0.25">
      <c r="A41493" s="1">
        <v>41758.813194444447</v>
      </c>
      <c r="B41493" s="2">
        <v>25.146640206160374</v>
      </c>
    </row>
    <row r="41494" spans="1:2" x14ac:dyDescent="0.25">
      <c r="A41494" s="1">
        <v>41758.813888888886</v>
      </c>
      <c r="B41494" s="2">
        <v>43.819330217898823</v>
      </c>
    </row>
    <row r="41495" spans="1:2" x14ac:dyDescent="0.25">
      <c r="A41495" s="1">
        <v>41758.814583333333</v>
      </c>
      <c r="B41495" s="2">
        <v>16.435697131089423</v>
      </c>
    </row>
    <row r="41496" spans="1:2" x14ac:dyDescent="0.25">
      <c r="A41496" s="1">
        <v>41758.81527777778</v>
      </c>
      <c r="B41496" s="2">
        <v>8.5627663364287105</v>
      </c>
    </row>
    <row r="41497" spans="1:2" x14ac:dyDescent="0.25">
      <c r="A41497" s="1">
        <v>41758.815972222219</v>
      </c>
      <c r="B41497" s="2">
        <v>-10.355871062355922</v>
      </c>
    </row>
    <row r="41498" spans="1:2" x14ac:dyDescent="0.25">
      <c r="A41498" s="1">
        <v>41758.816666666666</v>
      </c>
      <c r="B41498" s="2">
        <v>-9.9068017179382881</v>
      </c>
    </row>
    <row r="41499" spans="1:2" x14ac:dyDescent="0.25">
      <c r="A41499" s="1">
        <v>41758.817361111112</v>
      </c>
      <c r="B41499" s="2">
        <v>-29.717339933419378</v>
      </c>
    </row>
    <row r="41500" spans="1:2" x14ac:dyDescent="0.25">
      <c r="A41500" s="1">
        <v>41758.818055555559</v>
      </c>
      <c r="B41500" s="2">
        <v>-27.267901322869633</v>
      </c>
    </row>
    <row r="41501" spans="1:2" x14ac:dyDescent="0.25">
      <c r="A41501" s="1">
        <v>41758.818749999999</v>
      </c>
      <c r="B41501" s="2">
        <v>-63.81244700047634</v>
      </c>
    </row>
    <row r="41502" spans="1:2" x14ac:dyDescent="0.25">
      <c r="A41502" s="1">
        <v>41758.819444444445</v>
      </c>
      <c r="B41502" s="2">
        <v>-35.501002921350782</v>
      </c>
    </row>
    <row r="41503" spans="1:2" x14ac:dyDescent="0.25">
      <c r="A41503" s="1">
        <v>41758.820138888892</v>
      </c>
      <c r="B41503" s="2">
        <v>-31.723370981334543</v>
      </c>
    </row>
    <row r="41504" spans="1:2" x14ac:dyDescent="0.25">
      <c r="A41504" s="1">
        <v>41758.820833333331</v>
      </c>
      <c r="B41504" s="2">
        <v>-52.358283721350986</v>
      </c>
    </row>
    <row r="41505" spans="1:2" x14ac:dyDescent="0.25">
      <c r="A41505" s="1">
        <v>41758.821527777778</v>
      </c>
      <c r="B41505" s="2">
        <v>-37.442049504364697</v>
      </c>
    </row>
    <row r="41506" spans="1:2" x14ac:dyDescent="0.25">
      <c r="A41506" s="1">
        <v>41758.822222222225</v>
      </c>
      <c r="B41506" s="2">
        <v>-26.980403499691842</v>
      </c>
    </row>
    <row r="41507" spans="1:2" x14ac:dyDescent="0.25">
      <c r="A41507" s="1">
        <v>41758.822916666664</v>
      </c>
      <c r="B41507" s="2">
        <v>-38.572625184164885</v>
      </c>
    </row>
    <row r="41508" spans="1:2" x14ac:dyDescent="0.25">
      <c r="A41508" s="1">
        <v>41758.823611111111</v>
      </c>
      <c r="B41508" s="2">
        <v>-47.828516480016212</v>
      </c>
    </row>
    <row r="41509" spans="1:2" x14ac:dyDescent="0.25">
      <c r="A41509" s="1">
        <v>41758.824305555558</v>
      </c>
      <c r="B41509" s="2">
        <v>-36.30478165753933</v>
      </c>
    </row>
    <row r="41510" spans="1:2" x14ac:dyDescent="0.25">
      <c r="A41510" s="1">
        <v>41758.824999999997</v>
      </c>
      <c r="B41510" s="2">
        <v>-49.729290921150337</v>
      </c>
    </row>
    <row r="41511" spans="1:2" x14ac:dyDescent="0.25">
      <c r="A41511" s="1">
        <v>41758.825694444444</v>
      </c>
      <c r="B41511" s="2">
        <v>-25.183124013144212</v>
      </c>
    </row>
    <row r="41512" spans="1:2" x14ac:dyDescent="0.25">
      <c r="A41512" s="1">
        <v>41758.826388888891</v>
      </c>
      <c r="B41512" s="2">
        <v>-39.448643592527759</v>
      </c>
    </row>
    <row r="41513" spans="1:2" x14ac:dyDescent="0.25">
      <c r="A41513" s="1">
        <v>41758.82708333333</v>
      </c>
      <c r="B41513" s="2">
        <v>-33.8779484398178</v>
      </c>
    </row>
    <row r="41514" spans="1:2" x14ac:dyDescent="0.25">
      <c r="A41514" s="1">
        <v>41758.827777777777</v>
      </c>
      <c r="B41514" s="2">
        <v>-30.150844005422549</v>
      </c>
    </row>
    <row r="41515" spans="1:2" x14ac:dyDescent="0.25">
      <c r="A41515" s="1">
        <v>41758.828472222223</v>
      </c>
      <c r="B41515" s="2">
        <v>-29.68966031891323</v>
      </c>
    </row>
    <row r="41516" spans="1:2" x14ac:dyDescent="0.25">
      <c r="A41516" s="1">
        <v>41758.82916666667</v>
      </c>
      <c r="B41516" s="2">
        <v>-15.597191050752492</v>
      </c>
    </row>
    <row r="41517" spans="1:2" x14ac:dyDescent="0.25">
      <c r="A41517" s="1">
        <v>41758.829861111109</v>
      </c>
      <c r="B41517" s="2">
        <v>-16.166579576760949</v>
      </c>
    </row>
    <row r="41518" spans="1:2" x14ac:dyDescent="0.25">
      <c r="A41518" s="1">
        <v>41758.830555555556</v>
      </c>
      <c r="B41518" s="2">
        <v>0.51528575246990538</v>
      </c>
    </row>
    <row r="41519" spans="1:2" x14ac:dyDescent="0.25">
      <c r="A41519" s="1">
        <v>41758.831250000003</v>
      </c>
      <c r="B41519" s="2">
        <v>5.9462853615618467</v>
      </c>
    </row>
    <row r="41520" spans="1:2" x14ac:dyDescent="0.25">
      <c r="A41520" s="1">
        <v>41758.831944444442</v>
      </c>
      <c r="B41520" s="2">
        <v>7.2463359610788753</v>
      </c>
    </row>
    <row r="41521" spans="1:2" x14ac:dyDescent="0.25">
      <c r="A41521" s="1">
        <v>41758.832638888889</v>
      </c>
      <c r="B41521" s="2">
        <v>11.384628079884715</v>
      </c>
    </row>
    <row r="41522" spans="1:2" x14ac:dyDescent="0.25">
      <c r="A41522" s="1">
        <v>41758.833333333336</v>
      </c>
      <c r="B41522" s="2">
        <v>7.813059002428175</v>
      </c>
    </row>
    <row r="41523" spans="1:2" x14ac:dyDescent="0.25">
      <c r="A41523" s="1">
        <v>41758.834027777775</v>
      </c>
      <c r="B41523" s="2">
        <v>40.739075142232466</v>
      </c>
    </row>
    <row r="41524" spans="1:2" x14ac:dyDescent="0.25">
      <c r="A41524" s="1">
        <v>41758.834722222222</v>
      </c>
      <c r="B41524" s="2">
        <v>44.173522955029817</v>
      </c>
    </row>
    <row r="41525" spans="1:2" x14ac:dyDescent="0.25">
      <c r="A41525" s="1">
        <v>41758.835416666669</v>
      </c>
      <c r="B41525" s="2">
        <v>47.660815087521527</v>
      </c>
    </row>
    <row r="41526" spans="1:2" x14ac:dyDescent="0.25">
      <c r="A41526" s="1">
        <v>41758.836111111108</v>
      </c>
      <c r="B41526" s="2">
        <v>62.013722617139379</v>
      </c>
    </row>
    <row r="41527" spans="1:2" x14ac:dyDescent="0.25">
      <c r="A41527" s="1">
        <v>41758.836805555555</v>
      </c>
      <c r="B41527" s="2">
        <v>69.083740841899996</v>
      </c>
    </row>
    <row r="41528" spans="1:2" x14ac:dyDescent="0.25">
      <c r="A41528" s="1">
        <v>41758.837500000001</v>
      </c>
      <c r="B41528" s="2">
        <v>68.75398696867245</v>
      </c>
    </row>
    <row r="41529" spans="1:2" x14ac:dyDescent="0.25">
      <c r="A41529" s="1">
        <v>41758.838194444441</v>
      </c>
      <c r="B41529" s="2">
        <v>75.240564738461401</v>
      </c>
    </row>
    <row r="41530" spans="1:2" x14ac:dyDescent="0.25">
      <c r="A41530" s="1">
        <v>41758.838888888888</v>
      </c>
      <c r="B41530" s="2">
        <v>64.878586365132165</v>
      </c>
    </row>
    <row r="41531" spans="1:2" x14ac:dyDescent="0.25">
      <c r="A41531" s="1">
        <v>41758.839583333334</v>
      </c>
      <c r="B41531" s="2">
        <v>82.56818384476064</v>
      </c>
    </row>
    <row r="41532" spans="1:2" x14ac:dyDescent="0.25">
      <c r="A41532" s="1">
        <v>41758.840277777781</v>
      </c>
      <c r="B41532" s="2">
        <v>76.166711237729757</v>
      </c>
    </row>
    <row r="41533" spans="1:2" x14ac:dyDescent="0.25">
      <c r="A41533" s="1">
        <v>41758.84097222222</v>
      </c>
      <c r="B41533" s="2">
        <v>75.877623555451279</v>
      </c>
    </row>
    <row r="41534" spans="1:2" x14ac:dyDescent="0.25">
      <c r="A41534" s="1">
        <v>41758.841666666667</v>
      </c>
      <c r="B41534" s="2">
        <v>79.065048840546908</v>
      </c>
    </row>
    <row r="41535" spans="1:2" x14ac:dyDescent="0.25">
      <c r="A41535" s="1">
        <v>41758.842361111114</v>
      </c>
      <c r="B41535" s="2">
        <v>78.542842139504501</v>
      </c>
    </row>
    <row r="41536" spans="1:2" x14ac:dyDescent="0.25">
      <c r="A41536" s="1">
        <v>41758.843055555553</v>
      </c>
      <c r="B41536" s="2">
        <v>71.52682581849804</v>
      </c>
    </row>
    <row r="41537" spans="1:2" x14ac:dyDescent="0.25">
      <c r="A41537" s="1">
        <v>41758.84375</v>
      </c>
      <c r="B41537" s="2">
        <v>69.48422605018132</v>
      </c>
    </row>
    <row r="41538" spans="1:2" x14ac:dyDescent="0.25">
      <c r="A41538" s="1">
        <v>41758.844444444447</v>
      </c>
      <c r="B41538" s="2">
        <v>78.631267235889879</v>
      </c>
    </row>
    <row r="41539" spans="1:2" x14ac:dyDescent="0.25">
      <c r="A41539" s="1">
        <v>41758.845138888886</v>
      </c>
      <c r="B41539" s="2">
        <v>61.063639209658142</v>
      </c>
    </row>
    <row r="41540" spans="1:2" x14ac:dyDescent="0.25">
      <c r="A41540" s="1">
        <v>41758.845833333333</v>
      </c>
      <c r="B41540" s="2">
        <v>71.930233990269087</v>
      </c>
    </row>
    <row r="41541" spans="1:2" x14ac:dyDescent="0.25">
      <c r="A41541" s="1">
        <v>41758.84652777778</v>
      </c>
      <c r="B41541" s="2">
        <v>55.984303583710179</v>
      </c>
    </row>
    <row r="41542" spans="1:2" x14ac:dyDescent="0.25">
      <c r="A41542" s="1">
        <v>41758.847222222219</v>
      </c>
      <c r="B41542" s="2">
        <v>65.665352168476474</v>
      </c>
    </row>
    <row r="41543" spans="1:2" x14ac:dyDescent="0.25">
      <c r="A41543" s="1">
        <v>41758.847916666666</v>
      </c>
      <c r="B41543" s="2">
        <v>60.562813424822039</v>
      </c>
    </row>
    <row r="41544" spans="1:2" x14ac:dyDescent="0.25">
      <c r="A41544" s="1">
        <v>41758.848611111112</v>
      </c>
      <c r="B41544" s="2">
        <v>51.549308607752998</v>
      </c>
    </row>
    <row r="41545" spans="1:2" x14ac:dyDescent="0.25">
      <c r="A41545" s="1">
        <v>41758.849305555559</v>
      </c>
      <c r="B41545" s="2">
        <v>38.938271946460006</v>
      </c>
    </row>
    <row r="41546" spans="1:2" x14ac:dyDescent="0.25">
      <c r="A41546" s="1">
        <v>41758.85</v>
      </c>
      <c r="B41546" s="2">
        <v>62.869336868047441</v>
      </c>
    </row>
    <row r="41547" spans="1:2" x14ac:dyDescent="0.25">
      <c r="A41547" s="1">
        <v>41758.850694444445</v>
      </c>
      <c r="B41547" s="2">
        <v>37.635872872056645</v>
      </c>
    </row>
    <row r="41548" spans="1:2" x14ac:dyDescent="0.25">
      <c r="A41548" s="1">
        <v>41758.851388888892</v>
      </c>
      <c r="B41548" s="2">
        <v>-24.928659566638331</v>
      </c>
    </row>
    <row r="41549" spans="1:2" x14ac:dyDescent="0.25">
      <c r="A41549" s="1">
        <v>41758.852083333331</v>
      </c>
      <c r="B41549" s="2">
        <v>-4.3511297636864885</v>
      </c>
    </row>
    <row r="41550" spans="1:2" x14ac:dyDescent="0.25">
      <c r="A41550" s="1">
        <v>41758.852777777778</v>
      </c>
      <c r="B41550" s="2">
        <v>-18.460168636702655</v>
      </c>
    </row>
    <row r="41551" spans="1:2" x14ac:dyDescent="0.25">
      <c r="A41551" s="1">
        <v>41758.853472222225</v>
      </c>
      <c r="B41551" s="2">
        <v>-22.745553734823382</v>
      </c>
    </row>
    <row r="41552" spans="1:2" x14ac:dyDescent="0.25">
      <c r="A41552" s="1">
        <v>41758.854166666664</v>
      </c>
      <c r="B41552" s="2">
        <v>-28.840587129369183</v>
      </c>
    </row>
    <row r="41553" spans="1:2" x14ac:dyDescent="0.25">
      <c r="A41553" s="1">
        <v>41758.854861111111</v>
      </c>
      <c r="B41553" s="2">
        <v>-28.493817823082402</v>
      </c>
    </row>
    <row r="41554" spans="1:2" x14ac:dyDescent="0.25">
      <c r="A41554" s="1">
        <v>41758.855555555558</v>
      </c>
      <c r="B41554" s="2">
        <v>-31.787534360740391</v>
      </c>
    </row>
    <row r="41555" spans="1:2" x14ac:dyDescent="0.25">
      <c r="A41555" s="1">
        <v>41758.856249999997</v>
      </c>
      <c r="B41555" s="2">
        <v>-32.679446878417124</v>
      </c>
    </row>
    <row r="41556" spans="1:2" x14ac:dyDescent="0.25">
      <c r="A41556" s="1">
        <v>41758.856944444444</v>
      </c>
      <c r="B41556" s="2">
        <v>-29.337481911363771</v>
      </c>
    </row>
    <row r="41557" spans="1:2" x14ac:dyDescent="0.25">
      <c r="A41557" s="1">
        <v>41758.857638888891</v>
      </c>
      <c r="B41557" s="2">
        <v>-20.765585627793097</v>
      </c>
    </row>
    <row r="41558" spans="1:2" x14ac:dyDescent="0.25">
      <c r="A41558" s="1">
        <v>41758.85833333333</v>
      </c>
      <c r="B41558" s="2">
        <v>-49.36284467509055</v>
      </c>
    </row>
    <row r="41559" spans="1:2" x14ac:dyDescent="0.25">
      <c r="A41559" s="1">
        <v>41758.859027777777</v>
      </c>
      <c r="B41559" s="2">
        <v>-40.086235551650802</v>
      </c>
    </row>
    <row r="41560" spans="1:2" x14ac:dyDescent="0.25">
      <c r="A41560" s="1">
        <v>41758.859722222223</v>
      </c>
      <c r="B41560" s="2">
        <v>-12.759419023564503</v>
      </c>
    </row>
    <row r="41561" spans="1:2" x14ac:dyDescent="0.25">
      <c r="A41561" s="1">
        <v>41758.86041666667</v>
      </c>
      <c r="B41561" s="2">
        <v>-49.347236296816845</v>
      </c>
    </row>
    <row r="41562" spans="1:2" x14ac:dyDescent="0.25">
      <c r="A41562" s="1">
        <v>41758.861111111109</v>
      </c>
      <c r="B41562" s="2">
        <v>-31.79748301590492</v>
      </c>
    </row>
    <row r="41563" spans="1:2" x14ac:dyDescent="0.25">
      <c r="A41563" s="1">
        <v>41758.861805555556</v>
      </c>
      <c r="B41563" s="2">
        <v>-38.839859917401192</v>
      </c>
    </row>
    <row r="41564" spans="1:2" x14ac:dyDescent="0.25">
      <c r="A41564" s="1">
        <v>41758.862500000003</v>
      </c>
      <c r="B41564" s="2">
        <v>-36.979999992419714</v>
      </c>
    </row>
    <row r="41565" spans="1:2" x14ac:dyDescent="0.25">
      <c r="A41565" s="1">
        <v>41758.863194444442</v>
      </c>
      <c r="B41565" s="2">
        <v>-38.493142785885723</v>
      </c>
    </row>
    <row r="41566" spans="1:2" x14ac:dyDescent="0.25">
      <c r="A41566" s="1">
        <v>41758.863888888889</v>
      </c>
      <c r="B41566" s="2">
        <v>-57.009492860765505</v>
      </c>
    </row>
    <row r="41567" spans="1:2" x14ac:dyDescent="0.25">
      <c r="A41567" s="1">
        <v>41758.864583333336</v>
      </c>
      <c r="B41567" s="2">
        <v>-53.562124524843725</v>
      </c>
    </row>
    <row r="41568" spans="1:2" x14ac:dyDescent="0.25">
      <c r="A41568" s="1">
        <v>41758.865277777775</v>
      </c>
      <c r="B41568" s="2">
        <v>-54.290998181137063</v>
      </c>
    </row>
    <row r="41569" spans="1:2" x14ac:dyDescent="0.25">
      <c r="A41569" s="1">
        <v>41758.865972222222</v>
      </c>
      <c r="B41569" s="2">
        <v>-64.645621555955827</v>
      </c>
    </row>
    <row r="41570" spans="1:2" x14ac:dyDescent="0.25">
      <c r="A41570" s="1">
        <v>41758.866666666669</v>
      </c>
      <c r="B41570" s="2">
        <v>-38.151693909974711</v>
      </c>
    </row>
    <row r="41571" spans="1:2" x14ac:dyDescent="0.25">
      <c r="A41571" s="1">
        <v>41758.867361111108</v>
      </c>
      <c r="B41571" s="2">
        <v>-45.538567987714003</v>
      </c>
    </row>
    <row r="41572" spans="1:2" x14ac:dyDescent="0.25">
      <c r="A41572" s="1">
        <v>41758.868055555555</v>
      </c>
      <c r="B41572" s="2">
        <v>-41.191854885297651</v>
      </c>
    </row>
    <row r="41573" spans="1:2" x14ac:dyDescent="0.25">
      <c r="A41573" s="1">
        <v>41758.868750000001</v>
      </c>
      <c r="B41573" s="2">
        <v>-54.542632756679083</v>
      </c>
    </row>
    <row r="41574" spans="1:2" x14ac:dyDescent="0.25">
      <c r="A41574" s="1">
        <v>41758.869444444441</v>
      </c>
      <c r="B41574" s="2">
        <v>-42.310921441875692</v>
      </c>
    </row>
    <row r="41575" spans="1:2" x14ac:dyDescent="0.25">
      <c r="A41575" s="1">
        <v>41758.870138888888</v>
      </c>
      <c r="B41575" s="2">
        <v>-32.360094027000436</v>
      </c>
    </row>
    <row r="41576" spans="1:2" x14ac:dyDescent="0.25">
      <c r="A41576" s="1">
        <v>41758.870833333334</v>
      </c>
      <c r="B41576" s="2">
        <v>-64.909122779283408</v>
      </c>
    </row>
    <row r="41577" spans="1:2" x14ac:dyDescent="0.25">
      <c r="A41577" s="1">
        <v>41758.871527777781</v>
      </c>
      <c r="B41577" s="2">
        <v>-60.75672811904515</v>
      </c>
    </row>
    <row r="41578" spans="1:2" x14ac:dyDescent="0.25">
      <c r="A41578" s="1">
        <v>41758.87222222222</v>
      </c>
      <c r="B41578" s="2">
        <v>-59.450427906272431</v>
      </c>
    </row>
    <row r="41579" spans="1:2" x14ac:dyDescent="0.25">
      <c r="A41579" s="1">
        <v>41758.872916666667</v>
      </c>
      <c r="B41579" s="2">
        <v>-36.535458474382658</v>
      </c>
    </row>
    <row r="41580" spans="1:2" x14ac:dyDescent="0.25">
      <c r="A41580" s="1">
        <v>41758.873611111114</v>
      </c>
      <c r="B41580" s="2">
        <v>-57.767452647075942</v>
      </c>
    </row>
    <row r="41581" spans="1:2" x14ac:dyDescent="0.25">
      <c r="A41581" s="1">
        <v>41758.874305555553</v>
      </c>
      <c r="B41581" s="2">
        <v>-17.167849000180166</v>
      </c>
    </row>
    <row r="41582" spans="1:2" x14ac:dyDescent="0.25">
      <c r="A41582" s="1">
        <v>41758.875</v>
      </c>
      <c r="B41582" s="2">
        <v>-39.095871629646233</v>
      </c>
    </row>
    <row r="41583" spans="1:2" x14ac:dyDescent="0.25">
      <c r="A41583" s="1">
        <v>41758.875694444447</v>
      </c>
      <c r="B41583" s="2">
        <v>-59.664674120896962</v>
      </c>
    </row>
    <row r="41584" spans="1:2" x14ac:dyDescent="0.25">
      <c r="A41584" s="1">
        <v>41758.876388888886</v>
      </c>
      <c r="B41584" s="2">
        <v>-41.31964951114302</v>
      </c>
    </row>
    <row r="41585" spans="1:2" x14ac:dyDescent="0.25">
      <c r="A41585" s="1">
        <v>41758.877083333333</v>
      </c>
      <c r="B41585" s="2">
        <v>-55.773567252850626</v>
      </c>
    </row>
    <row r="41586" spans="1:2" x14ac:dyDescent="0.25">
      <c r="A41586" s="1">
        <v>41758.87777777778</v>
      </c>
      <c r="B41586" s="2">
        <v>-71.286044746453015</v>
      </c>
    </row>
    <row r="41587" spans="1:2" x14ac:dyDescent="0.25">
      <c r="A41587" s="1">
        <v>41758.878472222219</v>
      </c>
      <c r="B41587" s="2">
        <v>-47.110634748370408</v>
      </c>
    </row>
    <row r="41588" spans="1:2" x14ac:dyDescent="0.25">
      <c r="A41588" s="1">
        <v>41758.879166666666</v>
      </c>
      <c r="B41588" s="2">
        <v>-53.785765857244705</v>
      </c>
    </row>
    <row r="41589" spans="1:2" x14ac:dyDescent="0.25">
      <c r="A41589" s="1">
        <v>41758.879861111112</v>
      </c>
      <c r="B41589" s="2">
        <v>-72.061430689299598</v>
      </c>
    </row>
    <row r="41590" spans="1:2" x14ac:dyDescent="0.25">
      <c r="A41590" s="1">
        <v>41758.880555555559</v>
      </c>
      <c r="B41590" s="2">
        <v>-88.7117236715887</v>
      </c>
    </row>
    <row r="41591" spans="1:2" x14ac:dyDescent="0.25">
      <c r="A41591" s="1">
        <v>41758.881249999999</v>
      </c>
      <c r="B41591" s="2">
        <v>-72.37903466977005</v>
      </c>
    </row>
    <row r="41592" spans="1:2" x14ac:dyDescent="0.25">
      <c r="A41592" s="1">
        <v>41758.881944444445</v>
      </c>
      <c r="B41592" s="2">
        <v>-45.348541231467969</v>
      </c>
    </row>
    <row r="41593" spans="1:2" x14ac:dyDescent="0.25">
      <c r="A41593" s="1">
        <v>41758.882638888892</v>
      </c>
      <c r="B41593" s="2">
        <v>-83.724924088687601</v>
      </c>
    </row>
    <row r="41594" spans="1:2" x14ac:dyDescent="0.25">
      <c r="A41594" s="1">
        <v>41758.883333333331</v>
      </c>
      <c r="B41594" s="2">
        <v>-70.710288332292109</v>
      </c>
    </row>
    <row r="41595" spans="1:2" x14ac:dyDescent="0.25">
      <c r="A41595" s="1">
        <v>41758.884027777778</v>
      </c>
      <c r="B41595" s="2">
        <v>-39.24024832113161</v>
      </c>
    </row>
    <row r="41596" spans="1:2" x14ac:dyDescent="0.25">
      <c r="A41596" s="1">
        <v>41758.884722222225</v>
      </c>
      <c r="B41596" s="2">
        <v>-75.313578400349556</v>
      </c>
    </row>
    <row r="41597" spans="1:2" x14ac:dyDescent="0.25">
      <c r="A41597" s="1">
        <v>41758.885416666664</v>
      </c>
      <c r="B41597" s="2">
        <v>-83.436004367195224</v>
      </c>
    </row>
    <row r="41598" spans="1:2" x14ac:dyDescent="0.25">
      <c r="A41598" s="1">
        <v>41758.886111111111</v>
      </c>
      <c r="B41598" s="2">
        <v>-68.334191825504732</v>
      </c>
    </row>
    <row r="41599" spans="1:2" x14ac:dyDescent="0.25">
      <c r="A41599" s="1">
        <v>41758.886805555558</v>
      </c>
      <c r="B41599" s="2">
        <v>-38.302712208218871</v>
      </c>
    </row>
    <row r="41600" spans="1:2" x14ac:dyDescent="0.25">
      <c r="A41600" s="1">
        <v>41758.887499999997</v>
      </c>
      <c r="B41600" s="2">
        <v>-52.821148777205963</v>
      </c>
    </row>
    <row r="41601" spans="1:2" x14ac:dyDescent="0.25">
      <c r="A41601" s="1">
        <v>41758.888194444444</v>
      </c>
      <c r="B41601" s="2">
        <v>-88.812115325279109</v>
      </c>
    </row>
    <row r="41602" spans="1:2" x14ac:dyDescent="0.25">
      <c r="A41602" s="1">
        <v>41758.888888888891</v>
      </c>
      <c r="B41602" s="2">
        <v>-86.083965086065774</v>
      </c>
    </row>
    <row r="41603" spans="1:2" x14ac:dyDescent="0.25">
      <c r="A41603" s="1">
        <v>41758.88958333333</v>
      </c>
      <c r="B41603" s="2">
        <v>-65.649725414322646</v>
      </c>
    </row>
    <row r="41604" spans="1:2" x14ac:dyDescent="0.25">
      <c r="A41604" s="1">
        <v>41758.890277777777</v>
      </c>
      <c r="B41604" s="2">
        <v>-64.757614542188819</v>
      </c>
    </row>
    <row r="41605" spans="1:2" x14ac:dyDescent="0.25">
      <c r="A41605" s="1">
        <v>41758.890972222223</v>
      </c>
      <c r="B41605" s="2">
        <v>-73.261715775035555</v>
      </c>
    </row>
    <row r="41606" spans="1:2" x14ac:dyDescent="0.25">
      <c r="A41606" s="1">
        <v>41758.89166666667</v>
      </c>
      <c r="B41606" s="2">
        <v>-82.482421882908483</v>
      </c>
    </row>
    <row r="41607" spans="1:2" x14ac:dyDescent="0.25">
      <c r="A41607" s="1">
        <v>41758.892361111109</v>
      </c>
      <c r="B41607" s="2">
        <v>-54.382397754210977</v>
      </c>
    </row>
    <row r="41608" spans="1:2" x14ac:dyDescent="0.25">
      <c r="A41608" s="1">
        <v>41758.893055555556</v>
      </c>
      <c r="B41608" s="2">
        <v>-56.922896924875872</v>
      </c>
    </row>
    <row r="41609" spans="1:2" x14ac:dyDescent="0.25">
      <c r="A41609" s="1">
        <v>41758.893750000003</v>
      </c>
      <c r="B41609" s="2">
        <v>-73.793264313672751</v>
      </c>
    </row>
    <row r="41610" spans="1:2" x14ac:dyDescent="0.25">
      <c r="A41610" s="1">
        <v>41758.894444444442</v>
      </c>
      <c r="B41610" s="2">
        <v>-64.341413911134197</v>
      </c>
    </row>
    <row r="41611" spans="1:2" x14ac:dyDescent="0.25">
      <c r="A41611" s="1">
        <v>41758.895138888889</v>
      </c>
      <c r="B41611" s="2">
        <v>-67.528838155057741</v>
      </c>
    </row>
    <row r="41612" spans="1:2" x14ac:dyDescent="0.25">
      <c r="A41612" s="1">
        <v>41758.895833333336</v>
      </c>
      <c r="B41612" s="2">
        <v>-71.082639327898505</v>
      </c>
    </row>
    <row r="41613" spans="1:2" x14ac:dyDescent="0.25">
      <c r="A41613" s="1">
        <v>41758.896527777775</v>
      </c>
      <c r="B41613" s="2">
        <v>-47.314910375967159</v>
      </c>
    </row>
    <row r="41614" spans="1:2" x14ac:dyDescent="0.25">
      <c r="A41614" s="1">
        <v>41758.897222222222</v>
      </c>
      <c r="B41614" s="2">
        <v>-68.642971818135507</v>
      </c>
    </row>
    <row r="41615" spans="1:2" x14ac:dyDescent="0.25">
      <c r="A41615" s="1">
        <v>41758.897916666669</v>
      </c>
      <c r="B41615" s="2">
        <v>-57.726215538420362</v>
      </c>
    </row>
    <row r="41616" spans="1:2" x14ac:dyDescent="0.25">
      <c r="A41616" s="1">
        <v>41758.898611111108</v>
      </c>
      <c r="B41616" s="2">
        <v>-54.952751170035235</v>
      </c>
    </row>
    <row r="41617" spans="1:2" x14ac:dyDescent="0.25">
      <c r="A41617" s="1">
        <v>41758.899305555555</v>
      </c>
      <c r="B41617" s="2">
        <v>-31.817304005268184</v>
      </c>
    </row>
    <row r="41618" spans="1:2" x14ac:dyDescent="0.25">
      <c r="A41618" s="1">
        <v>41758.9</v>
      </c>
      <c r="B41618" s="2">
        <v>-38.397058133957522</v>
      </c>
    </row>
    <row r="41619" spans="1:2" x14ac:dyDescent="0.25">
      <c r="A41619" s="1">
        <v>41758.900694444441</v>
      </c>
      <c r="B41619" s="2">
        <v>-40.934950592176754</v>
      </c>
    </row>
    <row r="41620" spans="1:2" x14ac:dyDescent="0.25">
      <c r="A41620" s="1">
        <v>41758.901388888888</v>
      </c>
      <c r="B41620" s="2">
        <v>-27.661600562551758</v>
      </c>
    </row>
    <row r="41621" spans="1:2" x14ac:dyDescent="0.25">
      <c r="A41621" s="1">
        <v>41758.902083333334</v>
      </c>
      <c r="B41621" s="2">
        <v>-7.1299766234604851</v>
      </c>
    </row>
    <row r="41622" spans="1:2" x14ac:dyDescent="0.25">
      <c r="A41622" s="1">
        <v>41758.902777777781</v>
      </c>
      <c r="B41622" s="2">
        <v>18.846296314358188</v>
      </c>
    </row>
    <row r="41623" spans="1:2" x14ac:dyDescent="0.25">
      <c r="A41623" s="1">
        <v>41758.90347222222</v>
      </c>
      <c r="B41623" s="2">
        <v>26.129432319660797</v>
      </c>
    </row>
    <row r="41624" spans="1:2" x14ac:dyDescent="0.25">
      <c r="A41624" s="1">
        <v>41758.904166666667</v>
      </c>
      <c r="B41624" s="2">
        <v>38.781680616054658</v>
      </c>
    </row>
    <row r="41625" spans="1:2" x14ac:dyDescent="0.25">
      <c r="A41625" s="1">
        <v>41758.904861111114</v>
      </c>
      <c r="B41625" s="2">
        <v>-4.3411518730713095</v>
      </c>
    </row>
    <row r="41626" spans="1:2" x14ac:dyDescent="0.25">
      <c r="A41626" s="1">
        <v>41758.905555555553</v>
      </c>
      <c r="B41626" s="2">
        <v>19.922157442027675</v>
      </c>
    </row>
    <row r="41627" spans="1:2" x14ac:dyDescent="0.25">
      <c r="A41627" s="1">
        <v>41758.90625</v>
      </c>
      <c r="B41627" s="2">
        <v>-0.68790684841563532</v>
      </c>
    </row>
    <row r="41628" spans="1:2" x14ac:dyDescent="0.25">
      <c r="A41628" s="1">
        <v>41758.906944444447</v>
      </c>
      <c r="B41628" s="2">
        <v>7.7787211222731765</v>
      </c>
    </row>
    <row r="41629" spans="1:2" x14ac:dyDescent="0.25">
      <c r="A41629" s="1">
        <v>41758.907638888886</v>
      </c>
      <c r="B41629" s="2">
        <v>7.7467459882662899</v>
      </c>
    </row>
    <row r="41630" spans="1:2" x14ac:dyDescent="0.25">
      <c r="A41630" s="1">
        <v>41758.908333333333</v>
      </c>
      <c r="B41630" s="2">
        <v>20.257696324889789</v>
      </c>
    </row>
    <row r="41631" spans="1:2" x14ac:dyDescent="0.25">
      <c r="A41631" s="1">
        <v>41758.90902777778</v>
      </c>
      <c r="B41631" s="2">
        <v>15.648438085118626</v>
      </c>
    </row>
    <row r="41632" spans="1:2" x14ac:dyDescent="0.25">
      <c r="A41632" s="1">
        <v>41758.909722222219</v>
      </c>
      <c r="B41632" s="2">
        <v>43.454784071240041</v>
      </c>
    </row>
    <row r="41633" spans="1:2" x14ac:dyDescent="0.25">
      <c r="A41633" s="1">
        <v>41758.910416666666</v>
      </c>
      <c r="B41633" s="2">
        <v>15.36754846883135</v>
      </c>
    </row>
    <row r="41634" spans="1:2" x14ac:dyDescent="0.25">
      <c r="A41634" s="1">
        <v>41758.911111111112</v>
      </c>
      <c r="B41634" s="2">
        <v>33.808683379310239</v>
      </c>
    </row>
    <row r="41635" spans="1:2" x14ac:dyDescent="0.25">
      <c r="A41635" s="1">
        <v>41758.911805555559</v>
      </c>
      <c r="B41635" s="2">
        <v>51.161379462572704</v>
      </c>
    </row>
    <row r="41636" spans="1:2" x14ac:dyDescent="0.25">
      <c r="A41636" s="1">
        <v>41758.912499999999</v>
      </c>
      <c r="B41636" s="2">
        <v>72.330589368941347</v>
      </c>
    </row>
    <row r="41637" spans="1:2" x14ac:dyDescent="0.25">
      <c r="A41637" s="1">
        <v>41758.913194444445</v>
      </c>
      <c r="B41637" s="2">
        <v>49.052089449055103</v>
      </c>
    </row>
    <row r="41638" spans="1:2" x14ac:dyDescent="0.25">
      <c r="A41638" s="1">
        <v>41758.913888888892</v>
      </c>
      <c r="B41638" s="2">
        <v>71.225161809109466</v>
      </c>
    </row>
    <row r="41639" spans="1:2" x14ac:dyDescent="0.25">
      <c r="A41639" s="1">
        <v>41758.914583333331</v>
      </c>
      <c r="B41639" s="2">
        <v>60.440529642495676</v>
      </c>
    </row>
    <row r="41640" spans="1:2" x14ac:dyDescent="0.25">
      <c r="A41640" s="1">
        <v>41758.915277777778</v>
      </c>
      <c r="B41640" s="2">
        <v>58.109940862484898</v>
      </c>
    </row>
    <row r="41641" spans="1:2" x14ac:dyDescent="0.25">
      <c r="A41641" s="1">
        <v>41758.915972222225</v>
      </c>
      <c r="B41641" s="2">
        <v>55.607432458790328</v>
      </c>
    </row>
    <row r="41642" spans="1:2" x14ac:dyDescent="0.25">
      <c r="A41642" s="1">
        <v>41758.916666666664</v>
      </c>
      <c r="B41642" s="2">
        <v>56.087508395457796</v>
      </c>
    </row>
    <row r="41643" spans="1:2" x14ac:dyDescent="0.25">
      <c r="A41643" s="1">
        <v>41758.917361111111</v>
      </c>
      <c r="B41643" s="2">
        <v>31.894988937262919</v>
      </c>
    </row>
    <row r="41644" spans="1:2" x14ac:dyDescent="0.25">
      <c r="A41644" s="1">
        <v>41758.918055555558</v>
      </c>
      <c r="B41644" s="2">
        <v>13.219210038115611</v>
      </c>
    </row>
    <row r="41645" spans="1:2" x14ac:dyDescent="0.25">
      <c r="A41645" s="1">
        <v>41758.918749999997</v>
      </c>
      <c r="B41645" s="2">
        <v>1.1185240538948469</v>
      </c>
    </row>
    <row r="41646" spans="1:2" x14ac:dyDescent="0.25">
      <c r="A41646" s="1">
        <v>41758.919444444444</v>
      </c>
      <c r="B41646" s="2">
        <v>-7.5620689771511627</v>
      </c>
    </row>
    <row r="41647" spans="1:2" x14ac:dyDescent="0.25">
      <c r="A41647" s="1">
        <v>41758.920138888891</v>
      </c>
      <c r="B41647" s="2">
        <v>-3.2775823238422164</v>
      </c>
    </row>
    <row r="41648" spans="1:2" x14ac:dyDescent="0.25">
      <c r="A41648" s="1">
        <v>41758.92083333333</v>
      </c>
      <c r="B41648" s="2">
        <v>-37.88178448187076</v>
      </c>
    </row>
    <row r="41649" spans="1:2" x14ac:dyDescent="0.25">
      <c r="A41649" s="1">
        <v>41758.921527777777</v>
      </c>
      <c r="B41649" s="2">
        <v>-12.372319767754137</v>
      </c>
    </row>
    <row r="41650" spans="1:2" x14ac:dyDescent="0.25">
      <c r="A41650" s="1">
        <v>41758.922222222223</v>
      </c>
      <c r="B41650" s="2">
        <v>19.585764604860501</v>
      </c>
    </row>
    <row r="41651" spans="1:2" x14ac:dyDescent="0.25">
      <c r="A41651" s="1">
        <v>41758.92291666667</v>
      </c>
      <c r="B41651" s="2">
        <v>50.724590532649501</v>
      </c>
    </row>
    <row r="41652" spans="1:2" x14ac:dyDescent="0.25">
      <c r="A41652" s="1">
        <v>41758.923611111109</v>
      </c>
      <c r="B41652" s="2">
        <v>52.516502655352816</v>
      </c>
    </row>
    <row r="41653" spans="1:2" x14ac:dyDescent="0.25">
      <c r="A41653" s="1">
        <v>41758.924305555556</v>
      </c>
      <c r="B41653" s="2">
        <v>65.745197043076047</v>
      </c>
    </row>
    <row r="41654" spans="1:2" x14ac:dyDescent="0.25">
      <c r="A41654" s="1">
        <v>41758.925000000003</v>
      </c>
      <c r="B41654" s="2">
        <v>54.611307472326253</v>
      </c>
    </row>
    <row r="41655" spans="1:2" x14ac:dyDescent="0.25">
      <c r="A41655" s="1">
        <v>41758.925694444442</v>
      </c>
      <c r="B41655" s="2">
        <v>49.785836362409945</v>
      </c>
    </row>
    <row r="41656" spans="1:2" x14ac:dyDescent="0.25">
      <c r="A41656" s="1">
        <v>41758.926388888889</v>
      </c>
      <c r="B41656" s="2">
        <v>41.35732429565396</v>
      </c>
    </row>
    <row r="41657" spans="1:2" x14ac:dyDescent="0.25">
      <c r="A41657" s="1">
        <v>41758.927083333336</v>
      </c>
      <c r="B41657" s="2">
        <v>35.115222871312412</v>
      </c>
    </row>
    <row r="41658" spans="1:2" x14ac:dyDescent="0.25">
      <c r="A41658" s="1">
        <v>41758.927777777775</v>
      </c>
      <c r="B41658" s="2">
        <v>54.097749672289744</v>
      </c>
    </row>
    <row r="41659" spans="1:2" x14ac:dyDescent="0.25">
      <c r="A41659" s="1">
        <v>41758.928472222222</v>
      </c>
      <c r="B41659" s="2">
        <v>70.330969203851424</v>
      </c>
    </row>
    <row r="41660" spans="1:2" x14ac:dyDescent="0.25">
      <c r="A41660" s="1">
        <v>41758.929166666669</v>
      </c>
      <c r="B41660" s="2">
        <v>65.537333326910939</v>
      </c>
    </row>
    <row r="41661" spans="1:2" x14ac:dyDescent="0.25">
      <c r="A41661" s="1">
        <v>41758.929861111108</v>
      </c>
      <c r="B41661" s="2">
        <v>26.27647707200358</v>
      </c>
    </row>
    <row r="41662" spans="1:2" x14ac:dyDescent="0.25">
      <c r="A41662" s="1">
        <v>41758.930555555555</v>
      </c>
      <c r="B41662" s="2">
        <v>38.388544231369934</v>
      </c>
    </row>
    <row r="41663" spans="1:2" x14ac:dyDescent="0.25">
      <c r="A41663" s="1">
        <v>41758.931250000001</v>
      </c>
      <c r="B41663" s="2">
        <v>57.226980200944432</v>
      </c>
    </row>
    <row r="41664" spans="1:2" x14ac:dyDescent="0.25">
      <c r="A41664" s="1">
        <v>41758.931944444441</v>
      </c>
      <c r="B41664" s="2">
        <v>42.586324657171886</v>
      </c>
    </row>
    <row r="41665" spans="1:2" x14ac:dyDescent="0.25">
      <c r="A41665" s="1">
        <v>41758.932638888888</v>
      </c>
      <c r="B41665" s="2">
        <v>59.425136821666577</v>
      </c>
    </row>
    <row r="41666" spans="1:2" x14ac:dyDescent="0.25">
      <c r="A41666" s="1">
        <v>41758.933333333334</v>
      </c>
      <c r="B41666" s="2">
        <v>56.102741968407642</v>
      </c>
    </row>
    <row r="41667" spans="1:2" x14ac:dyDescent="0.25">
      <c r="A41667" s="1">
        <v>41758.934027777781</v>
      </c>
      <c r="B41667" s="2">
        <v>63.757682166315014</v>
      </c>
    </row>
    <row r="41668" spans="1:2" x14ac:dyDescent="0.25">
      <c r="A41668" s="1">
        <v>41758.93472222222</v>
      </c>
      <c r="B41668" s="2">
        <v>69.080811663488078</v>
      </c>
    </row>
    <row r="41669" spans="1:2" x14ac:dyDescent="0.25">
      <c r="A41669" s="1">
        <v>41758.935416666667</v>
      </c>
      <c r="B41669" s="2">
        <v>53.829159807197478</v>
      </c>
    </row>
    <row r="41670" spans="1:2" x14ac:dyDescent="0.25">
      <c r="A41670" s="1">
        <v>41758.936111111114</v>
      </c>
      <c r="B41670" s="2">
        <v>2.7022597971861613</v>
      </c>
    </row>
    <row r="41671" spans="1:2" x14ac:dyDescent="0.25">
      <c r="A41671" s="1">
        <v>41758.936805555553</v>
      </c>
      <c r="B41671" s="2">
        <v>-12.349828075591358</v>
      </c>
    </row>
    <row r="41672" spans="1:2" x14ac:dyDescent="0.25">
      <c r="A41672" s="1">
        <v>41758.9375</v>
      </c>
      <c r="B41672" s="2">
        <v>-17.629401428522396</v>
      </c>
    </row>
    <row r="41673" spans="1:2" x14ac:dyDescent="0.25">
      <c r="A41673" s="1">
        <v>41758.938194444447</v>
      </c>
      <c r="B41673" s="2">
        <v>-13.971229375258433</v>
      </c>
    </row>
    <row r="41674" spans="1:2" x14ac:dyDescent="0.25">
      <c r="A41674" s="1">
        <v>41758.938888888886</v>
      </c>
      <c r="B41674" s="2">
        <v>1.2579785725608721</v>
      </c>
    </row>
    <row r="41675" spans="1:2" x14ac:dyDescent="0.25">
      <c r="A41675" s="1">
        <v>41758.939583333333</v>
      </c>
      <c r="B41675" s="2">
        <v>2.9107027678934778</v>
      </c>
    </row>
    <row r="41676" spans="1:2" x14ac:dyDescent="0.25">
      <c r="A41676" s="1">
        <v>41758.94027777778</v>
      </c>
      <c r="B41676" s="2">
        <v>17.458476781007995</v>
      </c>
    </row>
    <row r="41677" spans="1:2" x14ac:dyDescent="0.25">
      <c r="A41677" s="1">
        <v>41758.940972222219</v>
      </c>
      <c r="B41677" s="2">
        <v>20.030539781340607</v>
      </c>
    </row>
    <row r="41678" spans="1:2" x14ac:dyDescent="0.25">
      <c r="A41678" s="1">
        <v>41758.941666666666</v>
      </c>
      <c r="B41678" s="2">
        <v>28.471093938780054</v>
      </c>
    </row>
    <row r="41679" spans="1:2" x14ac:dyDescent="0.25">
      <c r="A41679" s="1">
        <v>41758.942361111112</v>
      </c>
      <c r="B41679" s="2">
        <v>32.181783683508307</v>
      </c>
    </row>
    <row r="41680" spans="1:2" x14ac:dyDescent="0.25">
      <c r="A41680" s="1">
        <v>41758.943055555559</v>
      </c>
      <c r="B41680" s="2">
        <v>33.993262067286317</v>
      </c>
    </row>
    <row r="41681" spans="1:2" x14ac:dyDescent="0.25">
      <c r="A41681" s="1">
        <v>41758.943749999999</v>
      </c>
      <c r="B41681" s="2">
        <v>45.126815521423609</v>
      </c>
    </row>
    <row r="41682" spans="1:2" x14ac:dyDescent="0.25">
      <c r="A41682" s="1">
        <v>41758.944444444445</v>
      </c>
      <c r="B41682" s="2">
        <v>-1.1501375187411516</v>
      </c>
    </row>
    <row r="41683" spans="1:2" x14ac:dyDescent="0.25">
      <c r="A41683" s="1">
        <v>41758.945138888892</v>
      </c>
      <c r="B41683" s="2">
        <v>-2.225914706488402</v>
      </c>
    </row>
    <row r="41684" spans="1:2" x14ac:dyDescent="0.25">
      <c r="A41684" s="1">
        <v>41758.945833333331</v>
      </c>
      <c r="B41684" s="2">
        <v>-17.0599827469945</v>
      </c>
    </row>
    <row r="41685" spans="1:2" x14ac:dyDescent="0.25">
      <c r="A41685" s="1">
        <v>41758.946527777778</v>
      </c>
      <c r="B41685" s="2">
        <v>-35.289747596848613</v>
      </c>
    </row>
    <row r="41686" spans="1:2" x14ac:dyDescent="0.25">
      <c r="A41686" s="1">
        <v>41758.947222222225</v>
      </c>
      <c r="B41686" s="2">
        <v>-48.954762597231699</v>
      </c>
    </row>
    <row r="41687" spans="1:2" x14ac:dyDescent="0.25">
      <c r="A41687" s="1">
        <v>41758.947916666664</v>
      </c>
      <c r="B41687" s="2">
        <v>-41.923385291368078</v>
      </c>
    </row>
    <row r="41688" spans="1:2" x14ac:dyDescent="0.25">
      <c r="A41688" s="1">
        <v>41758.948611111111</v>
      </c>
      <c r="B41688" s="2">
        <v>-70.888218519115853</v>
      </c>
    </row>
    <row r="41689" spans="1:2" x14ac:dyDescent="0.25">
      <c r="A41689" s="1">
        <v>41758.949305555558</v>
      </c>
      <c r="B41689" s="2">
        <v>-69.305072579997557</v>
      </c>
    </row>
    <row r="41690" spans="1:2" x14ac:dyDescent="0.25">
      <c r="A41690" s="1">
        <v>41758.949999999997</v>
      </c>
      <c r="B41690" s="2">
        <v>-102.97179303192533</v>
      </c>
    </row>
    <row r="41691" spans="1:2" x14ac:dyDescent="0.25">
      <c r="A41691" s="1">
        <v>41758.950694444444</v>
      </c>
      <c r="B41691" s="2">
        <v>-88.416083661732657</v>
      </c>
    </row>
    <row r="41692" spans="1:2" x14ac:dyDescent="0.25">
      <c r="A41692" s="1">
        <v>41758.951388888891</v>
      </c>
      <c r="B41692" s="2">
        <v>-79.642491048230056</v>
      </c>
    </row>
    <row r="41693" spans="1:2" x14ac:dyDescent="0.25">
      <c r="A41693" s="1">
        <v>41758.95208333333</v>
      </c>
      <c r="B41693" s="2">
        <v>-74.47382598685023</v>
      </c>
    </row>
    <row r="41694" spans="1:2" x14ac:dyDescent="0.25">
      <c r="A41694" s="1">
        <v>41758.952777777777</v>
      </c>
      <c r="B41694" s="2">
        <v>-77.174092814357337</v>
      </c>
    </row>
    <row r="41695" spans="1:2" x14ac:dyDescent="0.25">
      <c r="A41695" s="1">
        <v>41758.953472222223</v>
      </c>
      <c r="B41695" s="2">
        <v>-33.286344803007374</v>
      </c>
    </row>
    <row r="41696" spans="1:2" x14ac:dyDescent="0.25">
      <c r="A41696" s="1">
        <v>41758.95416666667</v>
      </c>
      <c r="B41696" s="2">
        <v>-23.253762186639992</v>
      </c>
    </row>
    <row r="41697" spans="1:2" x14ac:dyDescent="0.25">
      <c r="A41697" s="1">
        <v>41758.954861111109</v>
      </c>
      <c r="B41697" s="2">
        <v>-14.825319937462094</v>
      </c>
    </row>
    <row r="41698" spans="1:2" x14ac:dyDescent="0.25">
      <c r="A41698" s="1">
        <v>41758.955555555556</v>
      </c>
      <c r="B41698" s="2">
        <v>-9.6903121544274349</v>
      </c>
    </row>
    <row r="41699" spans="1:2" x14ac:dyDescent="0.25">
      <c r="A41699" s="1">
        <v>41758.956250000003</v>
      </c>
      <c r="B41699" s="2">
        <v>10.68642181988586</v>
      </c>
    </row>
    <row r="41700" spans="1:2" x14ac:dyDescent="0.25">
      <c r="A41700" s="1">
        <v>41758.956944444442</v>
      </c>
      <c r="B41700" s="2">
        <v>28.964886721633473</v>
      </c>
    </row>
    <row r="41701" spans="1:2" x14ac:dyDescent="0.25">
      <c r="A41701" s="1">
        <v>41758.957638888889</v>
      </c>
      <c r="B41701" s="2">
        <v>35.116867202353632</v>
      </c>
    </row>
    <row r="41702" spans="1:2" x14ac:dyDescent="0.25">
      <c r="A41702" s="1">
        <v>41758.958333333336</v>
      </c>
      <c r="B41702" s="2">
        <v>38.423154717780321</v>
      </c>
    </row>
    <row r="41703" spans="1:2" x14ac:dyDescent="0.25">
      <c r="A41703" s="1">
        <v>41758.959027777775</v>
      </c>
      <c r="B41703" s="2">
        <v>41.618266959889056</v>
      </c>
    </row>
    <row r="41704" spans="1:2" x14ac:dyDescent="0.25">
      <c r="A41704" s="1">
        <v>41758.959722222222</v>
      </c>
      <c r="B41704" s="2">
        <v>65.019598860720478</v>
      </c>
    </row>
    <row r="41705" spans="1:2" x14ac:dyDescent="0.25">
      <c r="A41705" s="1">
        <v>41758.960416666669</v>
      </c>
      <c r="B41705" s="2">
        <v>75.421003576550476</v>
      </c>
    </row>
    <row r="41706" spans="1:2" x14ac:dyDescent="0.25">
      <c r="A41706" s="1">
        <v>41758.961111111108</v>
      </c>
      <c r="B41706" s="2">
        <v>92.041596189257689</v>
      </c>
    </row>
    <row r="41707" spans="1:2" x14ac:dyDescent="0.25">
      <c r="A41707" s="1">
        <v>41758.961805555555</v>
      </c>
      <c r="B41707" s="2">
        <v>97.029383342024332</v>
      </c>
    </row>
    <row r="41708" spans="1:2" x14ac:dyDescent="0.25">
      <c r="A41708" s="1">
        <v>41758.962500000001</v>
      </c>
      <c r="B41708" s="2">
        <v>117.11921870611064</v>
      </c>
    </row>
    <row r="41709" spans="1:2" x14ac:dyDescent="0.25">
      <c r="A41709" s="1">
        <v>41758.963194444441</v>
      </c>
      <c r="B41709" s="2">
        <v>119.12452885322661</v>
      </c>
    </row>
    <row r="41710" spans="1:2" x14ac:dyDescent="0.25">
      <c r="A41710" s="1">
        <v>41758.963888888888</v>
      </c>
      <c r="B41710" s="2">
        <v>121.01869516028286</v>
      </c>
    </row>
    <row r="41711" spans="1:2" x14ac:dyDescent="0.25">
      <c r="A41711" s="1">
        <v>41758.964583333334</v>
      </c>
      <c r="B41711" s="2">
        <v>125.09516087358934</v>
      </c>
    </row>
    <row r="41712" spans="1:2" x14ac:dyDescent="0.25">
      <c r="A41712" s="1">
        <v>41758.965277777781</v>
      </c>
      <c r="B41712" s="2">
        <v>135.18947029096114</v>
      </c>
    </row>
    <row r="41713" spans="1:2" x14ac:dyDescent="0.25">
      <c r="A41713" s="1">
        <v>41758.96597222222</v>
      </c>
      <c r="B41713" s="2">
        <v>133.7705367045962</v>
      </c>
    </row>
    <row r="41714" spans="1:2" x14ac:dyDescent="0.25">
      <c r="A41714" s="1">
        <v>41758.966666666667</v>
      </c>
      <c r="B41714" s="2">
        <v>135.56522544119119</v>
      </c>
    </row>
    <row r="41715" spans="1:2" x14ac:dyDescent="0.25">
      <c r="A41715" s="1">
        <v>41758.967361111114</v>
      </c>
      <c r="B41715" s="2">
        <v>123.19501268152381</v>
      </c>
    </row>
    <row r="41716" spans="1:2" x14ac:dyDescent="0.25">
      <c r="A41716" s="1">
        <v>41758.968055555553</v>
      </c>
      <c r="B41716" s="2">
        <v>104.67966130185911</v>
      </c>
    </row>
    <row r="41717" spans="1:2" x14ac:dyDescent="0.25">
      <c r="A41717" s="1">
        <v>41758.96875</v>
      </c>
      <c r="B41717" s="2">
        <v>57.641204061158348</v>
      </c>
    </row>
    <row r="41718" spans="1:2" x14ac:dyDescent="0.25">
      <c r="A41718" s="1">
        <v>41758.969444444447</v>
      </c>
      <c r="B41718" s="2">
        <v>19.553289013182319</v>
      </c>
    </row>
    <row r="41719" spans="1:2" x14ac:dyDescent="0.25">
      <c r="A41719" s="1">
        <v>41758.970138888886</v>
      </c>
      <c r="B41719" s="2">
        <v>16.17726003370808</v>
      </c>
    </row>
    <row r="41720" spans="1:2" x14ac:dyDescent="0.25">
      <c r="A41720" s="1">
        <v>41758.970833333333</v>
      </c>
      <c r="B41720" s="2">
        <v>20.37225327860433</v>
      </c>
    </row>
    <row r="41721" spans="1:2" x14ac:dyDescent="0.25">
      <c r="A41721" s="1">
        <v>41758.97152777778</v>
      </c>
      <c r="B41721" s="2">
        <v>-5.2482303437015316</v>
      </c>
    </row>
    <row r="41722" spans="1:2" x14ac:dyDescent="0.25">
      <c r="A41722" s="1">
        <v>41758.972222222219</v>
      </c>
      <c r="B41722" s="2">
        <v>-11.362312463118238</v>
      </c>
    </row>
    <row r="41723" spans="1:2" x14ac:dyDescent="0.25">
      <c r="A41723" s="1">
        <v>41758.972916666666</v>
      </c>
      <c r="B41723" s="2">
        <v>-14.31034308542027</v>
      </c>
    </row>
    <row r="41724" spans="1:2" x14ac:dyDescent="0.25">
      <c r="A41724" s="1">
        <v>41758.973611111112</v>
      </c>
      <c r="B41724" s="2">
        <v>-15.668664467133203</v>
      </c>
    </row>
    <row r="41725" spans="1:2" x14ac:dyDescent="0.25">
      <c r="A41725" s="1">
        <v>41758.974305555559</v>
      </c>
      <c r="B41725" s="2">
        <v>0.29600727442702918</v>
      </c>
    </row>
    <row r="41726" spans="1:2" x14ac:dyDescent="0.25">
      <c r="A41726" s="1">
        <v>41758.974999999999</v>
      </c>
      <c r="B41726" s="2">
        <v>-12.84848478232149</v>
      </c>
    </row>
    <row r="41727" spans="1:2" x14ac:dyDescent="0.25">
      <c r="A41727" s="1">
        <v>41758.975694444445</v>
      </c>
      <c r="B41727" s="2">
        <v>-10.131837881689838</v>
      </c>
    </row>
    <row r="41728" spans="1:2" x14ac:dyDescent="0.25">
      <c r="A41728" s="1">
        <v>41758.976388888892</v>
      </c>
      <c r="B41728" s="2">
        <v>-7.7933485374298472</v>
      </c>
    </row>
    <row r="41729" spans="1:2" x14ac:dyDescent="0.25">
      <c r="A41729" s="1">
        <v>41758.977083333331</v>
      </c>
      <c r="B41729" s="2">
        <v>15.491350259105094</v>
      </c>
    </row>
    <row r="41730" spans="1:2" x14ac:dyDescent="0.25">
      <c r="A41730" s="1">
        <v>41758.977777777778</v>
      </c>
      <c r="B41730" s="2">
        <v>-8.4054881784247595</v>
      </c>
    </row>
    <row r="41731" spans="1:2" x14ac:dyDescent="0.25">
      <c r="A41731" s="1">
        <v>41758.978472222225</v>
      </c>
      <c r="B41731" s="2">
        <v>-9.932435454786658</v>
      </c>
    </row>
    <row r="41732" spans="1:2" x14ac:dyDescent="0.25">
      <c r="A41732" s="1">
        <v>41758.979166666664</v>
      </c>
      <c r="B41732" s="2">
        <v>0.37398553845572075</v>
      </c>
    </row>
    <row r="41733" spans="1:2" x14ac:dyDescent="0.25">
      <c r="A41733" s="1">
        <v>41758.979861111111</v>
      </c>
      <c r="B41733" s="2">
        <v>11.193414385439974</v>
      </c>
    </row>
    <row r="41734" spans="1:2" x14ac:dyDescent="0.25">
      <c r="A41734" s="1">
        <v>41758.980555555558</v>
      </c>
      <c r="B41734" s="2">
        <v>15.313584725041437</v>
      </c>
    </row>
    <row r="41735" spans="1:2" x14ac:dyDescent="0.25">
      <c r="A41735" s="1">
        <v>41758.981249999997</v>
      </c>
      <c r="B41735" s="2">
        <v>13.790599839019462</v>
      </c>
    </row>
    <row r="41736" spans="1:2" x14ac:dyDescent="0.25">
      <c r="A41736" s="1">
        <v>41758.981944444444</v>
      </c>
      <c r="B41736" s="2">
        <v>32.354561911494478</v>
      </c>
    </row>
    <row r="41737" spans="1:2" x14ac:dyDescent="0.25">
      <c r="A41737" s="1">
        <v>41758.982638888891</v>
      </c>
      <c r="B41737" s="2">
        <v>34.787197553345081</v>
      </c>
    </row>
    <row r="41738" spans="1:2" x14ac:dyDescent="0.25">
      <c r="A41738" s="1">
        <v>41758.98333333333</v>
      </c>
      <c r="B41738" s="2">
        <v>18.786323996179998</v>
      </c>
    </row>
    <row r="41739" spans="1:2" x14ac:dyDescent="0.25">
      <c r="A41739" s="1">
        <v>41758.984027777777</v>
      </c>
      <c r="B41739" s="2">
        <v>19.505401874744468</v>
      </c>
    </row>
    <row r="41740" spans="1:2" x14ac:dyDescent="0.25">
      <c r="A41740" s="1">
        <v>41758.984722222223</v>
      </c>
      <c r="B41740" s="2">
        <v>30.508033812595627</v>
      </c>
    </row>
    <row r="41741" spans="1:2" x14ac:dyDescent="0.25">
      <c r="A41741" s="1">
        <v>41758.98541666667</v>
      </c>
      <c r="B41741" s="2">
        <v>30.945493203237614</v>
      </c>
    </row>
    <row r="41742" spans="1:2" x14ac:dyDescent="0.25">
      <c r="A41742" s="1">
        <v>41758.986111111109</v>
      </c>
      <c r="B41742" s="2">
        <v>35.066785759179766</v>
      </c>
    </row>
    <row r="41743" spans="1:2" x14ac:dyDescent="0.25">
      <c r="A41743" s="1">
        <v>41758.986805555556</v>
      </c>
      <c r="B41743" s="2">
        <v>39.518213431044323</v>
      </c>
    </row>
    <row r="41744" spans="1:2" x14ac:dyDescent="0.25">
      <c r="A41744" s="1">
        <v>41758.987500000003</v>
      </c>
      <c r="B41744" s="2">
        <v>32.96678748451474</v>
      </c>
    </row>
    <row r="41745" spans="1:2" x14ac:dyDescent="0.25">
      <c r="A41745" s="1">
        <v>41758.988194444442</v>
      </c>
      <c r="B41745" s="2">
        <v>29.183128083289677</v>
      </c>
    </row>
    <row r="41746" spans="1:2" x14ac:dyDescent="0.25">
      <c r="A41746" s="1">
        <v>41758.988888888889</v>
      </c>
      <c r="B41746" s="2">
        <v>22.856209227661505</v>
      </c>
    </row>
    <row r="41747" spans="1:2" x14ac:dyDescent="0.25">
      <c r="A41747" s="1">
        <v>41758.989583333336</v>
      </c>
      <c r="B41747" s="2">
        <v>25.523509616545685</v>
      </c>
    </row>
    <row r="41748" spans="1:2" x14ac:dyDescent="0.25">
      <c r="A41748" s="1">
        <v>41758.990277777775</v>
      </c>
      <c r="B41748" s="2">
        <v>24.95857102582692</v>
      </c>
    </row>
    <row r="41749" spans="1:2" x14ac:dyDescent="0.25">
      <c r="A41749" s="1">
        <v>41758.990972222222</v>
      </c>
      <c r="B41749" s="2">
        <v>56.461236426825536</v>
      </c>
    </row>
    <row r="41750" spans="1:2" x14ac:dyDescent="0.25">
      <c r="A41750" s="1">
        <v>41758.991666666669</v>
      </c>
      <c r="B41750" s="2">
        <v>21.745951299450827</v>
      </c>
    </row>
    <row r="41751" spans="1:2" x14ac:dyDescent="0.25">
      <c r="A41751" s="1">
        <v>41758.992361111108</v>
      </c>
      <c r="B41751" s="2">
        <v>29.185160471482959</v>
      </c>
    </row>
    <row r="41752" spans="1:2" x14ac:dyDescent="0.25">
      <c r="A41752" s="1">
        <v>41758.993055555555</v>
      </c>
      <c r="B41752" s="2">
        <v>25.162216470783946</v>
      </c>
    </row>
    <row r="41753" spans="1:2" x14ac:dyDescent="0.25">
      <c r="A41753" s="1">
        <v>41758.993750000001</v>
      </c>
      <c r="B41753" s="2">
        <v>30.476721135962968</v>
      </c>
    </row>
    <row r="41754" spans="1:2" x14ac:dyDescent="0.25">
      <c r="A41754" s="1">
        <v>41758.994444444441</v>
      </c>
      <c r="B41754" s="2">
        <v>37.285808931072822</v>
      </c>
    </row>
    <row r="41755" spans="1:2" x14ac:dyDescent="0.25">
      <c r="A41755" s="1">
        <v>41758.995138888888</v>
      </c>
      <c r="B41755" s="2">
        <v>47.473400011360837</v>
      </c>
    </row>
    <row r="41756" spans="1:2" x14ac:dyDescent="0.25">
      <c r="A41756" s="1">
        <v>41758.995833333334</v>
      </c>
      <c r="B41756" s="2">
        <v>27.101528422515791</v>
      </c>
    </row>
    <row r="41757" spans="1:2" x14ac:dyDescent="0.25">
      <c r="A41757" s="1">
        <v>41758.996527777781</v>
      </c>
      <c r="B41757" s="2">
        <v>27.925072172710983</v>
      </c>
    </row>
    <row r="41758" spans="1:2" x14ac:dyDescent="0.25">
      <c r="A41758" s="1">
        <v>41758.99722222222</v>
      </c>
      <c r="B41758" s="2">
        <v>22.300923782287768</v>
      </c>
    </row>
    <row r="41759" spans="1:2" x14ac:dyDescent="0.25">
      <c r="A41759" s="1">
        <v>41758.997916666667</v>
      </c>
      <c r="B41759" s="2">
        <v>19.245958204024888</v>
      </c>
    </row>
    <row r="41760" spans="1:2" x14ac:dyDescent="0.25">
      <c r="A41760" s="1">
        <v>41758.998611111114</v>
      </c>
      <c r="B41760" s="2">
        <v>16.91654854134055</v>
      </c>
    </row>
    <row r="41761" spans="1:2" x14ac:dyDescent="0.25">
      <c r="A41761" s="1">
        <v>41758.999305555553</v>
      </c>
      <c r="B41761" s="2">
        <v>15.688701594408242</v>
      </c>
    </row>
    <row r="41762" spans="1:2" x14ac:dyDescent="0.25">
      <c r="A41762" s="1">
        <v>41759</v>
      </c>
      <c r="B41762" s="2">
        <v>11.840745691437586</v>
      </c>
    </row>
    <row r="41763" spans="1:2" x14ac:dyDescent="0.25">
      <c r="A41763" s="1">
        <v>41759.000694444447</v>
      </c>
      <c r="B41763" s="2">
        <v>-7.3050584273818462</v>
      </c>
    </row>
    <row r="41764" spans="1:2" x14ac:dyDescent="0.25">
      <c r="A41764" s="1">
        <v>41759.001388888886</v>
      </c>
      <c r="B41764" s="2">
        <v>-28.457543241426901</v>
      </c>
    </row>
    <row r="41765" spans="1:2" x14ac:dyDescent="0.25">
      <c r="A41765" s="1">
        <v>41759.002083333333</v>
      </c>
      <c r="B41765" s="2">
        <v>-22.405809096544544</v>
      </c>
    </row>
    <row r="41766" spans="1:2" x14ac:dyDescent="0.25">
      <c r="A41766" s="1">
        <v>41759.00277777778</v>
      </c>
      <c r="B41766" s="2">
        <v>-16.53403698015924</v>
      </c>
    </row>
    <row r="41767" spans="1:2" x14ac:dyDescent="0.25">
      <c r="A41767" s="1">
        <v>41759.003472222219</v>
      </c>
      <c r="B41767" s="2">
        <v>-14.340849856851127</v>
      </c>
    </row>
    <row r="41768" spans="1:2" x14ac:dyDescent="0.25">
      <c r="A41768" s="1">
        <v>41759.004166666666</v>
      </c>
      <c r="B41768" s="2">
        <v>-30.039187828675008</v>
      </c>
    </row>
    <row r="41769" spans="1:2" x14ac:dyDescent="0.25">
      <c r="A41769" s="1">
        <v>41759.004861111112</v>
      </c>
      <c r="B41769" s="2">
        <v>-21.141009614263748</v>
      </c>
    </row>
    <row r="41770" spans="1:2" x14ac:dyDescent="0.25">
      <c r="A41770" s="1">
        <v>41759.005555555559</v>
      </c>
      <c r="B41770" s="2">
        <v>-14.884159541477372</v>
      </c>
    </row>
    <row r="41771" spans="1:2" x14ac:dyDescent="0.25">
      <c r="A41771" s="1">
        <v>41759.006249999999</v>
      </c>
      <c r="B41771" s="2">
        <v>-12.997211235928747</v>
      </c>
    </row>
    <row r="41772" spans="1:2" x14ac:dyDescent="0.25">
      <c r="A41772" s="1">
        <v>41759.006944444445</v>
      </c>
      <c r="B41772" s="2">
        <v>-18.577385408738913</v>
      </c>
    </row>
    <row r="41773" spans="1:2" x14ac:dyDescent="0.25">
      <c r="A41773" s="1">
        <v>41759.007638888892</v>
      </c>
      <c r="B41773" s="2">
        <v>-3.5053805800538611</v>
      </c>
    </row>
    <row r="41774" spans="1:2" x14ac:dyDescent="0.25">
      <c r="A41774" s="1">
        <v>41759.008333333331</v>
      </c>
      <c r="B41774" s="2">
        <v>-4.018403256268539</v>
      </c>
    </row>
    <row r="41775" spans="1:2" x14ac:dyDescent="0.25">
      <c r="A41775" s="1">
        <v>41759.009027777778</v>
      </c>
      <c r="B41775" s="2">
        <v>-17.997543350146831</v>
      </c>
    </row>
    <row r="41776" spans="1:2" x14ac:dyDescent="0.25">
      <c r="A41776" s="1">
        <v>41759.009722222225</v>
      </c>
      <c r="B41776" s="2">
        <v>-7.3304618399100336</v>
      </c>
    </row>
    <row r="41777" spans="1:2" x14ac:dyDescent="0.25">
      <c r="A41777" s="1">
        <v>41759.010416666664</v>
      </c>
      <c r="B41777" s="2">
        <v>10.05531963714196</v>
      </c>
    </row>
    <row r="41778" spans="1:2" x14ac:dyDescent="0.25">
      <c r="A41778" s="1">
        <v>41759.011111111111</v>
      </c>
      <c r="B41778" s="2">
        <v>8.0194068725026533</v>
      </c>
    </row>
    <row r="41779" spans="1:2" x14ac:dyDescent="0.25">
      <c r="A41779" s="1">
        <v>41759.011805555558</v>
      </c>
      <c r="B41779" s="2">
        <v>12.691820111270014</v>
      </c>
    </row>
    <row r="41780" spans="1:2" x14ac:dyDescent="0.25">
      <c r="A41780" s="1">
        <v>41759.012499999997</v>
      </c>
      <c r="B41780" s="2">
        <v>22.665076752873816</v>
      </c>
    </row>
    <row r="41781" spans="1:2" x14ac:dyDescent="0.25">
      <c r="A41781" s="1">
        <v>41759.013194444444</v>
      </c>
      <c r="B41781" s="2">
        <v>9.2465301358086442</v>
      </c>
    </row>
    <row r="41782" spans="1:2" x14ac:dyDescent="0.25">
      <c r="A41782" s="1">
        <v>41759.013888888891</v>
      </c>
      <c r="B41782" s="2">
        <v>24.325926429118649</v>
      </c>
    </row>
    <row r="41783" spans="1:2" x14ac:dyDescent="0.25">
      <c r="A41783" s="1">
        <v>41759.01458333333</v>
      </c>
      <c r="B41783" s="2">
        <v>30.105953113275365</v>
      </c>
    </row>
    <row r="41784" spans="1:2" x14ac:dyDescent="0.25">
      <c r="A41784" s="1">
        <v>41759.015277777777</v>
      </c>
      <c r="B41784" s="2">
        <v>26.617590483223104</v>
      </c>
    </row>
    <row r="41785" spans="1:2" x14ac:dyDescent="0.25">
      <c r="A41785" s="1">
        <v>41759.015972222223</v>
      </c>
      <c r="B41785" s="2">
        <v>33.40824111168719</v>
      </c>
    </row>
    <row r="41786" spans="1:2" x14ac:dyDescent="0.25">
      <c r="A41786" s="1">
        <v>41759.01666666667</v>
      </c>
      <c r="B41786" s="2">
        <v>42.487180947957675</v>
      </c>
    </row>
    <row r="41787" spans="1:2" x14ac:dyDescent="0.25">
      <c r="A41787" s="1">
        <v>41759.017361111109</v>
      </c>
      <c r="B41787" s="2">
        <v>37.794268072285924</v>
      </c>
    </row>
    <row r="41788" spans="1:2" x14ac:dyDescent="0.25">
      <c r="A41788" s="1">
        <v>41759.018055555556</v>
      </c>
      <c r="B41788" s="2">
        <v>49.015442010431435</v>
      </c>
    </row>
    <row r="41789" spans="1:2" x14ac:dyDescent="0.25">
      <c r="A41789" s="1">
        <v>41759.018750000003</v>
      </c>
      <c r="B41789" s="2">
        <v>58.335448486581058</v>
      </c>
    </row>
    <row r="41790" spans="1:2" x14ac:dyDescent="0.25">
      <c r="A41790" s="1">
        <v>41759.019444444442</v>
      </c>
      <c r="B41790" s="2">
        <v>46.002651489285441</v>
      </c>
    </row>
    <row r="41791" spans="1:2" x14ac:dyDescent="0.25">
      <c r="A41791" s="1">
        <v>41759.020138888889</v>
      </c>
      <c r="B41791" s="2">
        <v>53.285587681801793</v>
      </c>
    </row>
    <row r="41792" spans="1:2" x14ac:dyDescent="0.25">
      <c r="A41792" s="1">
        <v>41759.020833333336</v>
      </c>
      <c r="B41792" s="2">
        <v>44.313434773007366</v>
      </c>
    </row>
    <row r="41793" spans="1:2" x14ac:dyDescent="0.25">
      <c r="A41793" s="1">
        <v>41759.021527777775</v>
      </c>
      <c r="B41793" s="2">
        <v>42.816635114135472</v>
      </c>
    </row>
    <row r="41794" spans="1:2" x14ac:dyDescent="0.25">
      <c r="A41794" s="1">
        <v>41759.022222222222</v>
      </c>
      <c r="B41794" s="2">
        <v>52.628867396139931</v>
      </c>
    </row>
    <row r="41795" spans="1:2" x14ac:dyDescent="0.25">
      <c r="A41795" s="1">
        <v>41759.022916666669</v>
      </c>
      <c r="B41795" s="2">
        <v>58.520585540672378</v>
      </c>
    </row>
    <row r="41796" spans="1:2" x14ac:dyDescent="0.25">
      <c r="A41796" s="1">
        <v>41759.023611111108</v>
      </c>
      <c r="B41796" s="2">
        <v>49.644861117220714</v>
      </c>
    </row>
    <row r="41797" spans="1:2" x14ac:dyDescent="0.25">
      <c r="A41797" s="1">
        <v>41759.024305555555</v>
      </c>
      <c r="B41797" s="2">
        <v>43.578424508254585</v>
      </c>
    </row>
    <row r="41798" spans="1:2" x14ac:dyDescent="0.25">
      <c r="A41798" s="1">
        <v>41759.025000000001</v>
      </c>
      <c r="B41798" s="2">
        <v>51.196136122437991</v>
      </c>
    </row>
    <row r="41799" spans="1:2" x14ac:dyDescent="0.25">
      <c r="A41799" s="1">
        <v>41759.025694444441</v>
      </c>
      <c r="B41799" s="2">
        <v>41.649155020189454</v>
      </c>
    </row>
    <row r="41800" spans="1:2" x14ac:dyDescent="0.25">
      <c r="A41800" s="1">
        <v>41759.026388888888</v>
      </c>
      <c r="B41800" s="2">
        <v>39.53460008656063</v>
      </c>
    </row>
    <row r="41801" spans="1:2" x14ac:dyDescent="0.25">
      <c r="A41801" s="1">
        <v>41759.027083333334</v>
      </c>
      <c r="B41801" s="2">
        <v>47.611715189469393</v>
      </c>
    </row>
    <row r="41802" spans="1:2" x14ac:dyDescent="0.25">
      <c r="A41802" s="1">
        <v>41759.027777777781</v>
      </c>
      <c r="B41802" s="2">
        <v>36.281632527195811</v>
      </c>
    </row>
    <row r="41803" spans="1:2" x14ac:dyDescent="0.25">
      <c r="A41803" s="1">
        <v>41759.02847222222</v>
      </c>
      <c r="B41803" s="2">
        <v>28.390940925649677</v>
      </c>
    </row>
    <row r="41804" spans="1:2" x14ac:dyDescent="0.25">
      <c r="A41804" s="1">
        <v>41759.029166666667</v>
      </c>
      <c r="B41804" s="2">
        <v>22.524533539324572</v>
      </c>
    </row>
    <row r="41805" spans="1:2" x14ac:dyDescent="0.25">
      <c r="A41805" s="1">
        <v>41759.029861111114</v>
      </c>
      <c r="B41805" s="2">
        <v>19.572831166920515</v>
      </c>
    </row>
    <row r="41806" spans="1:2" x14ac:dyDescent="0.25">
      <c r="A41806" s="1">
        <v>41759.030555555553</v>
      </c>
      <c r="B41806" s="2">
        <v>28.406775276308931</v>
      </c>
    </row>
    <row r="41807" spans="1:2" x14ac:dyDescent="0.25">
      <c r="A41807" s="1">
        <v>41759.03125</v>
      </c>
      <c r="B41807" s="2">
        <v>11.752025303815298</v>
      </c>
    </row>
    <row r="41808" spans="1:2" x14ac:dyDescent="0.25">
      <c r="A41808" s="1">
        <v>41759.031944444447</v>
      </c>
      <c r="B41808" s="2">
        <v>22.710826699588626</v>
      </c>
    </row>
    <row r="41809" spans="1:2" x14ac:dyDescent="0.25">
      <c r="A41809" s="1">
        <v>41759.032638888886</v>
      </c>
      <c r="B41809" s="2">
        <v>30.815222815058707</v>
      </c>
    </row>
    <row r="41810" spans="1:2" x14ac:dyDescent="0.25">
      <c r="A41810" s="1">
        <v>41759.033333333333</v>
      </c>
      <c r="B41810" s="2">
        <v>18.429326717844862</v>
      </c>
    </row>
    <row r="41811" spans="1:2" x14ac:dyDescent="0.25">
      <c r="A41811" s="1">
        <v>41759.03402777778</v>
      </c>
      <c r="B41811" s="2">
        <v>31.524722161721243</v>
      </c>
    </row>
    <row r="41812" spans="1:2" x14ac:dyDescent="0.25">
      <c r="A41812" s="1">
        <v>41759.034722222219</v>
      </c>
      <c r="B41812" s="2">
        <v>20.20992087569854</v>
      </c>
    </row>
    <row r="41813" spans="1:2" x14ac:dyDescent="0.25">
      <c r="A41813" s="1">
        <v>41759.035416666666</v>
      </c>
      <c r="B41813" s="2">
        <v>27.610136246567709</v>
      </c>
    </row>
    <row r="41814" spans="1:2" x14ac:dyDescent="0.25">
      <c r="A41814" s="1">
        <v>41759.036111111112</v>
      </c>
      <c r="B41814" s="2">
        <v>27.056860349242804</v>
      </c>
    </row>
    <row r="41815" spans="1:2" x14ac:dyDescent="0.25">
      <c r="A41815" s="1">
        <v>41759.036805555559</v>
      </c>
      <c r="B41815" s="2">
        <v>16.28277391707379</v>
      </c>
    </row>
    <row r="41816" spans="1:2" x14ac:dyDescent="0.25">
      <c r="A41816" s="1">
        <v>41759.037499999999</v>
      </c>
      <c r="B41816" s="2">
        <v>14.983221680093509</v>
      </c>
    </row>
    <row r="41817" spans="1:2" x14ac:dyDescent="0.25">
      <c r="A41817" s="1">
        <v>41759.038194444445</v>
      </c>
      <c r="B41817" s="2">
        <v>16.245731011264919</v>
      </c>
    </row>
    <row r="41818" spans="1:2" x14ac:dyDescent="0.25">
      <c r="A41818" s="1">
        <v>41759.038888888892</v>
      </c>
      <c r="B41818" s="2">
        <v>25.99422600388607</v>
      </c>
    </row>
    <row r="41819" spans="1:2" x14ac:dyDescent="0.25">
      <c r="A41819" s="1">
        <v>41759.039583333331</v>
      </c>
      <c r="B41819" s="2">
        <v>2.666668905652235</v>
      </c>
    </row>
    <row r="41820" spans="1:2" x14ac:dyDescent="0.25">
      <c r="A41820" s="1">
        <v>41759.040277777778</v>
      </c>
      <c r="B41820" s="2">
        <v>-1.3724440081913296</v>
      </c>
    </row>
    <row r="41821" spans="1:2" x14ac:dyDescent="0.25">
      <c r="A41821" s="1">
        <v>41759.040972222225</v>
      </c>
      <c r="B41821" s="2">
        <v>23.233936462770362</v>
      </c>
    </row>
    <row r="41822" spans="1:2" x14ac:dyDescent="0.25">
      <c r="A41822" s="1">
        <v>41759.041666666664</v>
      </c>
      <c r="B41822" s="2">
        <v>10.477536818301694</v>
      </c>
    </row>
    <row r="41823" spans="1:2" x14ac:dyDescent="0.25">
      <c r="A41823" s="1">
        <v>41759.042361111111</v>
      </c>
      <c r="B41823" s="2">
        <v>9.9734324390667712</v>
      </c>
    </row>
    <row r="41824" spans="1:2" x14ac:dyDescent="0.25">
      <c r="A41824" s="1">
        <v>41759.043055555558</v>
      </c>
      <c r="B41824" s="2">
        <v>7.3242070685633127</v>
      </c>
    </row>
    <row r="41825" spans="1:2" x14ac:dyDescent="0.25">
      <c r="A41825" s="1">
        <v>41759.043749999997</v>
      </c>
      <c r="B41825" s="2">
        <v>9.1550027890069039</v>
      </c>
    </row>
    <row r="41826" spans="1:2" x14ac:dyDescent="0.25">
      <c r="A41826" s="1">
        <v>41759.044444444444</v>
      </c>
      <c r="B41826" s="2">
        <v>17.858577425310674</v>
      </c>
    </row>
    <row r="41827" spans="1:2" x14ac:dyDescent="0.25">
      <c r="A41827" s="1">
        <v>41759.045138888891</v>
      </c>
      <c r="B41827" s="2">
        <v>22.290343875605746</v>
      </c>
    </row>
    <row r="41828" spans="1:2" x14ac:dyDescent="0.25">
      <c r="A41828" s="1">
        <v>41759.04583333333</v>
      </c>
      <c r="B41828" s="2">
        <v>13.405402550541597</v>
      </c>
    </row>
    <row r="41829" spans="1:2" x14ac:dyDescent="0.25">
      <c r="A41829" s="1">
        <v>41759.046527777777</v>
      </c>
      <c r="B41829" s="2">
        <v>23.130418895769861</v>
      </c>
    </row>
    <row r="41830" spans="1:2" x14ac:dyDescent="0.25">
      <c r="A41830" s="1">
        <v>41759.047222222223</v>
      </c>
      <c r="B41830" s="2">
        <v>28.211882454700632</v>
      </c>
    </row>
    <row r="41831" spans="1:2" x14ac:dyDescent="0.25">
      <c r="A41831" s="1">
        <v>41759.04791666667</v>
      </c>
      <c r="B41831" s="2">
        <v>25.584635365604967</v>
      </c>
    </row>
    <row r="41832" spans="1:2" x14ac:dyDescent="0.25">
      <c r="A41832" s="1">
        <v>41759.048611111109</v>
      </c>
      <c r="B41832" s="2">
        <v>41.327810494643742</v>
      </c>
    </row>
    <row r="41833" spans="1:2" x14ac:dyDescent="0.25">
      <c r="A41833" s="1">
        <v>41759.049305555556</v>
      </c>
      <c r="B41833" s="2">
        <v>42.804140526980333</v>
      </c>
    </row>
    <row r="41834" spans="1:2" x14ac:dyDescent="0.25">
      <c r="A41834" s="1">
        <v>41759.050000000003</v>
      </c>
      <c r="B41834" s="2">
        <v>43.171268243920835</v>
      </c>
    </row>
    <row r="41835" spans="1:2" x14ac:dyDescent="0.25">
      <c r="A41835" s="1">
        <v>41759.050694444442</v>
      </c>
      <c r="B41835" s="2">
        <v>45.783298944073614</v>
      </c>
    </row>
    <row r="41836" spans="1:2" x14ac:dyDescent="0.25">
      <c r="A41836" s="1">
        <v>41759.051388888889</v>
      </c>
      <c r="B41836" s="2">
        <v>58.742266719831001</v>
      </c>
    </row>
    <row r="41837" spans="1:2" x14ac:dyDescent="0.25">
      <c r="A41837" s="1">
        <v>41759.052083333336</v>
      </c>
      <c r="B41837" s="2">
        <v>58.094260700469022</v>
      </c>
    </row>
    <row r="41838" spans="1:2" x14ac:dyDescent="0.25">
      <c r="A41838" s="1">
        <v>41759.052777777775</v>
      </c>
      <c r="B41838" s="2">
        <v>45.579979563041704</v>
      </c>
    </row>
    <row r="41839" spans="1:2" x14ac:dyDescent="0.25">
      <c r="A41839" s="1">
        <v>41759.053472222222</v>
      </c>
      <c r="B41839" s="2">
        <v>48.593391481548316</v>
      </c>
    </row>
    <row r="41840" spans="1:2" x14ac:dyDescent="0.25">
      <c r="A41840" s="1">
        <v>41759.054166666669</v>
      </c>
      <c r="B41840" s="2">
        <v>51.205620589298391</v>
      </c>
    </row>
    <row r="41841" spans="1:2" x14ac:dyDescent="0.25">
      <c r="A41841" s="1">
        <v>41759.054861111108</v>
      </c>
      <c r="B41841" s="2">
        <v>51.106016366648447</v>
      </c>
    </row>
    <row r="41842" spans="1:2" x14ac:dyDescent="0.25">
      <c r="A41842" s="1">
        <v>41759.055555555555</v>
      </c>
      <c r="B41842" s="2">
        <v>54.04202563229871</v>
      </c>
    </row>
    <row r="41843" spans="1:2" x14ac:dyDescent="0.25">
      <c r="A41843" s="1">
        <v>41759.056250000001</v>
      </c>
      <c r="B41843" s="2">
        <v>65.088009469301326</v>
      </c>
    </row>
    <row r="41844" spans="1:2" x14ac:dyDescent="0.25">
      <c r="A41844" s="1">
        <v>41759.056944444441</v>
      </c>
      <c r="B41844" s="2">
        <v>54.559555298133638</v>
      </c>
    </row>
    <row r="41845" spans="1:2" x14ac:dyDescent="0.25">
      <c r="A41845" s="1">
        <v>41759.057638888888</v>
      </c>
      <c r="B41845" s="2">
        <v>36.081219157989835</v>
      </c>
    </row>
    <row r="41846" spans="1:2" x14ac:dyDescent="0.25">
      <c r="A41846" s="1">
        <v>41759.058333333334</v>
      </c>
      <c r="B41846" s="2">
        <v>37.948037401394203</v>
      </c>
    </row>
    <row r="41847" spans="1:2" x14ac:dyDescent="0.25">
      <c r="A41847" s="1">
        <v>41759.059027777781</v>
      </c>
      <c r="B41847" s="2">
        <v>32.24660400363355</v>
      </c>
    </row>
    <row r="41848" spans="1:2" x14ac:dyDescent="0.25">
      <c r="A41848" s="1">
        <v>41759.05972222222</v>
      </c>
      <c r="B41848" s="2">
        <v>34.489177234630432</v>
      </c>
    </row>
    <row r="41849" spans="1:2" x14ac:dyDescent="0.25">
      <c r="A41849" s="1">
        <v>41759.060416666667</v>
      </c>
      <c r="B41849" s="2">
        <v>33.296123008817816</v>
      </c>
    </row>
    <row r="41850" spans="1:2" x14ac:dyDescent="0.25">
      <c r="A41850" s="1">
        <v>41759.061111111114</v>
      </c>
      <c r="B41850" s="2">
        <v>42.951232665093265</v>
      </c>
    </row>
    <row r="41851" spans="1:2" x14ac:dyDescent="0.25">
      <c r="A41851" s="1">
        <v>41759.061805555553</v>
      </c>
      <c r="B41851" s="2">
        <v>30.593453635675299</v>
      </c>
    </row>
    <row r="41852" spans="1:2" x14ac:dyDescent="0.25">
      <c r="A41852" s="1">
        <v>41759.0625</v>
      </c>
      <c r="B41852" s="2">
        <v>18.645855705551853</v>
      </c>
    </row>
    <row r="41853" spans="1:2" x14ac:dyDescent="0.25">
      <c r="A41853" s="1">
        <v>41759.063194444447</v>
      </c>
      <c r="B41853" s="2">
        <v>19.011214807938813</v>
      </c>
    </row>
    <row r="41854" spans="1:2" x14ac:dyDescent="0.25">
      <c r="A41854" s="1">
        <v>41759.063888888886</v>
      </c>
      <c r="B41854" s="2">
        <v>9.2713980480950333</v>
      </c>
    </row>
    <row r="41855" spans="1:2" x14ac:dyDescent="0.25">
      <c r="A41855" s="1">
        <v>41759.064583333333</v>
      </c>
      <c r="B41855" s="2">
        <v>20.301484615603599</v>
      </c>
    </row>
    <row r="41856" spans="1:2" x14ac:dyDescent="0.25">
      <c r="A41856" s="1">
        <v>41759.06527777778</v>
      </c>
      <c r="B41856" s="2">
        <v>25.162896843810934</v>
      </c>
    </row>
    <row r="41857" spans="1:2" x14ac:dyDescent="0.25">
      <c r="A41857" s="1">
        <v>41759.065972222219</v>
      </c>
      <c r="B41857" s="2">
        <v>16.105894465120823</v>
      </c>
    </row>
    <row r="41858" spans="1:2" x14ac:dyDescent="0.25">
      <c r="A41858" s="1">
        <v>41759.066666666666</v>
      </c>
      <c r="B41858" s="2">
        <v>15.633396516870381</v>
      </c>
    </row>
    <row r="41859" spans="1:2" x14ac:dyDescent="0.25">
      <c r="A41859" s="1">
        <v>41759.067361111112</v>
      </c>
      <c r="B41859" s="2">
        <v>19.674477836884275</v>
      </c>
    </row>
    <row r="41860" spans="1:2" x14ac:dyDescent="0.25">
      <c r="A41860" s="1">
        <v>41759.068055555559</v>
      </c>
      <c r="B41860" s="2">
        <v>-52.415272448295461</v>
      </c>
    </row>
    <row r="41861" spans="1:2" x14ac:dyDescent="0.25">
      <c r="A41861" s="1">
        <v>41759.068749999999</v>
      </c>
      <c r="B41861" s="2">
        <v>46.229382372135845</v>
      </c>
    </row>
    <row r="41862" spans="1:2" x14ac:dyDescent="0.25">
      <c r="A41862" s="1">
        <v>41759.069444444445</v>
      </c>
      <c r="B41862" s="2">
        <v>22.815236959696147</v>
      </c>
    </row>
    <row r="41863" spans="1:2" x14ac:dyDescent="0.25">
      <c r="A41863" s="1">
        <v>41759.070138888892</v>
      </c>
      <c r="B41863" s="2">
        <v>24.048493976396276</v>
      </c>
    </row>
    <row r="41864" spans="1:2" x14ac:dyDescent="0.25">
      <c r="A41864" s="1">
        <v>41759.070833333331</v>
      </c>
      <c r="B41864" s="2">
        <v>23.042227416333116</v>
      </c>
    </row>
    <row r="41865" spans="1:2" x14ac:dyDescent="0.25">
      <c r="A41865" s="1">
        <v>41759.071527777778</v>
      </c>
      <c r="B41865" s="2">
        <v>22.501492535810392</v>
      </c>
    </row>
    <row r="41866" spans="1:2" x14ac:dyDescent="0.25">
      <c r="A41866" s="1">
        <v>41759.072222222225</v>
      </c>
      <c r="B41866" s="2">
        <v>22.004707331730607</v>
      </c>
    </row>
    <row r="41867" spans="1:2" x14ac:dyDescent="0.25">
      <c r="A41867" s="1">
        <v>41759.072916666664</v>
      </c>
      <c r="B41867" s="2">
        <v>22.610809950003024</v>
      </c>
    </row>
    <row r="41868" spans="1:2" x14ac:dyDescent="0.25">
      <c r="A41868" s="1">
        <v>41759.073611111111</v>
      </c>
      <c r="B41868" s="2">
        <v>27.035390558385796</v>
      </c>
    </row>
    <row r="41869" spans="1:2" x14ac:dyDescent="0.25">
      <c r="A41869" s="1">
        <v>41759.074305555558</v>
      </c>
      <c r="B41869" s="2">
        <v>30.546499788973112</v>
      </c>
    </row>
    <row r="41870" spans="1:2" x14ac:dyDescent="0.25">
      <c r="A41870" s="1">
        <v>41759.074999999997</v>
      </c>
      <c r="B41870" s="2">
        <v>34.365325772192833</v>
      </c>
    </row>
    <row r="41871" spans="1:2" x14ac:dyDescent="0.25">
      <c r="A41871" s="1">
        <v>41759.075694444444</v>
      </c>
      <c r="B41871" s="2">
        <v>35.432571612268902</v>
      </c>
    </row>
    <row r="41872" spans="1:2" x14ac:dyDescent="0.25">
      <c r="A41872" s="1">
        <v>41759.076388888891</v>
      </c>
      <c r="B41872" s="2">
        <v>32.303563717989405</v>
      </c>
    </row>
    <row r="41873" spans="1:2" x14ac:dyDescent="0.25">
      <c r="A41873" s="1">
        <v>41759.07708333333</v>
      </c>
      <c r="B41873" s="2">
        <v>35.306525348647362</v>
      </c>
    </row>
    <row r="41874" spans="1:2" x14ac:dyDescent="0.25">
      <c r="A41874" s="1">
        <v>41759.077777777777</v>
      </c>
      <c r="B41874" s="2">
        <v>30.087606827367562</v>
      </c>
    </row>
    <row r="41875" spans="1:2" x14ac:dyDescent="0.25">
      <c r="A41875" s="1">
        <v>41759.078472222223</v>
      </c>
      <c r="B41875" s="2">
        <v>34.331587811064672</v>
      </c>
    </row>
    <row r="41876" spans="1:2" x14ac:dyDescent="0.25">
      <c r="A41876" s="1">
        <v>41759.07916666667</v>
      </c>
      <c r="B41876" s="2">
        <v>24.188955337711739</v>
      </c>
    </row>
    <row r="41877" spans="1:2" x14ac:dyDescent="0.25">
      <c r="A41877" s="1">
        <v>41759.079861111109</v>
      </c>
      <c r="B41877" s="2">
        <v>38.865688804426945</v>
      </c>
    </row>
    <row r="41878" spans="1:2" x14ac:dyDescent="0.25">
      <c r="A41878" s="1">
        <v>41759.080555555556</v>
      </c>
      <c r="B41878" s="2">
        <v>37.352683528181174</v>
      </c>
    </row>
    <row r="41879" spans="1:2" x14ac:dyDescent="0.25">
      <c r="A41879" s="1">
        <v>41759.081250000003</v>
      </c>
      <c r="B41879" s="2">
        <v>25.372882196044763</v>
      </c>
    </row>
    <row r="41880" spans="1:2" x14ac:dyDescent="0.25">
      <c r="A41880" s="1">
        <v>41759.081944444442</v>
      </c>
      <c r="B41880" s="2">
        <v>28.64628434859284</v>
      </c>
    </row>
    <row r="41881" spans="1:2" x14ac:dyDescent="0.25">
      <c r="A41881" s="1">
        <v>41759.082638888889</v>
      </c>
      <c r="B41881" s="2">
        <v>26.487167577418585</v>
      </c>
    </row>
    <row r="41882" spans="1:2" x14ac:dyDescent="0.25">
      <c r="A41882" s="1">
        <v>41759.083333333336</v>
      </c>
      <c r="B41882" s="2">
        <v>33.883849638879717</v>
      </c>
    </row>
    <row r="41883" spans="1:2" x14ac:dyDescent="0.25">
      <c r="A41883" s="1">
        <v>41759.084027777775</v>
      </c>
      <c r="B41883" s="2">
        <v>27.211576265460462</v>
      </c>
    </row>
    <row r="41884" spans="1:2" x14ac:dyDescent="0.25">
      <c r="A41884" s="1">
        <v>41759.084722222222</v>
      </c>
      <c r="B41884" s="2">
        <v>26.430068490906947</v>
      </c>
    </row>
    <row r="41885" spans="1:2" x14ac:dyDescent="0.25">
      <c r="A41885" s="1">
        <v>41759.085416666669</v>
      </c>
      <c r="B41885" s="2">
        <v>35.876573093266536</v>
      </c>
    </row>
    <row r="41886" spans="1:2" x14ac:dyDescent="0.25">
      <c r="A41886" s="1">
        <v>41759.086111111108</v>
      </c>
      <c r="B41886" s="2">
        <v>35.976000761816003</v>
      </c>
    </row>
    <row r="41887" spans="1:2" x14ac:dyDescent="0.25">
      <c r="A41887" s="1">
        <v>41759.086805555555</v>
      </c>
      <c r="B41887" s="2">
        <v>28.310353086008398</v>
      </c>
    </row>
    <row r="41888" spans="1:2" x14ac:dyDescent="0.25">
      <c r="A41888" s="1">
        <v>41759.087500000001</v>
      </c>
      <c r="B41888" s="2">
        <v>38.64776030772191</v>
      </c>
    </row>
    <row r="41889" spans="1:2" x14ac:dyDescent="0.25">
      <c r="A41889" s="1">
        <v>41759.088194444441</v>
      </c>
      <c r="B41889" s="2">
        <v>28.715024830103115</v>
      </c>
    </row>
    <row r="41890" spans="1:2" x14ac:dyDescent="0.25">
      <c r="A41890" s="1">
        <v>41759.088888888888</v>
      </c>
      <c r="B41890" s="2">
        <v>43.773303104170672</v>
      </c>
    </row>
    <row r="41891" spans="1:2" x14ac:dyDescent="0.25">
      <c r="A41891" s="1">
        <v>41759.089583333334</v>
      </c>
      <c r="B41891" s="2">
        <v>38.575743552144075</v>
      </c>
    </row>
    <row r="41892" spans="1:2" x14ac:dyDescent="0.25">
      <c r="A41892" s="1">
        <v>41759.090277777781</v>
      </c>
      <c r="B41892" s="2">
        <v>38.438045762371139</v>
      </c>
    </row>
    <row r="41893" spans="1:2" x14ac:dyDescent="0.25">
      <c r="A41893" s="1">
        <v>41759.09097222222</v>
      </c>
      <c r="B41893" s="2">
        <v>45.937085841364748</v>
      </c>
    </row>
    <row r="41894" spans="1:2" x14ac:dyDescent="0.25">
      <c r="A41894" s="1">
        <v>41759.091666666667</v>
      </c>
      <c r="B41894" s="2">
        <v>45.628477940084608</v>
      </c>
    </row>
    <row r="41895" spans="1:2" x14ac:dyDescent="0.25">
      <c r="A41895" s="1">
        <v>41759.092361111114</v>
      </c>
      <c r="B41895" s="2">
        <v>37.708513490752132</v>
      </c>
    </row>
    <row r="41896" spans="1:2" x14ac:dyDescent="0.25">
      <c r="A41896" s="1">
        <v>41759.093055555553</v>
      </c>
      <c r="B41896" s="2">
        <v>26.450782644247131</v>
      </c>
    </row>
    <row r="41897" spans="1:2" x14ac:dyDescent="0.25">
      <c r="A41897" s="1">
        <v>41759.09375</v>
      </c>
      <c r="B41897" s="2">
        <v>32.743492046366249</v>
      </c>
    </row>
    <row r="41898" spans="1:2" x14ac:dyDescent="0.25">
      <c r="A41898" s="1">
        <v>41759.094444444447</v>
      </c>
      <c r="B41898" s="2">
        <v>38.424406815255743</v>
      </c>
    </row>
    <row r="41899" spans="1:2" x14ac:dyDescent="0.25">
      <c r="A41899" s="1">
        <v>41759.095138888886</v>
      </c>
      <c r="B41899" s="2">
        <v>31.029133589078263</v>
      </c>
    </row>
    <row r="41900" spans="1:2" x14ac:dyDescent="0.25">
      <c r="A41900" s="1">
        <v>41759.095833333333</v>
      </c>
      <c r="B41900" s="2">
        <v>29.527996437713835</v>
      </c>
    </row>
    <row r="41901" spans="1:2" x14ac:dyDescent="0.25">
      <c r="A41901" s="1">
        <v>41759.09652777778</v>
      </c>
      <c r="B41901" s="2">
        <v>31.300918693120668</v>
      </c>
    </row>
    <row r="41902" spans="1:2" x14ac:dyDescent="0.25">
      <c r="A41902" s="1">
        <v>41759.097222222219</v>
      </c>
      <c r="B41902" s="2">
        <v>24.889599759292953</v>
      </c>
    </row>
    <row r="41903" spans="1:2" x14ac:dyDescent="0.25">
      <c r="A41903" s="1">
        <v>41759.097916666666</v>
      </c>
      <c r="B41903" s="2">
        <v>8.8269751318217455</v>
      </c>
    </row>
    <row r="41904" spans="1:2" x14ac:dyDescent="0.25">
      <c r="A41904" s="1">
        <v>41759.098611111112</v>
      </c>
      <c r="B41904" s="2">
        <v>-19.78073504994342</v>
      </c>
    </row>
    <row r="41905" spans="1:2" x14ac:dyDescent="0.25">
      <c r="A41905" s="1">
        <v>41759.099305555559</v>
      </c>
      <c r="B41905" s="2">
        <v>-16.323925301101131</v>
      </c>
    </row>
    <row r="41906" spans="1:2" x14ac:dyDescent="0.25">
      <c r="A41906" s="1">
        <v>41759.1</v>
      </c>
      <c r="B41906" s="2">
        <v>-9.1020412165000995</v>
      </c>
    </row>
    <row r="41907" spans="1:2" x14ac:dyDescent="0.25">
      <c r="A41907" s="1">
        <v>41759.100694444445</v>
      </c>
      <c r="B41907" s="2">
        <v>1.1212722249683187</v>
      </c>
    </row>
    <row r="41908" spans="1:2" x14ac:dyDescent="0.25">
      <c r="A41908" s="1">
        <v>41759.101388888892</v>
      </c>
      <c r="B41908" s="2">
        <v>-13.105937005448505</v>
      </c>
    </row>
    <row r="41909" spans="1:2" x14ac:dyDescent="0.25">
      <c r="A41909" s="1">
        <v>41759.102083333331</v>
      </c>
      <c r="B41909" s="2">
        <v>-8.3523857104986146</v>
      </c>
    </row>
    <row r="41910" spans="1:2" x14ac:dyDescent="0.25">
      <c r="A41910" s="1">
        <v>41759.102777777778</v>
      </c>
      <c r="B41910" s="2">
        <v>-2.6159433402565506</v>
      </c>
    </row>
    <row r="41911" spans="1:2" x14ac:dyDescent="0.25">
      <c r="A41911" s="1">
        <v>41759.103472222225</v>
      </c>
      <c r="B41911" s="2">
        <v>-7.0978564939180915</v>
      </c>
    </row>
    <row r="41912" spans="1:2" x14ac:dyDescent="0.25">
      <c r="A41912" s="1">
        <v>41759.104166666664</v>
      </c>
      <c r="B41912" s="2">
        <v>5.7804131270601529</v>
      </c>
    </row>
    <row r="41913" spans="1:2" x14ac:dyDescent="0.25">
      <c r="A41913" s="1">
        <v>41759.104861111111</v>
      </c>
      <c r="B41913" s="2">
        <v>28.866363808334246</v>
      </c>
    </row>
    <row r="41914" spans="1:2" x14ac:dyDescent="0.25">
      <c r="A41914" s="1">
        <v>41759.105555555558</v>
      </c>
      <c r="B41914" s="2">
        <v>47.055957183050729</v>
      </c>
    </row>
    <row r="41915" spans="1:2" x14ac:dyDescent="0.25">
      <c r="A41915" s="1">
        <v>41759.106249999997</v>
      </c>
      <c r="B41915" s="2">
        <v>46.060968673076907</v>
      </c>
    </row>
    <row r="41916" spans="1:2" x14ac:dyDescent="0.25">
      <c r="A41916" s="1">
        <v>41759.106944444444</v>
      </c>
      <c r="B41916" s="2">
        <v>46.895090171286334</v>
      </c>
    </row>
    <row r="41917" spans="1:2" x14ac:dyDescent="0.25">
      <c r="A41917" s="1">
        <v>41759.107638888891</v>
      </c>
      <c r="B41917" s="2">
        <v>44.665242693467249</v>
      </c>
    </row>
    <row r="41918" spans="1:2" x14ac:dyDescent="0.25">
      <c r="A41918" s="1">
        <v>41759.10833333333</v>
      </c>
      <c r="B41918" s="2">
        <v>41.20457945128728</v>
      </c>
    </row>
    <row r="41919" spans="1:2" x14ac:dyDescent="0.25">
      <c r="A41919" s="1">
        <v>41759.109027777777</v>
      </c>
      <c r="B41919" s="2">
        <v>46.933441866055361</v>
      </c>
    </row>
    <row r="41920" spans="1:2" x14ac:dyDescent="0.25">
      <c r="A41920" s="1">
        <v>41759.109722222223</v>
      </c>
      <c r="B41920" s="2">
        <v>49.368178924858029</v>
      </c>
    </row>
    <row r="41921" spans="1:2" x14ac:dyDescent="0.25">
      <c r="A41921" s="1">
        <v>41759.11041666667</v>
      </c>
      <c r="B41921" s="2">
        <v>44.16724682432735</v>
      </c>
    </row>
    <row r="41922" spans="1:2" x14ac:dyDescent="0.25">
      <c r="A41922" s="1">
        <v>41759.111111111109</v>
      </c>
      <c r="B41922" s="2">
        <v>39.958503853828979</v>
      </c>
    </row>
    <row r="41923" spans="1:2" x14ac:dyDescent="0.25">
      <c r="A41923" s="1">
        <v>41759.111805555556</v>
      </c>
      <c r="B41923" s="2">
        <v>49.933878750961348</v>
      </c>
    </row>
    <row r="41924" spans="1:2" x14ac:dyDescent="0.25">
      <c r="A41924" s="1">
        <v>41759.112500000003</v>
      </c>
      <c r="B41924" s="2">
        <v>49.591760652219335</v>
      </c>
    </row>
    <row r="41925" spans="1:2" x14ac:dyDescent="0.25">
      <c r="A41925" s="1">
        <v>41759.113194444442</v>
      </c>
      <c r="B41925" s="2">
        <v>44.826309929004246</v>
      </c>
    </row>
    <row r="41926" spans="1:2" x14ac:dyDescent="0.25">
      <c r="A41926" s="1">
        <v>41759.113888888889</v>
      </c>
      <c r="B41926" s="2">
        <v>45.345906210665511</v>
      </c>
    </row>
    <row r="41927" spans="1:2" x14ac:dyDescent="0.25">
      <c r="A41927" s="1">
        <v>41759.114583333336</v>
      </c>
      <c r="B41927" s="2">
        <v>49.297361293063055</v>
      </c>
    </row>
    <row r="41928" spans="1:2" x14ac:dyDescent="0.25">
      <c r="A41928" s="1">
        <v>41759.115277777775</v>
      </c>
      <c r="B41928" s="2">
        <v>10.331453472104265</v>
      </c>
    </row>
    <row r="41929" spans="1:2" x14ac:dyDescent="0.25">
      <c r="A41929" s="1">
        <v>41759.115972222222</v>
      </c>
      <c r="B41929" s="2">
        <v>-0.21001909328660986</v>
      </c>
    </row>
    <row r="41930" spans="1:2" x14ac:dyDescent="0.25">
      <c r="A41930" s="1">
        <v>41759.116666666669</v>
      </c>
      <c r="B41930" s="2">
        <v>4.5851924169788312</v>
      </c>
    </row>
    <row r="41931" spans="1:2" x14ac:dyDescent="0.25">
      <c r="A41931" s="1">
        <v>41759.117361111108</v>
      </c>
      <c r="B41931" s="2">
        <v>0.54513775841848355</v>
      </c>
    </row>
    <row r="41932" spans="1:2" x14ac:dyDescent="0.25">
      <c r="A41932" s="1">
        <v>41759.118055555555</v>
      </c>
      <c r="B41932" s="2">
        <v>0.42722873786885124</v>
      </c>
    </row>
    <row r="41933" spans="1:2" x14ac:dyDescent="0.25">
      <c r="A41933" s="1">
        <v>41759.118750000001</v>
      </c>
      <c r="B41933" s="2">
        <v>-3.8371532175795435</v>
      </c>
    </row>
    <row r="41934" spans="1:2" x14ac:dyDescent="0.25">
      <c r="A41934" s="1">
        <v>41759.119444444441</v>
      </c>
      <c r="B41934" s="2">
        <v>0.37970474496899748</v>
      </c>
    </row>
    <row r="41935" spans="1:2" x14ac:dyDescent="0.25">
      <c r="A41935" s="1">
        <v>41759.120138888888</v>
      </c>
      <c r="B41935" s="2">
        <v>19.017686093505109</v>
      </c>
    </row>
    <row r="41936" spans="1:2" x14ac:dyDescent="0.25">
      <c r="A41936" s="1">
        <v>41759.120833333334</v>
      </c>
      <c r="B41936" s="2">
        <v>7.1328311082072711</v>
      </c>
    </row>
    <row r="41937" spans="1:2" x14ac:dyDescent="0.25">
      <c r="A41937" s="1">
        <v>41759.121527777781</v>
      </c>
      <c r="B41937" s="2">
        <v>-2.8972714746447612</v>
      </c>
    </row>
    <row r="41938" spans="1:2" x14ac:dyDescent="0.25">
      <c r="A41938" s="1">
        <v>41759.12222222222</v>
      </c>
      <c r="B41938" s="2">
        <v>-0.62239137753701168</v>
      </c>
    </row>
    <row r="41939" spans="1:2" x14ac:dyDescent="0.25">
      <c r="A41939" s="1">
        <v>41759.122916666667</v>
      </c>
      <c r="B41939" s="2">
        <v>3.3745141408937345</v>
      </c>
    </row>
    <row r="41940" spans="1:2" x14ac:dyDescent="0.25">
      <c r="A41940" s="1">
        <v>41759.123611111114</v>
      </c>
      <c r="B41940" s="2">
        <v>11.659408849768564</v>
      </c>
    </row>
    <row r="41941" spans="1:2" x14ac:dyDescent="0.25">
      <c r="A41941" s="1">
        <v>41759.124305555553</v>
      </c>
      <c r="B41941" s="2">
        <v>5.5025163739458849</v>
      </c>
    </row>
    <row r="41942" spans="1:2" x14ac:dyDescent="0.25">
      <c r="A41942" s="1">
        <v>41759.125</v>
      </c>
      <c r="B41942" s="2">
        <v>7.6733738942077254</v>
      </c>
    </row>
    <row r="41943" spans="1:2" x14ac:dyDescent="0.25">
      <c r="A41943" s="1">
        <v>41759.125694444447</v>
      </c>
      <c r="B41943" s="2">
        <v>3.7892135961214688</v>
      </c>
    </row>
    <row r="41944" spans="1:2" x14ac:dyDescent="0.25">
      <c r="A41944" s="1">
        <v>41759.126388888886</v>
      </c>
      <c r="B41944" s="2">
        <v>-10.715285349548624</v>
      </c>
    </row>
    <row r="41945" spans="1:2" x14ac:dyDescent="0.25">
      <c r="A41945" s="1">
        <v>41759.127083333333</v>
      </c>
      <c r="B41945" s="2">
        <v>5.4970974106162123</v>
      </c>
    </row>
    <row r="41946" spans="1:2" x14ac:dyDescent="0.25">
      <c r="A41946" s="1">
        <v>41759.12777777778</v>
      </c>
      <c r="B41946" s="2">
        <v>14.792839914149711</v>
      </c>
    </row>
    <row r="41947" spans="1:2" x14ac:dyDescent="0.25">
      <c r="A41947" s="1">
        <v>41759.128472222219</v>
      </c>
      <c r="B41947" s="2">
        <v>-1.4198086644314267</v>
      </c>
    </row>
    <row r="41948" spans="1:2" x14ac:dyDescent="0.25">
      <c r="A41948" s="1">
        <v>41759.129166666666</v>
      </c>
      <c r="B41948" s="2">
        <v>3.7401507817179662</v>
      </c>
    </row>
    <row r="41949" spans="1:2" x14ac:dyDescent="0.25">
      <c r="A41949" s="1">
        <v>41759.129861111112</v>
      </c>
      <c r="B41949" s="2">
        <v>10.20103993691664</v>
      </c>
    </row>
    <row r="41950" spans="1:2" x14ac:dyDescent="0.25">
      <c r="A41950" s="1">
        <v>41759.130555555559</v>
      </c>
      <c r="B41950" s="2">
        <v>14.055983211094615</v>
      </c>
    </row>
    <row r="41951" spans="1:2" x14ac:dyDescent="0.25">
      <c r="A41951" s="1">
        <v>41759.131249999999</v>
      </c>
      <c r="B41951" s="2">
        <v>-10.806215712193929</v>
      </c>
    </row>
    <row r="41952" spans="1:2" x14ac:dyDescent="0.25">
      <c r="A41952" s="1">
        <v>41759.131944444445</v>
      </c>
      <c r="B41952" s="2">
        <v>5.4483081745521611</v>
      </c>
    </row>
    <row r="41953" spans="1:2" x14ac:dyDescent="0.25">
      <c r="A41953" s="1">
        <v>41759.132638888892</v>
      </c>
      <c r="B41953" s="2">
        <v>-4.0932165878516873</v>
      </c>
    </row>
    <row r="41954" spans="1:2" x14ac:dyDescent="0.25">
      <c r="A41954" s="1">
        <v>41759.133333333331</v>
      </c>
      <c r="B41954" s="2">
        <v>13.579548810728284</v>
      </c>
    </row>
    <row r="41955" spans="1:2" x14ac:dyDescent="0.25">
      <c r="A41955" s="1">
        <v>41759.134027777778</v>
      </c>
      <c r="B41955" s="2">
        <v>6.424980173650086</v>
      </c>
    </row>
    <row r="41956" spans="1:2" x14ac:dyDescent="0.25">
      <c r="A41956" s="1">
        <v>41759.134722222225</v>
      </c>
      <c r="B41956" s="2">
        <v>-8.478348319428914</v>
      </c>
    </row>
    <row r="41957" spans="1:2" x14ac:dyDescent="0.25">
      <c r="A41957" s="1">
        <v>41759.135416666664</v>
      </c>
      <c r="B41957" s="2">
        <v>-2.4113129333901573</v>
      </c>
    </row>
    <row r="41958" spans="1:2" x14ac:dyDescent="0.25">
      <c r="A41958" s="1">
        <v>41759.136111111111</v>
      </c>
      <c r="B41958" s="2">
        <v>5.0903142975981002</v>
      </c>
    </row>
    <row r="41959" spans="1:2" x14ac:dyDescent="0.25">
      <c r="A41959" s="1">
        <v>41759.136805555558</v>
      </c>
      <c r="B41959" s="2">
        <v>4.2307904410641637</v>
      </c>
    </row>
    <row r="41960" spans="1:2" x14ac:dyDescent="0.25">
      <c r="A41960" s="1">
        <v>41759.137499999997</v>
      </c>
      <c r="B41960" s="2">
        <v>-5.362031218065022</v>
      </c>
    </row>
    <row r="41961" spans="1:2" x14ac:dyDescent="0.25">
      <c r="A41961" s="1">
        <v>41759.138194444444</v>
      </c>
      <c r="B41961" s="2">
        <v>5.7459853179716448E-2</v>
      </c>
    </row>
    <row r="41962" spans="1:2" x14ac:dyDescent="0.25">
      <c r="A41962" s="1">
        <v>41759.138888888891</v>
      </c>
      <c r="B41962" s="2">
        <v>-3.6344936218243067</v>
      </c>
    </row>
    <row r="41963" spans="1:2" x14ac:dyDescent="0.25">
      <c r="A41963" s="1">
        <v>41759.13958333333</v>
      </c>
      <c r="B41963" s="2">
        <v>-16.512089103685927</v>
      </c>
    </row>
    <row r="41964" spans="1:2" x14ac:dyDescent="0.25">
      <c r="A41964" s="1">
        <v>41759.140277777777</v>
      </c>
      <c r="B41964" s="2">
        <v>-15.887139634922066</v>
      </c>
    </row>
    <row r="41965" spans="1:2" x14ac:dyDescent="0.25">
      <c r="A41965" s="1">
        <v>41759.140972222223</v>
      </c>
      <c r="B41965" s="2">
        <v>-2.4748615577651436</v>
      </c>
    </row>
    <row r="41966" spans="1:2" x14ac:dyDescent="0.25">
      <c r="A41966" s="1">
        <v>41759.14166666667</v>
      </c>
      <c r="B41966" s="2">
        <v>-40.904578025823625</v>
      </c>
    </row>
    <row r="41967" spans="1:2" x14ac:dyDescent="0.25">
      <c r="A41967" s="1">
        <v>41759.142361111109</v>
      </c>
      <c r="B41967" s="2">
        <v>-18.682061512545623</v>
      </c>
    </row>
    <row r="41968" spans="1:2" x14ac:dyDescent="0.25">
      <c r="A41968" s="1">
        <v>41759.143055555556</v>
      </c>
      <c r="B41968" s="2">
        <v>-12.89657423990011</v>
      </c>
    </row>
    <row r="41969" spans="1:2" x14ac:dyDescent="0.25">
      <c r="A41969" s="1">
        <v>41759.143750000003</v>
      </c>
      <c r="B41969" s="2">
        <v>-14.517301706950457</v>
      </c>
    </row>
    <row r="41970" spans="1:2" x14ac:dyDescent="0.25">
      <c r="A41970" s="1">
        <v>41759.144444444442</v>
      </c>
      <c r="B41970" s="2">
        <v>-17.478882406227299</v>
      </c>
    </row>
    <row r="41971" spans="1:2" x14ac:dyDescent="0.25">
      <c r="A41971" s="1">
        <v>41759.145138888889</v>
      </c>
      <c r="B41971" s="2">
        <v>-14.86641956647915</v>
      </c>
    </row>
    <row r="41972" spans="1:2" x14ac:dyDescent="0.25">
      <c r="A41972" s="1">
        <v>41759.145833333336</v>
      </c>
      <c r="B41972" s="2">
        <v>1.521535950015823</v>
      </c>
    </row>
    <row r="41973" spans="1:2" x14ac:dyDescent="0.25">
      <c r="A41973" s="1">
        <v>41759.146527777775</v>
      </c>
      <c r="B41973" s="2">
        <v>-16.606025807839252</v>
      </c>
    </row>
    <row r="41974" spans="1:2" x14ac:dyDescent="0.25">
      <c r="A41974" s="1">
        <v>41759.147222222222</v>
      </c>
      <c r="B41974" s="2">
        <v>-17.270436223162083</v>
      </c>
    </row>
    <row r="41975" spans="1:2" x14ac:dyDescent="0.25">
      <c r="A41975" s="1">
        <v>41759.147916666669</v>
      </c>
      <c r="B41975" s="2">
        <v>-3.3328137832568854</v>
      </c>
    </row>
    <row r="41976" spans="1:2" x14ac:dyDescent="0.25">
      <c r="A41976" s="1">
        <v>41759.148611111108</v>
      </c>
      <c r="B41976" s="2">
        <v>-21.0661827073883</v>
      </c>
    </row>
    <row r="41977" spans="1:2" x14ac:dyDescent="0.25">
      <c r="A41977" s="1">
        <v>41759.149305555555</v>
      </c>
      <c r="B41977" s="2">
        <v>-15.490146317156663</v>
      </c>
    </row>
    <row r="41978" spans="1:2" x14ac:dyDescent="0.25">
      <c r="A41978" s="1">
        <v>41759.15</v>
      </c>
      <c r="B41978" s="2">
        <v>-2.4888164987446242</v>
      </c>
    </row>
    <row r="41979" spans="1:2" x14ac:dyDescent="0.25">
      <c r="A41979" s="1">
        <v>41759.150694444441</v>
      </c>
      <c r="B41979" s="2">
        <v>-7.8148299242667232</v>
      </c>
    </row>
    <row r="41980" spans="1:2" x14ac:dyDescent="0.25">
      <c r="A41980" s="1">
        <v>41759.151388888888</v>
      </c>
      <c r="B41980" s="2">
        <v>-12.845271008405023</v>
      </c>
    </row>
    <row r="41981" spans="1:2" x14ac:dyDescent="0.25">
      <c r="A41981" s="1">
        <v>41759.152083333334</v>
      </c>
      <c r="B41981" s="2">
        <v>-9.1754608455771933</v>
      </c>
    </row>
    <row r="41982" spans="1:2" x14ac:dyDescent="0.25">
      <c r="A41982" s="1">
        <v>41759.152777777781</v>
      </c>
      <c r="B41982" s="2">
        <v>-10.676906180743208</v>
      </c>
    </row>
    <row r="41983" spans="1:2" x14ac:dyDescent="0.25">
      <c r="A41983" s="1">
        <v>41759.15347222222</v>
      </c>
      <c r="B41983" s="2">
        <v>-7.6188209994791878</v>
      </c>
    </row>
    <row r="41984" spans="1:2" x14ac:dyDescent="0.25">
      <c r="A41984" s="1">
        <v>41759.154166666667</v>
      </c>
      <c r="B41984" s="2">
        <v>-19.662322695066663</v>
      </c>
    </row>
    <row r="41985" spans="1:2" x14ac:dyDescent="0.25">
      <c r="A41985" s="1">
        <v>41759.154861111114</v>
      </c>
      <c r="B41985" s="2">
        <v>-21.365603469939682</v>
      </c>
    </row>
    <row r="41986" spans="1:2" x14ac:dyDescent="0.25">
      <c r="A41986" s="1">
        <v>41759.155555555553</v>
      </c>
      <c r="B41986" s="2">
        <v>-15.481460983989988</v>
      </c>
    </row>
    <row r="41987" spans="1:2" x14ac:dyDescent="0.25">
      <c r="A41987" s="1">
        <v>41759.15625</v>
      </c>
      <c r="B41987" s="2">
        <v>-17.890801863604974</v>
      </c>
    </row>
    <row r="41988" spans="1:2" x14ac:dyDescent="0.25">
      <c r="A41988" s="1">
        <v>41759.156944444447</v>
      </c>
      <c r="B41988" s="2">
        <v>-26.758598816538747</v>
      </c>
    </row>
    <row r="41989" spans="1:2" x14ac:dyDescent="0.25">
      <c r="A41989" s="1">
        <v>41759.157638888886</v>
      </c>
      <c r="B41989" s="2">
        <v>-15.121244794986948</v>
      </c>
    </row>
    <row r="41990" spans="1:2" x14ac:dyDescent="0.25">
      <c r="A41990" s="1">
        <v>41759.158333333333</v>
      </c>
      <c r="B41990" s="2">
        <v>-24.365125366598416</v>
      </c>
    </row>
    <row r="41991" spans="1:2" x14ac:dyDescent="0.25">
      <c r="A41991" s="1">
        <v>41759.15902777778</v>
      </c>
      <c r="B41991" s="2">
        <v>-11.30174997737231</v>
      </c>
    </row>
    <row r="41992" spans="1:2" x14ac:dyDescent="0.25">
      <c r="A41992" s="1">
        <v>41759.159722222219</v>
      </c>
      <c r="B41992" s="2">
        <v>-6.4055648022462872</v>
      </c>
    </row>
    <row r="41993" spans="1:2" x14ac:dyDescent="0.25">
      <c r="A41993" s="1">
        <v>41759.160416666666</v>
      </c>
      <c r="B41993" s="2">
        <v>-27.096433472258891</v>
      </c>
    </row>
    <row r="41994" spans="1:2" x14ac:dyDescent="0.25">
      <c r="A41994" s="1">
        <v>41759.161111111112</v>
      </c>
      <c r="B41994" s="2">
        <v>-39.738586652967207</v>
      </c>
    </row>
    <row r="41995" spans="1:2" x14ac:dyDescent="0.25">
      <c r="A41995" s="1">
        <v>41759.161805555559</v>
      </c>
      <c r="B41995" s="2">
        <v>-31.785415883855602</v>
      </c>
    </row>
    <row r="41996" spans="1:2" x14ac:dyDescent="0.25">
      <c r="A41996" s="1">
        <v>41759.162499999999</v>
      </c>
      <c r="B41996" s="2">
        <v>-14.17716660854591</v>
      </c>
    </row>
    <row r="41997" spans="1:2" x14ac:dyDescent="0.25">
      <c r="A41997" s="1">
        <v>41759.163194444445</v>
      </c>
      <c r="B41997" s="2">
        <v>-59.060793052036509</v>
      </c>
    </row>
    <row r="41998" spans="1:2" x14ac:dyDescent="0.25">
      <c r="A41998" s="1">
        <v>41759.163888888892</v>
      </c>
      <c r="B41998" s="2">
        <v>-65.060307192970257</v>
      </c>
    </row>
    <row r="41999" spans="1:2" x14ac:dyDescent="0.25">
      <c r="A41999" s="1">
        <v>41759.164583333331</v>
      </c>
      <c r="B41999" s="2">
        <v>29.456179244035351</v>
      </c>
    </row>
    <row r="42000" spans="1:2" x14ac:dyDescent="0.25">
      <c r="A42000" s="1">
        <v>41759.165277777778</v>
      </c>
      <c r="B42000" s="2">
        <v>35.256279406925508</v>
      </c>
    </row>
    <row r="42001" spans="1:2" x14ac:dyDescent="0.25">
      <c r="A42001" s="1">
        <v>41759.165972222225</v>
      </c>
      <c r="B42001" s="2">
        <v>39.505863092893563</v>
      </c>
    </row>
    <row r="42002" spans="1:2" x14ac:dyDescent="0.25">
      <c r="A42002" s="1">
        <v>41759.166666666664</v>
      </c>
      <c r="B42002" s="2">
        <v>19.702385214968064</v>
      </c>
    </row>
    <row r="42003" spans="1:2" x14ac:dyDescent="0.25">
      <c r="A42003" s="1">
        <v>41759.167361111111</v>
      </c>
      <c r="B42003" s="2">
        <v>36.341832500446863</v>
      </c>
    </row>
    <row r="42004" spans="1:2" x14ac:dyDescent="0.25">
      <c r="A42004" s="1">
        <v>41759.168055555558</v>
      </c>
      <c r="B42004" s="2">
        <v>46.353133250901983</v>
      </c>
    </row>
    <row r="42005" spans="1:2" x14ac:dyDescent="0.25">
      <c r="A42005" s="1">
        <v>41759.168749999997</v>
      </c>
      <c r="B42005" s="2">
        <v>69.301086715794128</v>
      </c>
    </row>
    <row r="42006" spans="1:2" x14ac:dyDescent="0.25">
      <c r="A42006" s="1">
        <v>41759.169444444444</v>
      </c>
      <c r="B42006" s="2">
        <v>58.235855805235524</v>
      </c>
    </row>
    <row r="42007" spans="1:2" x14ac:dyDescent="0.25">
      <c r="A42007" s="1">
        <v>41759.170138888891</v>
      </c>
      <c r="B42007" s="2">
        <v>74.86468057030676</v>
      </c>
    </row>
    <row r="42008" spans="1:2" x14ac:dyDescent="0.25">
      <c r="A42008" s="1">
        <v>41759.17083333333</v>
      </c>
      <c r="B42008" s="2">
        <v>55.670121331429499</v>
      </c>
    </row>
    <row r="42009" spans="1:2" x14ac:dyDescent="0.25">
      <c r="A42009" s="1">
        <v>41759.171527777777</v>
      </c>
      <c r="B42009" s="2">
        <v>40.183111977265796</v>
      </c>
    </row>
    <row r="42010" spans="1:2" x14ac:dyDescent="0.25">
      <c r="A42010" s="1">
        <v>41759.172222222223</v>
      </c>
      <c r="B42010" s="2">
        <v>48.197452285090307</v>
      </c>
    </row>
    <row r="42011" spans="1:2" x14ac:dyDescent="0.25">
      <c r="A42011" s="1">
        <v>41759.17291666667</v>
      </c>
      <c r="B42011" s="2">
        <v>44.841958287089071</v>
      </c>
    </row>
    <row r="42012" spans="1:2" x14ac:dyDescent="0.25">
      <c r="A42012" s="1">
        <v>41759.173611111109</v>
      </c>
      <c r="B42012" s="2">
        <v>47.129878001550487</v>
      </c>
    </row>
    <row r="42013" spans="1:2" x14ac:dyDescent="0.25">
      <c r="A42013" s="1">
        <v>41759.174305555556</v>
      </c>
      <c r="B42013" s="2">
        <v>47.117542974200724</v>
      </c>
    </row>
    <row r="42014" spans="1:2" x14ac:dyDescent="0.25">
      <c r="A42014" s="1">
        <v>41759.175000000003</v>
      </c>
      <c r="B42014" s="2">
        <v>46.939611405475198</v>
      </c>
    </row>
    <row r="42015" spans="1:2" x14ac:dyDescent="0.25">
      <c r="A42015" s="1">
        <v>41759.175694444442</v>
      </c>
      <c r="B42015" s="2">
        <v>48.952155693835813</v>
      </c>
    </row>
    <row r="42016" spans="1:2" x14ac:dyDescent="0.25">
      <c r="A42016" s="1">
        <v>41759.176388888889</v>
      </c>
      <c r="B42016" s="2">
        <v>37.34210776341618</v>
      </c>
    </row>
    <row r="42017" spans="1:2" x14ac:dyDescent="0.25">
      <c r="A42017" s="1">
        <v>41759.177083333336</v>
      </c>
      <c r="B42017" s="2">
        <v>48.289087706599581</v>
      </c>
    </row>
    <row r="42018" spans="1:2" x14ac:dyDescent="0.25">
      <c r="A42018" s="1">
        <v>41759.177777777775</v>
      </c>
      <c r="B42018" s="2">
        <v>57.710564705625679</v>
      </c>
    </row>
    <row r="42019" spans="1:2" x14ac:dyDescent="0.25">
      <c r="A42019" s="1">
        <v>41759.178472222222</v>
      </c>
      <c r="B42019" s="2">
        <v>54.081378507539434</v>
      </c>
    </row>
    <row r="42020" spans="1:2" x14ac:dyDescent="0.25">
      <c r="A42020" s="1">
        <v>41759.179166666669</v>
      </c>
      <c r="B42020" s="2">
        <v>43.718377979603247</v>
      </c>
    </row>
    <row r="42021" spans="1:2" x14ac:dyDescent="0.25">
      <c r="A42021" s="1">
        <v>41759.179861111108</v>
      </c>
      <c r="B42021" s="2">
        <v>33.822449143898119</v>
      </c>
    </row>
    <row r="42022" spans="1:2" x14ac:dyDescent="0.25">
      <c r="A42022" s="1">
        <v>41759.180555555555</v>
      </c>
      <c r="B42022" s="2">
        <v>31.269902562811815</v>
      </c>
    </row>
    <row r="42023" spans="1:2" x14ac:dyDescent="0.25">
      <c r="A42023" s="1">
        <v>41759.181250000001</v>
      </c>
      <c r="B42023" s="2">
        <v>31.976314976174034</v>
      </c>
    </row>
    <row r="42024" spans="1:2" x14ac:dyDescent="0.25">
      <c r="A42024" s="1">
        <v>41759.181944444441</v>
      </c>
      <c r="B42024" s="2">
        <v>16.705337449473276</v>
      </c>
    </row>
    <row r="42025" spans="1:2" x14ac:dyDescent="0.25">
      <c r="A42025" s="1">
        <v>41759.182638888888</v>
      </c>
      <c r="B42025" s="2">
        <v>11.43137284772456</v>
      </c>
    </row>
    <row r="42026" spans="1:2" x14ac:dyDescent="0.25">
      <c r="A42026" s="1">
        <v>41759.183333333334</v>
      </c>
      <c r="B42026" s="2">
        <v>20.258854544879433</v>
      </c>
    </row>
    <row r="42027" spans="1:2" x14ac:dyDescent="0.25">
      <c r="A42027" s="1">
        <v>41759.184027777781</v>
      </c>
      <c r="B42027" s="2">
        <v>29.156192876759693</v>
      </c>
    </row>
    <row r="42028" spans="1:2" x14ac:dyDescent="0.25">
      <c r="A42028" s="1">
        <v>41759.18472222222</v>
      </c>
      <c r="B42028" s="2">
        <v>7.1905303568331878</v>
      </c>
    </row>
    <row r="42029" spans="1:2" x14ac:dyDescent="0.25">
      <c r="A42029" s="1">
        <v>41759.185416666667</v>
      </c>
      <c r="B42029" s="2">
        <v>-7.2233166630410777</v>
      </c>
    </row>
    <row r="42030" spans="1:2" x14ac:dyDescent="0.25">
      <c r="A42030" s="1">
        <v>41759.186111111114</v>
      </c>
      <c r="B42030" s="2">
        <v>0.66700908105922285</v>
      </c>
    </row>
    <row r="42031" spans="1:2" x14ac:dyDescent="0.25">
      <c r="A42031" s="1">
        <v>41759.186805555553</v>
      </c>
      <c r="B42031" s="2">
        <v>-6.9050968003004529</v>
      </c>
    </row>
    <row r="42032" spans="1:2" x14ac:dyDescent="0.25">
      <c r="A42032" s="1">
        <v>41759.1875</v>
      </c>
      <c r="B42032" s="2">
        <v>1.8121998955587817</v>
      </c>
    </row>
    <row r="42033" spans="1:2" x14ac:dyDescent="0.25">
      <c r="A42033" s="1">
        <v>41759.188194444447</v>
      </c>
      <c r="B42033" s="2">
        <v>-1.6809816289899269</v>
      </c>
    </row>
    <row r="42034" spans="1:2" x14ac:dyDescent="0.25">
      <c r="A42034" s="1">
        <v>41759.188888888886</v>
      </c>
      <c r="B42034" s="2">
        <v>12.953200383455744</v>
      </c>
    </row>
    <row r="42035" spans="1:2" x14ac:dyDescent="0.25">
      <c r="A42035" s="1">
        <v>41759.189583333333</v>
      </c>
      <c r="B42035" s="2">
        <v>-21.879044333357644</v>
      </c>
    </row>
    <row r="42036" spans="1:2" x14ac:dyDescent="0.25">
      <c r="A42036" s="1">
        <v>41759.19027777778</v>
      </c>
      <c r="B42036" s="2">
        <v>-36.629014670890079</v>
      </c>
    </row>
    <row r="42037" spans="1:2" x14ac:dyDescent="0.25">
      <c r="A42037" s="1">
        <v>41759.190972222219</v>
      </c>
      <c r="B42037" s="2">
        <v>-34.522376533122831</v>
      </c>
    </row>
    <row r="42038" spans="1:2" x14ac:dyDescent="0.25">
      <c r="A42038" s="1">
        <v>41759.191666666666</v>
      </c>
      <c r="B42038" s="2">
        <v>13.807016071285762</v>
      </c>
    </row>
    <row r="42039" spans="1:2" x14ac:dyDescent="0.25">
      <c r="A42039" s="1">
        <v>41759.192361111112</v>
      </c>
      <c r="B42039" s="2">
        <v>-21.608836877497378</v>
      </c>
    </row>
    <row r="42040" spans="1:2" x14ac:dyDescent="0.25">
      <c r="A42040" s="1">
        <v>41759.193055555559</v>
      </c>
      <c r="B42040" s="2">
        <v>-31.466424532763874</v>
      </c>
    </row>
    <row r="42041" spans="1:2" x14ac:dyDescent="0.25">
      <c r="A42041" s="1">
        <v>41759.193749999999</v>
      </c>
      <c r="B42041" s="2">
        <v>-29.227746241581432</v>
      </c>
    </row>
    <row r="42042" spans="1:2" x14ac:dyDescent="0.25">
      <c r="A42042" s="1">
        <v>41759.194444444445</v>
      </c>
      <c r="B42042" s="2">
        <v>-47.458168269098195</v>
      </c>
    </row>
    <row r="42043" spans="1:2" x14ac:dyDescent="0.25">
      <c r="A42043" s="1">
        <v>41759.195138888892</v>
      </c>
      <c r="B42043" s="2">
        <v>-13.711716340140992</v>
      </c>
    </row>
    <row r="42044" spans="1:2" x14ac:dyDescent="0.25">
      <c r="A42044" s="1">
        <v>41759.195833333331</v>
      </c>
      <c r="B42044" s="2">
        <v>-40.636940998538435</v>
      </c>
    </row>
    <row r="42045" spans="1:2" x14ac:dyDescent="0.25">
      <c r="A42045" s="1">
        <v>41759.196527777778</v>
      </c>
      <c r="B42045" s="2">
        <v>-47.69765539912575</v>
      </c>
    </row>
    <row r="42046" spans="1:2" x14ac:dyDescent="0.25">
      <c r="A42046" s="1">
        <v>41759.197222222225</v>
      </c>
      <c r="B42046" s="2">
        <v>-20.411195363639855</v>
      </c>
    </row>
    <row r="42047" spans="1:2" x14ac:dyDescent="0.25">
      <c r="A42047" s="1">
        <v>41759.197916666664</v>
      </c>
      <c r="B42047" s="2">
        <v>-51.133033811347559</v>
      </c>
    </row>
    <row r="42048" spans="1:2" x14ac:dyDescent="0.25">
      <c r="A42048" s="1">
        <v>41759.198611111111</v>
      </c>
      <c r="B42048" s="2">
        <v>-35.294116767888291</v>
      </c>
    </row>
    <row r="42049" spans="1:2" x14ac:dyDescent="0.25">
      <c r="A42049" s="1">
        <v>41759.199305555558</v>
      </c>
      <c r="B42049" s="2">
        <v>36.876333189509268</v>
      </c>
    </row>
    <row r="42050" spans="1:2" x14ac:dyDescent="0.25">
      <c r="A42050" s="1">
        <v>41759.199999999997</v>
      </c>
      <c r="B42050" s="2">
        <v>-6.6836149577065953</v>
      </c>
    </row>
    <row r="42051" spans="1:2" x14ac:dyDescent="0.25">
      <c r="A42051" s="1">
        <v>41759.200694444444</v>
      </c>
      <c r="B42051" s="2">
        <v>-47.487206282708215</v>
      </c>
    </row>
    <row r="42052" spans="1:2" x14ac:dyDescent="0.25">
      <c r="A42052" s="1">
        <v>41759.201388888891</v>
      </c>
      <c r="B42052" s="2">
        <v>-28.146183946758779</v>
      </c>
    </row>
    <row r="42053" spans="1:2" x14ac:dyDescent="0.25">
      <c r="A42053" s="1">
        <v>41759.20208333333</v>
      </c>
      <c r="B42053" s="2">
        <v>-7.9424709969500329</v>
      </c>
    </row>
    <row r="42054" spans="1:2" x14ac:dyDescent="0.25">
      <c r="A42054" s="1">
        <v>41759.202777777777</v>
      </c>
      <c r="B42054" s="2">
        <v>13.950308206329888</v>
      </c>
    </row>
    <row r="42055" spans="1:2" x14ac:dyDescent="0.25">
      <c r="A42055" s="1">
        <v>41759.203472222223</v>
      </c>
      <c r="B42055" s="2">
        <v>19.487453244640438</v>
      </c>
    </row>
    <row r="42056" spans="1:2" x14ac:dyDescent="0.25">
      <c r="A42056" s="1">
        <v>41759.20416666667</v>
      </c>
      <c r="B42056" s="2">
        <v>10.436700957163824</v>
      </c>
    </row>
    <row r="42057" spans="1:2" x14ac:dyDescent="0.25">
      <c r="A42057" s="1">
        <v>41759.204861111109</v>
      </c>
      <c r="B42057" s="2">
        <v>-4.165777587492145</v>
      </c>
    </row>
    <row r="42058" spans="1:2" x14ac:dyDescent="0.25">
      <c r="A42058" s="1">
        <v>41759.205555555556</v>
      </c>
      <c r="B42058" s="2">
        <v>-5.8777078332146626</v>
      </c>
    </row>
    <row r="42059" spans="1:2" x14ac:dyDescent="0.25">
      <c r="A42059" s="1">
        <v>41759.206250000003</v>
      </c>
      <c r="B42059" s="2">
        <v>-24.879764784191259</v>
      </c>
    </row>
    <row r="42060" spans="1:2" x14ac:dyDescent="0.25">
      <c r="A42060" s="1">
        <v>41759.206944444442</v>
      </c>
      <c r="B42060" s="2">
        <v>-39.550801235301087</v>
      </c>
    </row>
    <row r="42061" spans="1:2" x14ac:dyDescent="0.25">
      <c r="A42061" s="1">
        <v>41759.207638888889</v>
      </c>
      <c r="B42061" s="2">
        <v>-37.153571477964576</v>
      </c>
    </row>
    <row r="42062" spans="1:2" x14ac:dyDescent="0.25">
      <c r="A42062" s="1">
        <v>41759.208333333336</v>
      </c>
      <c r="B42062" s="2">
        <v>-55.966451966201809</v>
      </c>
    </row>
    <row r="42063" spans="1:2" x14ac:dyDescent="0.25">
      <c r="A42063" s="1">
        <v>41759.209027777775</v>
      </c>
      <c r="B42063" s="2">
        <v>-59.610250232938171</v>
      </c>
    </row>
    <row r="42064" spans="1:2" x14ac:dyDescent="0.25">
      <c r="A42064" s="1">
        <v>41759.209722222222</v>
      </c>
      <c r="B42064" s="2">
        <v>-80.115072659969641</v>
      </c>
    </row>
    <row r="42065" spans="1:2" x14ac:dyDescent="0.25">
      <c r="A42065" s="1">
        <v>41759.210416666669</v>
      </c>
      <c r="B42065" s="2">
        <v>-69.052003208627383</v>
      </c>
    </row>
    <row r="42066" spans="1:2" x14ac:dyDescent="0.25">
      <c r="A42066" s="1">
        <v>41759.211111111108</v>
      </c>
      <c r="B42066" s="2">
        <v>-68.869919527558764</v>
      </c>
    </row>
    <row r="42067" spans="1:2" x14ac:dyDescent="0.25">
      <c r="A42067" s="1">
        <v>41759.211805555555</v>
      </c>
      <c r="B42067" s="2">
        <v>-80.530556383207056</v>
      </c>
    </row>
    <row r="42068" spans="1:2" x14ac:dyDescent="0.25">
      <c r="A42068" s="1">
        <v>41759.212500000001</v>
      </c>
      <c r="B42068" s="2">
        <v>-92.542865187342983</v>
      </c>
    </row>
    <row r="42069" spans="1:2" x14ac:dyDescent="0.25">
      <c r="A42069" s="1">
        <v>41759.213194444441</v>
      </c>
      <c r="B42069" s="2">
        <v>-69.256677392569443</v>
      </c>
    </row>
    <row r="42070" spans="1:2" x14ac:dyDescent="0.25">
      <c r="A42070" s="1">
        <v>41759.213888888888</v>
      </c>
      <c r="B42070" s="2">
        <v>-106.06730871749265</v>
      </c>
    </row>
    <row r="42071" spans="1:2" x14ac:dyDescent="0.25">
      <c r="A42071" s="1">
        <v>41759.214583333334</v>
      </c>
      <c r="B42071" s="2">
        <v>-70.499499677806554</v>
      </c>
    </row>
    <row r="42072" spans="1:2" x14ac:dyDescent="0.25">
      <c r="A42072" s="1">
        <v>41759.215277777781</v>
      </c>
      <c r="B42072" s="2">
        <v>-57.747242545194844</v>
      </c>
    </row>
    <row r="42073" spans="1:2" x14ac:dyDescent="0.25">
      <c r="A42073" s="1">
        <v>41759.21597222222</v>
      </c>
      <c r="B42073" s="2">
        <v>-59.594057091264403</v>
      </c>
    </row>
    <row r="42074" spans="1:2" x14ac:dyDescent="0.25">
      <c r="A42074" s="1">
        <v>41759.216666666667</v>
      </c>
      <c r="B42074" s="2">
        <v>-74.624834220044434</v>
      </c>
    </row>
    <row r="42075" spans="1:2" x14ac:dyDescent="0.25">
      <c r="A42075" s="1">
        <v>41759.217361111114</v>
      </c>
      <c r="B42075" s="2">
        <v>-67.248808056176259</v>
      </c>
    </row>
    <row r="42076" spans="1:2" x14ac:dyDescent="0.25">
      <c r="A42076" s="1">
        <v>41759.218055555553</v>
      </c>
      <c r="B42076" s="2">
        <v>-82.730935534463299</v>
      </c>
    </row>
    <row r="42077" spans="1:2" x14ac:dyDescent="0.25">
      <c r="A42077" s="1">
        <v>41759.21875</v>
      </c>
      <c r="B42077" s="2">
        <v>-38.196979908394859</v>
      </c>
    </row>
    <row r="42078" spans="1:2" x14ac:dyDescent="0.25">
      <c r="A42078" s="1">
        <v>41759.219444444447</v>
      </c>
      <c r="B42078" s="2">
        <v>-82.281241857508817</v>
      </c>
    </row>
    <row r="42079" spans="1:2" x14ac:dyDescent="0.25">
      <c r="A42079" s="1">
        <v>41759.220138888886</v>
      </c>
      <c r="B42079" s="2">
        <v>-79.36524624203642</v>
      </c>
    </row>
    <row r="42080" spans="1:2" x14ac:dyDescent="0.25">
      <c r="A42080" s="1">
        <v>41759.220833333333</v>
      </c>
      <c r="B42080" s="2">
        <v>-112.19640831420547</v>
      </c>
    </row>
    <row r="42081" spans="1:2" x14ac:dyDescent="0.25">
      <c r="A42081" s="1">
        <v>41759.22152777778</v>
      </c>
      <c r="B42081" s="2">
        <v>-4.3142274587097438</v>
      </c>
    </row>
    <row r="42082" spans="1:2" x14ac:dyDescent="0.25">
      <c r="A42082" s="1">
        <v>41759.222222222219</v>
      </c>
      <c r="B42082" s="2">
        <v>-30.902835519217962</v>
      </c>
    </row>
    <row r="42083" spans="1:2" x14ac:dyDescent="0.25">
      <c r="A42083" s="1">
        <v>41759.222916666666</v>
      </c>
      <c r="B42083" s="2">
        <v>-94.645429578091722</v>
      </c>
    </row>
    <row r="42084" spans="1:2" x14ac:dyDescent="0.25">
      <c r="A42084" s="1">
        <v>41759.223611111112</v>
      </c>
      <c r="B42084" s="2">
        <v>-129.28220591651043</v>
      </c>
    </row>
    <row r="42085" spans="1:2" x14ac:dyDescent="0.25">
      <c r="A42085" s="1">
        <v>41759.224305555559</v>
      </c>
      <c r="B42085" s="2">
        <v>-132.60136706528721</v>
      </c>
    </row>
    <row r="42086" spans="1:2" x14ac:dyDescent="0.25">
      <c r="A42086" s="1">
        <v>41759.224999999999</v>
      </c>
      <c r="B42086" s="2">
        <v>-119.7746580680774</v>
      </c>
    </row>
    <row r="42087" spans="1:2" x14ac:dyDescent="0.25">
      <c r="A42087" s="1">
        <v>41759.225694444445</v>
      </c>
      <c r="B42087" s="2">
        <v>-110.87674090301735</v>
      </c>
    </row>
    <row r="42088" spans="1:2" x14ac:dyDescent="0.25">
      <c r="A42088" s="1">
        <v>41759.226388888892</v>
      </c>
      <c r="B42088" s="2">
        <v>-89.688615643244702</v>
      </c>
    </row>
    <row r="42089" spans="1:2" x14ac:dyDescent="0.25">
      <c r="A42089" s="1">
        <v>41759.227083333331</v>
      </c>
      <c r="B42089" s="2">
        <v>-87.563631504029033</v>
      </c>
    </row>
    <row r="42090" spans="1:2" x14ac:dyDescent="0.25">
      <c r="A42090" s="1">
        <v>41759.227777777778</v>
      </c>
      <c r="B42090" s="2">
        <v>-87.070285384588843</v>
      </c>
    </row>
    <row r="42091" spans="1:2" x14ac:dyDescent="0.25">
      <c r="A42091" s="1">
        <v>41759.228472222225</v>
      </c>
      <c r="B42091" s="2">
        <v>-82.756212759050925</v>
      </c>
    </row>
    <row r="42092" spans="1:2" x14ac:dyDescent="0.25">
      <c r="A42092" s="1">
        <v>41759.229166666664</v>
      </c>
      <c r="B42092" s="2">
        <v>-96.679817338503199</v>
      </c>
    </row>
    <row r="42093" spans="1:2" x14ac:dyDescent="0.25">
      <c r="A42093" s="1">
        <v>41759.229861111111</v>
      </c>
      <c r="B42093" s="2">
        <v>-94.057847922656222</v>
      </c>
    </row>
    <row r="42094" spans="1:2" x14ac:dyDescent="0.25">
      <c r="A42094" s="1">
        <v>41759.230555555558</v>
      </c>
      <c r="B42094" s="2">
        <v>-94.881382516488273</v>
      </c>
    </row>
    <row r="42095" spans="1:2" x14ac:dyDescent="0.25">
      <c r="A42095" s="1">
        <v>41759.231249999997</v>
      </c>
      <c r="B42095" s="2">
        <v>-100.01743774851202</v>
      </c>
    </row>
    <row r="42096" spans="1:2" x14ac:dyDescent="0.25">
      <c r="A42096" s="1">
        <v>41759.231944444444</v>
      </c>
      <c r="B42096" s="2">
        <v>-94.994836700073208</v>
      </c>
    </row>
    <row r="42097" spans="1:2" x14ac:dyDescent="0.25">
      <c r="A42097" s="1">
        <v>41759.232638888891</v>
      </c>
      <c r="B42097" s="2">
        <v>-84.630669709232947</v>
      </c>
    </row>
    <row r="42098" spans="1:2" x14ac:dyDescent="0.25">
      <c r="A42098" s="1">
        <v>41759.23333333333</v>
      </c>
      <c r="B42098" s="2">
        <v>-82.771529779850965</v>
      </c>
    </row>
    <row r="42099" spans="1:2" x14ac:dyDescent="0.25">
      <c r="A42099" s="1">
        <v>41759.234027777777</v>
      </c>
      <c r="B42099" s="2">
        <v>-101.23549008840733</v>
      </c>
    </row>
    <row r="42100" spans="1:2" x14ac:dyDescent="0.25">
      <c r="A42100" s="1">
        <v>41759.234722222223</v>
      </c>
      <c r="B42100" s="2">
        <v>-84.626541122984293</v>
      </c>
    </row>
    <row r="42101" spans="1:2" x14ac:dyDescent="0.25">
      <c r="A42101" s="1">
        <v>41759.23541666667</v>
      </c>
      <c r="B42101" s="2">
        <v>-69.999974419689778</v>
      </c>
    </row>
    <row r="42102" spans="1:2" x14ac:dyDescent="0.25">
      <c r="A42102" s="1">
        <v>41759.236111111109</v>
      </c>
      <c r="B42102" s="2">
        <v>-59.298127914576618</v>
      </c>
    </row>
    <row r="42103" spans="1:2" x14ac:dyDescent="0.25">
      <c r="A42103" s="1">
        <v>41759.236805555556</v>
      </c>
      <c r="B42103" s="2">
        <v>-39.295365781086971</v>
      </c>
    </row>
    <row r="42104" spans="1:2" x14ac:dyDescent="0.25">
      <c r="A42104" s="1">
        <v>41759.237500000003</v>
      </c>
      <c r="B42104" s="2">
        <v>-49.46874690027083</v>
      </c>
    </row>
    <row r="42105" spans="1:2" x14ac:dyDescent="0.25">
      <c r="A42105" s="1">
        <v>41759.238194444442</v>
      </c>
      <c r="B42105" s="2">
        <v>-81.32413064850553</v>
      </c>
    </row>
    <row r="42106" spans="1:2" x14ac:dyDescent="0.25">
      <c r="A42106" s="1">
        <v>41759.238888888889</v>
      </c>
      <c r="B42106" s="2">
        <v>-97.419552209924831</v>
      </c>
    </row>
    <row r="42107" spans="1:2" x14ac:dyDescent="0.25">
      <c r="A42107" s="1">
        <v>41759.239583333336</v>
      </c>
      <c r="B42107" s="2">
        <v>-82.423578806497005</v>
      </c>
    </row>
    <row r="42108" spans="1:2" x14ac:dyDescent="0.25">
      <c r="A42108" s="1">
        <v>41759.240277777775</v>
      </c>
      <c r="B42108" s="2">
        <v>-82.36198014350957</v>
      </c>
    </row>
    <row r="42109" spans="1:2" x14ac:dyDescent="0.25">
      <c r="A42109" s="1">
        <v>41759.240972222222</v>
      </c>
      <c r="B42109" s="2">
        <v>-93.111002562557886</v>
      </c>
    </row>
    <row r="42110" spans="1:2" x14ac:dyDescent="0.25">
      <c r="A42110" s="1">
        <v>41759.241666666669</v>
      </c>
      <c r="B42110" s="2">
        <v>-96.126259181746477</v>
      </c>
    </row>
    <row r="42111" spans="1:2" x14ac:dyDescent="0.25">
      <c r="A42111" s="1">
        <v>41759.242361111108</v>
      </c>
      <c r="B42111" s="2">
        <v>-132.53148986286638</v>
      </c>
    </row>
    <row r="42112" spans="1:2" x14ac:dyDescent="0.25">
      <c r="A42112" s="1">
        <v>41759.243055555555</v>
      </c>
      <c r="B42112" s="2">
        <v>-143.85289059353138</v>
      </c>
    </row>
    <row r="42113" spans="1:2" x14ac:dyDescent="0.25">
      <c r="A42113" s="1">
        <v>41759.243750000001</v>
      </c>
      <c r="B42113" s="2">
        <v>-81.747189539815977</v>
      </c>
    </row>
    <row r="42114" spans="1:2" x14ac:dyDescent="0.25">
      <c r="A42114" s="1">
        <v>41759.244444444441</v>
      </c>
      <c r="B42114" s="2">
        <v>-40.282065913636806</v>
      </c>
    </row>
    <row r="42115" spans="1:2" x14ac:dyDescent="0.25">
      <c r="A42115" s="1">
        <v>41759.245138888888</v>
      </c>
      <c r="B42115" s="2">
        <v>-24.241240946369363</v>
      </c>
    </row>
    <row r="42116" spans="1:2" x14ac:dyDescent="0.25">
      <c r="A42116" s="1">
        <v>41759.245833333334</v>
      </c>
      <c r="B42116" s="2">
        <v>-45.149209182516884</v>
      </c>
    </row>
    <row r="42117" spans="1:2" x14ac:dyDescent="0.25">
      <c r="A42117" s="1">
        <v>41759.246527777781</v>
      </c>
      <c r="B42117" s="2">
        <v>-27.970653351176587</v>
      </c>
    </row>
    <row r="42118" spans="1:2" x14ac:dyDescent="0.25">
      <c r="A42118" s="1">
        <v>41759.24722222222</v>
      </c>
      <c r="B42118" s="2">
        <v>-25.544271339270441</v>
      </c>
    </row>
    <row r="42119" spans="1:2" x14ac:dyDescent="0.25">
      <c r="A42119" s="1">
        <v>41759.247916666667</v>
      </c>
      <c r="B42119" s="2">
        <v>-6.1272151051574228</v>
      </c>
    </row>
    <row r="42120" spans="1:2" x14ac:dyDescent="0.25">
      <c r="A42120" s="1">
        <v>41759.248611111114</v>
      </c>
      <c r="B42120" s="2">
        <v>17.914394713254783</v>
      </c>
    </row>
    <row r="42121" spans="1:2" x14ac:dyDescent="0.25">
      <c r="A42121" s="1">
        <v>41759.249305555553</v>
      </c>
      <c r="B42121" s="2">
        <v>16.706341029448716</v>
      </c>
    </row>
    <row r="42122" spans="1:2" x14ac:dyDescent="0.25">
      <c r="A42122" s="1">
        <v>41759.25</v>
      </c>
      <c r="B42122" s="2">
        <v>19.975098001043566</v>
      </c>
    </row>
    <row r="42123" spans="1:2" x14ac:dyDescent="0.25">
      <c r="A42123" s="1">
        <v>41759.250694444447</v>
      </c>
      <c r="B42123" s="2">
        <v>21.440617325994634</v>
      </c>
    </row>
    <row r="42124" spans="1:2" x14ac:dyDescent="0.25">
      <c r="A42124" s="1">
        <v>41759.251388888886</v>
      </c>
      <c r="B42124" s="2">
        <v>23.642315080496459</v>
      </c>
    </row>
    <row r="42125" spans="1:2" x14ac:dyDescent="0.25">
      <c r="A42125" s="1">
        <v>41759.252083333333</v>
      </c>
      <c r="B42125" s="2">
        <v>18.111704391192081</v>
      </c>
    </row>
    <row r="42126" spans="1:2" x14ac:dyDescent="0.25">
      <c r="A42126" s="1">
        <v>41759.25277777778</v>
      </c>
      <c r="B42126" s="2">
        <v>-15.313079089465585</v>
      </c>
    </row>
    <row r="42127" spans="1:2" x14ac:dyDescent="0.25">
      <c r="A42127" s="1">
        <v>41759.253472222219</v>
      </c>
      <c r="B42127" s="2">
        <v>-0.43350725674111651</v>
      </c>
    </row>
    <row r="42128" spans="1:2" x14ac:dyDescent="0.25">
      <c r="A42128" s="1">
        <v>41759.254166666666</v>
      </c>
      <c r="B42128" s="2">
        <v>14.407574670869144</v>
      </c>
    </row>
    <row r="42129" spans="1:2" x14ac:dyDescent="0.25">
      <c r="A42129" s="1">
        <v>41759.254861111112</v>
      </c>
      <c r="B42129" s="2">
        <v>22.929321253184995</v>
      </c>
    </row>
    <row r="42130" spans="1:2" x14ac:dyDescent="0.25">
      <c r="A42130" s="1">
        <v>41759.255555555559</v>
      </c>
      <c r="B42130" s="2">
        <v>27.026803913727296</v>
      </c>
    </row>
    <row r="42131" spans="1:2" x14ac:dyDescent="0.25">
      <c r="A42131" s="1">
        <v>41759.256249999999</v>
      </c>
      <c r="B42131" s="2">
        <v>40.225012928958073</v>
      </c>
    </row>
    <row r="42132" spans="1:2" x14ac:dyDescent="0.25">
      <c r="A42132" s="1">
        <v>41759.256944444445</v>
      </c>
      <c r="B42132" s="2">
        <v>34.164806173404216</v>
      </c>
    </row>
    <row r="42133" spans="1:2" x14ac:dyDescent="0.25">
      <c r="A42133" s="1">
        <v>41759.257638888892</v>
      </c>
      <c r="B42133" s="2">
        <v>23.275060993034639</v>
      </c>
    </row>
    <row r="42134" spans="1:2" x14ac:dyDescent="0.25">
      <c r="A42134" s="1">
        <v>41759.258333333331</v>
      </c>
      <c r="B42134" s="2">
        <v>26.794699312020626</v>
      </c>
    </row>
    <row r="42135" spans="1:2" x14ac:dyDescent="0.25">
      <c r="A42135" s="1">
        <v>41759.259027777778</v>
      </c>
      <c r="B42135" s="2">
        <v>36.828264966113785</v>
      </c>
    </row>
    <row r="42136" spans="1:2" x14ac:dyDescent="0.25">
      <c r="A42136" s="1">
        <v>41759.259722222225</v>
      </c>
      <c r="B42136" s="2">
        <v>40.216385158941556</v>
      </c>
    </row>
    <row r="42137" spans="1:2" x14ac:dyDescent="0.25">
      <c r="A42137" s="1">
        <v>41759.260416666664</v>
      </c>
      <c r="B42137" s="2">
        <v>36.923286554274576</v>
      </c>
    </row>
    <row r="42138" spans="1:2" x14ac:dyDescent="0.25">
      <c r="A42138" s="1">
        <v>41759.261111111111</v>
      </c>
      <c r="B42138" s="2">
        <v>37.888889253466431</v>
      </c>
    </row>
    <row r="42139" spans="1:2" x14ac:dyDescent="0.25">
      <c r="A42139" s="1">
        <v>41759.261805555558</v>
      </c>
      <c r="B42139" s="2">
        <v>32.375669712805148</v>
      </c>
    </row>
    <row r="42140" spans="1:2" x14ac:dyDescent="0.25">
      <c r="A42140" s="1">
        <v>41759.262499999997</v>
      </c>
      <c r="B42140" s="2">
        <v>21.131670709220636</v>
      </c>
    </row>
    <row r="42141" spans="1:2" x14ac:dyDescent="0.25">
      <c r="A42141" s="1">
        <v>41759.263194444444</v>
      </c>
      <c r="B42141" s="2">
        <v>15.294640522657938</v>
      </c>
    </row>
    <row r="42142" spans="1:2" x14ac:dyDescent="0.25">
      <c r="A42142" s="1">
        <v>41759.263888888891</v>
      </c>
      <c r="B42142" s="2">
        <v>-20.248898824610297</v>
      </c>
    </row>
    <row r="42143" spans="1:2" x14ac:dyDescent="0.25">
      <c r="A42143" s="1">
        <v>41759.26458333333</v>
      </c>
      <c r="B42143" s="2">
        <v>-34.357222095302376</v>
      </c>
    </row>
    <row r="42144" spans="1:2" x14ac:dyDescent="0.25">
      <c r="A42144" s="1">
        <v>41759.265277777777</v>
      </c>
      <c r="B42144" s="2">
        <v>-31.130527570521615</v>
      </c>
    </row>
    <row r="42145" spans="1:2" x14ac:dyDescent="0.25">
      <c r="A42145" s="1">
        <v>41759.265972222223</v>
      </c>
      <c r="B42145" s="2">
        <v>-35.642939149284693</v>
      </c>
    </row>
    <row r="42146" spans="1:2" x14ac:dyDescent="0.25">
      <c r="A42146" s="1">
        <v>41759.26666666667</v>
      </c>
      <c r="B42146" s="2">
        <v>-45.1691387607328</v>
      </c>
    </row>
    <row r="42147" spans="1:2" x14ac:dyDescent="0.25">
      <c r="A42147" s="1">
        <v>41759.267361111109</v>
      </c>
      <c r="B42147" s="2">
        <v>-50.323845438194013</v>
      </c>
    </row>
    <row r="42148" spans="1:2" x14ac:dyDescent="0.25">
      <c r="A42148" s="1">
        <v>41759.268055555556</v>
      </c>
      <c r="B42148" s="2">
        <v>-39.998329912091627</v>
      </c>
    </row>
    <row r="42149" spans="1:2" x14ac:dyDescent="0.25">
      <c r="A42149" s="1">
        <v>41759.268750000003</v>
      </c>
      <c r="B42149" s="2">
        <v>-36.104002336330694</v>
      </c>
    </row>
    <row r="42150" spans="1:2" x14ac:dyDescent="0.25">
      <c r="A42150" s="1">
        <v>41759.269444444442</v>
      </c>
      <c r="B42150" s="2">
        <v>-47.208595785191086</v>
      </c>
    </row>
    <row r="42151" spans="1:2" x14ac:dyDescent="0.25">
      <c r="A42151" s="1">
        <v>41759.270138888889</v>
      </c>
      <c r="B42151" s="2">
        <v>-63.040743213707657</v>
      </c>
    </row>
    <row r="42152" spans="1:2" x14ac:dyDescent="0.25">
      <c r="A42152" s="1">
        <v>41759.270833333336</v>
      </c>
      <c r="B42152" s="2">
        <v>-37.547109130847581</v>
      </c>
    </row>
    <row r="42153" spans="1:2" x14ac:dyDescent="0.25">
      <c r="A42153" s="1">
        <v>41759.271527777775</v>
      </c>
      <c r="B42153" s="2">
        <v>-20.723748183119945</v>
      </c>
    </row>
    <row r="42154" spans="1:2" x14ac:dyDescent="0.25">
      <c r="A42154" s="1">
        <v>41759.272222222222</v>
      </c>
      <c r="B42154" s="2">
        <v>-43.758886859897274</v>
      </c>
    </row>
    <row r="42155" spans="1:2" x14ac:dyDescent="0.25">
      <c r="A42155" s="1">
        <v>41759.272916666669</v>
      </c>
      <c r="B42155" s="2">
        <v>-42.361425123193477</v>
      </c>
    </row>
    <row r="42156" spans="1:2" x14ac:dyDescent="0.25">
      <c r="A42156" s="1">
        <v>41759.273611111108</v>
      </c>
      <c r="B42156" s="2">
        <v>-37.193591806316299</v>
      </c>
    </row>
    <row r="42157" spans="1:2" x14ac:dyDescent="0.25">
      <c r="A42157" s="1">
        <v>41759.274305555555</v>
      </c>
      <c r="B42157" s="2">
        <v>-52.186059141639269</v>
      </c>
    </row>
    <row r="42158" spans="1:2" x14ac:dyDescent="0.25">
      <c r="A42158" s="1">
        <v>41759.275000000001</v>
      </c>
      <c r="B42158" s="2">
        <v>-42.141561873489017</v>
      </c>
    </row>
    <row r="42159" spans="1:2" x14ac:dyDescent="0.25">
      <c r="A42159" s="1">
        <v>41759.275694444441</v>
      </c>
      <c r="B42159" s="2">
        <v>-49.602503192450484</v>
      </c>
    </row>
    <row r="42160" spans="1:2" x14ac:dyDescent="0.25">
      <c r="A42160" s="1">
        <v>41759.276388888888</v>
      </c>
      <c r="B42160" s="2">
        <v>-63.134197859229367</v>
      </c>
    </row>
    <row r="42161" spans="1:2" x14ac:dyDescent="0.25">
      <c r="A42161" s="1">
        <v>41759.277083333334</v>
      </c>
      <c r="B42161" s="2">
        <v>-63.720853233297625</v>
      </c>
    </row>
    <row r="42162" spans="1:2" x14ac:dyDescent="0.25">
      <c r="A42162" s="1">
        <v>41759.277777777781</v>
      </c>
      <c r="B42162" s="2">
        <v>-58.444485857562782</v>
      </c>
    </row>
    <row r="42163" spans="1:2" x14ac:dyDescent="0.25">
      <c r="A42163" s="1">
        <v>41759.27847222222</v>
      </c>
      <c r="B42163" s="2">
        <v>-65.305617489308261</v>
      </c>
    </row>
    <row r="42164" spans="1:2" x14ac:dyDescent="0.25">
      <c r="A42164" s="1">
        <v>41759.279166666667</v>
      </c>
      <c r="B42164" s="2">
        <v>-52.364935262734072</v>
      </c>
    </row>
    <row r="42165" spans="1:2" x14ac:dyDescent="0.25">
      <c r="A42165" s="1">
        <v>41759.279861111114</v>
      </c>
      <c r="B42165" s="2">
        <v>-65.427552766933999</v>
      </c>
    </row>
    <row r="42166" spans="1:2" x14ac:dyDescent="0.25">
      <c r="A42166" s="1">
        <v>41759.280555555553</v>
      </c>
      <c r="B42166" s="2">
        <v>-59.500587770793935</v>
      </c>
    </row>
    <row r="42167" spans="1:2" x14ac:dyDescent="0.25">
      <c r="A42167" s="1">
        <v>41759.28125</v>
      </c>
      <c r="B42167" s="2">
        <v>-68.153195560792426</v>
      </c>
    </row>
    <row r="42168" spans="1:2" x14ac:dyDescent="0.25">
      <c r="A42168" s="1">
        <v>41759.281944444447</v>
      </c>
      <c r="B42168" s="2">
        <v>-82.553244081234638</v>
      </c>
    </row>
    <row r="42169" spans="1:2" x14ac:dyDescent="0.25">
      <c r="A42169" s="1">
        <v>41759.282638888886</v>
      </c>
      <c r="B42169" s="2">
        <v>-84.945952464157017</v>
      </c>
    </row>
    <row r="42170" spans="1:2" x14ac:dyDescent="0.25">
      <c r="A42170" s="1">
        <v>41759.283333333333</v>
      </c>
      <c r="B42170" s="2">
        <v>-74.139135911527163</v>
      </c>
    </row>
    <row r="42171" spans="1:2" x14ac:dyDescent="0.25">
      <c r="A42171" s="1">
        <v>41759.28402777778</v>
      </c>
      <c r="B42171" s="2">
        <v>-94.491146106076968</v>
      </c>
    </row>
    <row r="42172" spans="1:2" x14ac:dyDescent="0.25">
      <c r="A42172" s="1">
        <v>41759.284722222219</v>
      </c>
      <c r="B42172" s="2">
        <v>-92.620366290535699</v>
      </c>
    </row>
    <row r="42173" spans="1:2" x14ac:dyDescent="0.25">
      <c r="A42173" s="1">
        <v>41759.285416666666</v>
      </c>
      <c r="B42173" s="2">
        <v>-86.225374421046581</v>
      </c>
    </row>
    <row r="42174" spans="1:2" x14ac:dyDescent="0.25">
      <c r="A42174" s="1">
        <v>41759.286111111112</v>
      </c>
      <c r="B42174" s="2">
        <v>-87.245340440715282</v>
      </c>
    </row>
    <row r="42175" spans="1:2" x14ac:dyDescent="0.25">
      <c r="A42175" s="1">
        <v>41759.286805555559</v>
      </c>
      <c r="B42175" s="2">
        <v>-87.516578531084818</v>
      </c>
    </row>
    <row r="42176" spans="1:2" x14ac:dyDescent="0.25">
      <c r="A42176" s="1">
        <v>41759.287499999999</v>
      </c>
      <c r="B42176" s="2">
        <v>-75.153532921907029</v>
      </c>
    </row>
    <row r="42177" spans="1:2" x14ac:dyDescent="0.25">
      <c r="A42177" s="1">
        <v>41759.288194444445</v>
      </c>
      <c r="B42177" s="2">
        <v>-76.258928683724179</v>
      </c>
    </row>
    <row r="42178" spans="1:2" x14ac:dyDescent="0.25">
      <c r="A42178" s="1">
        <v>41759.288888888892</v>
      </c>
      <c r="B42178" s="2">
        <v>-77.095917791427922</v>
      </c>
    </row>
    <row r="42179" spans="1:2" x14ac:dyDescent="0.25">
      <c r="A42179" s="1">
        <v>41759.289583333331</v>
      </c>
      <c r="B42179" s="2">
        <v>-67.982187905147057</v>
      </c>
    </row>
    <row r="42180" spans="1:2" x14ac:dyDescent="0.25">
      <c r="A42180" s="1">
        <v>41759.290277777778</v>
      </c>
      <c r="B42180" s="2">
        <v>-88.160974014121649</v>
      </c>
    </row>
    <row r="42181" spans="1:2" x14ac:dyDescent="0.25">
      <c r="A42181" s="1">
        <v>41759.290972222225</v>
      </c>
      <c r="B42181" s="2">
        <v>-84.238295650581136</v>
      </c>
    </row>
    <row r="42182" spans="1:2" x14ac:dyDescent="0.25">
      <c r="A42182" s="1">
        <v>41759.291666666664</v>
      </c>
      <c r="B42182" s="2">
        <v>-90.720543392592418</v>
      </c>
    </row>
    <row r="42183" spans="1:2" x14ac:dyDescent="0.25">
      <c r="A42183" s="1">
        <v>41759.292361111111</v>
      </c>
      <c r="B42183" s="2">
        <v>-96.857748359135201</v>
      </c>
    </row>
    <row r="42184" spans="1:2" x14ac:dyDescent="0.25">
      <c r="A42184" s="1">
        <v>41759.293055555558</v>
      </c>
      <c r="B42184" s="2">
        <v>-103.90281970822835</v>
      </c>
    </row>
    <row r="42185" spans="1:2" x14ac:dyDescent="0.25">
      <c r="A42185" s="1">
        <v>41759.293749999997</v>
      </c>
      <c r="B42185" s="2">
        <v>-88.792166012110343</v>
      </c>
    </row>
    <row r="42186" spans="1:2" x14ac:dyDescent="0.25">
      <c r="A42186" s="1">
        <v>41759.294444444444</v>
      </c>
      <c r="B42186" s="2">
        <v>-88.866576437619131</v>
      </c>
    </row>
    <row r="42187" spans="1:2" x14ac:dyDescent="0.25">
      <c r="A42187" s="1">
        <v>41759.295138888891</v>
      </c>
      <c r="B42187" s="2">
        <v>-76.379860645938123</v>
      </c>
    </row>
    <row r="42188" spans="1:2" x14ac:dyDescent="0.25">
      <c r="A42188" s="1">
        <v>41759.29583333333</v>
      </c>
      <c r="B42188" s="2">
        <v>-95.632733715767969</v>
      </c>
    </row>
    <row r="42189" spans="1:2" x14ac:dyDescent="0.25">
      <c r="A42189" s="1">
        <v>41759.296527777777</v>
      </c>
      <c r="B42189" s="2">
        <v>-83.250172251247562</v>
      </c>
    </row>
    <row r="42190" spans="1:2" x14ac:dyDescent="0.25">
      <c r="A42190" s="1">
        <v>41759.297222222223</v>
      </c>
      <c r="B42190" s="2">
        <v>-73.659619740080473</v>
      </c>
    </row>
    <row r="42191" spans="1:2" x14ac:dyDescent="0.25">
      <c r="A42191" s="1">
        <v>41759.29791666667</v>
      </c>
      <c r="B42191" s="2">
        <v>-82.92281618703079</v>
      </c>
    </row>
    <row r="42192" spans="1:2" x14ac:dyDescent="0.25">
      <c r="A42192" s="1">
        <v>41759.298611111109</v>
      </c>
      <c r="B42192" s="2">
        <v>-72.594174164830477</v>
      </c>
    </row>
    <row r="42193" spans="1:2" x14ac:dyDescent="0.25">
      <c r="A42193" s="1">
        <v>41759.299305555556</v>
      </c>
      <c r="B42193" s="2">
        <v>-79.411045063963201</v>
      </c>
    </row>
    <row r="42194" spans="1:2" x14ac:dyDescent="0.25">
      <c r="A42194" s="1">
        <v>41759.300000000003</v>
      </c>
      <c r="B42194" s="2">
        <v>-87.491922634512107</v>
      </c>
    </row>
    <row r="42195" spans="1:2" x14ac:dyDescent="0.25">
      <c r="A42195" s="1">
        <v>41759.300694444442</v>
      </c>
      <c r="B42195" s="2">
        <v>-79.384720687651622</v>
      </c>
    </row>
    <row r="42196" spans="1:2" x14ac:dyDescent="0.25">
      <c r="A42196" s="1">
        <v>41759.301388888889</v>
      </c>
      <c r="B42196" s="2">
        <v>-98.643350527771204</v>
      </c>
    </row>
    <row r="42197" spans="1:2" x14ac:dyDescent="0.25">
      <c r="A42197" s="1">
        <v>41759.302083333336</v>
      </c>
      <c r="B42197" s="2">
        <v>-90.319797621044557</v>
      </c>
    </row>
    <row r="42198" spans="1:2" x14ac:dyDescent="0.25">
      <c r="A42198" s="1">
        <v>41759.302777777775</v>
      </c>
      <c r="B42198" s="2">
        <v>-75.107647930120578</v>
      </c>
    </row>
    <row r="42199" spans="1:2" x14ac:dyDescent="0.25">
      <c r="A42199" s="1">
        <v>41759.303472222222</v>
      </c>
      <c r="B42199" s="2">
        <v>-78.710207702335907</v>
      </c>
    </row>
    <row r="42200" spans="1:2" x14ac:dyDescent="0.25">
      <c r="A42200" s="1">
        <v>41759.304166666669</v>
      </c>
      <c r="B42200" s="2">
        <v>-59.617982612363996</v>
      </c>
    </row>
    <row r="42201" spans="1:2" x14ac:dyDescent="0.25">
      <c r="A42201" s="1">
        <v>41759.304861111108</v>
      </c>
      <c r="B42201" s="2">
        <v>-78.467120372994884</v>
      </c>
    </row>
    <row r="42202" spans="1:2" x14ac:dyDescent="0.25">
      <c r="A42202" s="1">
        <v>41759.305555555555</v>
      </c>
      <c r="B42202" s="2">
        <v>-49.885465146864107</v>
      </c>
    </row>
    <row r="42203" spans="1:2" x14ac:dyDescent="0.25">
      <c r="A42203" s="1">
        <v>41759.306250000001</v>
      </c>
      <c r="B42203" s="2">
        <v>-31.950049656529519</v>
      </c>
    </row>
    <row r="42204" spans="1:2" x14ac:dyDescent="0.25">
      <c r="A42204" s="1">
        <v>41759.306944444441</v>
      </c>
      <c r="B42204" s="2">
        <v>-45.275447107553916</v>
      </c>
    </row>
    <row r="42205" spans="1:2" x14ac:dyDescent="0.25">
      <c r="A42205" s="1">
        <v>41759.307638888888</v>
      </c>
      <c r="B42205" s="2">
        <v>-37.119731061503991</v>
      </c>
    </row>
    <row r="42206" spans="1:2" x14ac:dyDescent="0.25">
      <c r="A42206" s="1">
        <v>41759.308333333334</v>
      </c>
      <c r="B42206" s="2">
        <v>-23.823010001620545</v>
      </c>
    </row>
    <row r="42207" spans="1:2" x14ac:dyDescent="0.25">
      <c r="A42207" s="1">
        <v>41759.309027777781</v>
      </c>
      <c r="B42207" s="2">
        <v>-2.3393371614262528</v>
      </c>
    </row>
    <row r="42208" spans="1:2" x14ac:dyDescent="0.25">
      <c r="A42208" s="1">
        <v>41759.30972222222</v>
      </c>
      <c r="B42208" s="2">
        <v>25.185304255240528</v>
      </c>
    </row>
    <row r="42209" spans="1:2" x14ac:dyDescent="0.25">
      <c r="A42209" s="1">
        <v>41759.310416666667</v>
      </c>
      <c r="B42209" s="2">
        <v>28.884830074893884</v>
      </c>
    </row>
    <row r="42210" spans="1:2" x14ac:dyDescent="0.25">
      <c r="A42210" s="1">
        <v>41759.311111111114</v>
      </c>
      <c r="B42210" s="2">
        <v>10.450957166299728</v>
      </c>
    </row>
    <row r="42211" spans="1:2" x14ac:dyDescent="0.25">
      <c r="A42211" s="1">
        <v>41759.311805555553</v>
      </c>
      <c r="B42211" s="2">
        <v>22.887417086319935</v>
      </c>
    </row>
    <row r="42212" spans="1:2" x14ac:dyDescent="0.25">
      <c r="A42212" s="1">
        <v>41759.3125</v>
      </c>
      <c r="B42212" s="2">
        <v>42.071595149483556</v>
      </c>
    </row>
    <row r="42213" spans="1:2" x14ac:dyDescent="0.25">
      <c r="A42213" s="1">
        <v>41759.313194444447</v>
      </c>
      <c r="B42213" s="2">
        <v>50.365595888438598</v>
      </c>
    </row>
    <row r="42214" spans="1:2" x14ac:dyDescent="0.25">
      <c r="A42214" s="1">
        <v>41759.313888888886</v>
      </c>
      <c r="B42214" s="2">
        <v>62.116195658398404</v>
      </c>
    </row>
    <row r="42215" spans="1:2" x14ac:dyDescent="0.25">
      <c r="A42215" s="1">
        <v>41759.314583333333</v>
      </c>
      <c r="B42215" s="2">
        <v>65.306257903224704</v>
      </c>
    </row>
    <row r="42216" spans="1:2" x14ac:dyDescent="0.25">
      <c r="A42216" s="1">
        <v>41759.31527777778</v>
      </c>
      <c r="B42216" s="2">
        <v>75.643104531852686</v>
      </c>
    </row>
    <row r="42217" spans="1:2" x14ac:dyDescent="0.25">
      <c r="A42217" s="1">
        <v>41759.315972222219</v>
      </c>
      <c r="B42217" s="2">
        <v>109.25919946001571</v>
      </c>
    </row>
    <row r="42218" spans="1:2" x14ac:dyDescent="0.25">
      <c r="A42218" s="1">
        <v>41759.316666666666</v>
      </c>
      <c r="B42218" s="2">
        <v>104.76779652393112</v>
      </c>
    </row>
    <row r="42219" spans="1:2" x14ac:dyDescent="0.25">
      <c r="A42219" s="1">
        <v>41759.317361111112</v>
      </c>
      <c r="B42219" s="2">
        <v>114.76931140167095</v>
      </c>
    </row>
    <row r="42220" spans="1:2" x14ac:dyDescent="0.25">
      <c r="A42220" s="1">
        <v>41759.318055555559</v>
      </c>
      <c r="B42220" s="2">
        <v>124.93452483111565</v>
      </c>
    </row>
    <row r="42221" spans="1:2" x14ac:dyDescent="0.25">
      <c r="A42221" s="1">
        <v>41759.318749999999</v>
      </c>
      <c r="B42221" s="2">
        <v>162.12180711783003</v>
      </c>
    </row>
    <row r="42222" spans="1:2" x14ac:dyDescent="0.25">
      <c r="A42222" s="1">
        <v>41759.319444444445</v>
      </c>
      <c r="B42222" s="2">
        <v>147.15394416416919</v>
      </c>
    </row>
    <row r="42223" spans="1:2" x14ac:dyDescent="0.25">
      <c r="A42223" s="1">
        <v>41759.320138888892</v>
      </c>
      <c r="B42223" s="2">
        <v>155.95832833607372</v>
      </c>
    </row>
    <row r="42224" spans="1:2" x14ac:dyDescent="0.25">
      <c r="A42224" s="1">
        <v>41759.320833333331</v>
      </c>
      <c r="B42224" s="2">
        <v>167.5714233509556</v>
      </c>
    </row>
    <row r="42225" spans="1:2" x14ac:dyDescent="0.25">
      <c r="A42225" s="1">
        <v>41759.321527777778</v>
      </c>
      <c r="B42225" s="2">
        <v>87.758252676097129</v>
      </c>
    </row>
    <row r="42226" spans="1:2" x14ac:dyDescent="0.25">
      <c r="A42226" s="1">
        <v>41759.322222222225</v>
      </c>
      <c r="B42226" s="2">
        <v>67.165771931382679</v>
      </c>
    </row>
    <row r="42227" spans="1:2" x14ac:dyDescent="0.25">
      <c r="A42227" s="1">
        <v>41759.322916666664</v>
      </c>
      <c r="B42227" s="2">
        <v>48.315054250313551</v>
      </c>
    </row>
    <row r="42228" spans="1:2" x14ac:dyDescent="0.25">
      <c r="A42228" s="1">
        <v>41759.323611111111</v>
      </c>
      <c r="B42228" s="2">
        <v>31.464672185488357</v>
      </c>
    </row>
    <row r="42229" spans="1:2" x14ac:dyDescent="0.25">
      <c r="A42229" s="1">
        <v>41759.324305555558</v>
      </c>
      <c r="B42229" s="2">
        <v>-4.7332407126125569</v>
      </c>
    </row>
    <row r="42230" spans="1:2" x14ac:dyDescent="0.25">
      <c r="A42230" s="1">
        <v>41759.324999999997</v>
      </c>
      <c r="B42230" s="2">
        <v>1.5842788490990642</v>
      </c>
    </row>
    <row r="42231" spans="1:2" x14ac:dyDescent="0.25">
      <c r="A42231" s="1">
        <v>41759.325694444444</v>
      </c>
      <c r="B42231" s="2">
        <v>-5.1925596634043663</v>
      </c>
    </row>
    <row r="42232" spans="1:2" x14ac:dyDescent="0.25">
      <c r="A42232" s="1">
        <v>41759.326388888891</v>
      </c>
      <c r="B42232" s="2">
        <v>3.6797786525092304</v>
      </c>
    </row>
    <row r="42233" spans="1:2" x14ac:dyDescent="0.25">
      <c r="A42233" s="1">
        <v>41759.32708333333</v>
      </c>
      <c r="B42233" s="2">
        <v>-4.6000297789189668</v>
      </c>
    </row>
    <row r="42234" spans="1:2" x14ac:dyDescent="0.25">
      <c r="A42234" s="1">
        <v>41759.327777777777</v>
      </c>
      <c r="B42234" s="2">
        <v>-5.6052479186063771</v>
      </c>
    </row>
    <row r="42235" spans="1:2" x14ac:dyDescent="0.25">
      <c r="A42235" s="1">
        <v>41759.328472222223</v>
      </c>
      <c r="B42235" s="2">
        <v>-1.2850578974634117</v>
      </c>
    </row>
    <row r="42236" spans="1:2" x14ac:dyDescent="0.25">
      <c r="A42236" s="1">
        <v>41759.32916666667</v>
      </c>
      <c r="B42236" s="2">
        <v>-7.2501934030149942</v>
      </c>
    </row>
    <row r="42237" spans="1:2" x14ac:dyDescent="0.25">
      <c r="A42237" s="1">
        <v>41759.329861111109</v>
      </c>
      <c r="B42237" s="2">
        <v>-14.281506839475091</v>
      </c>
    </row>
    <row r="42238" spans="1:2" x14ac:dyDescent="0.25">
      <c r="A42238" s="1">
        <v>41759.330555555556</v>
      </c>
      <c r="B42238" s="2">
        <v>-16.631563038524231</v>
      </c>
    </row>
    <row r="42239" spans="1:2" x14ac:dyDescent="0.25">
      <c r="A42239" s="1">
        <v>41759.331250000003</v>
      </c>
      <c r="B42239" s="2">
        <v>-7.9436602078266638</v>
      </c>
    </row>
    <row r="42240" spans="1:2" x14ac:dyDescent="0.25">
      <c r="A42240" s="1">
        <v>41759.331944444442</v>
      </c>
      <c r="B42240" s="2">
        <v>-16.370052481135886</v>
      </c>
    </row>
    <row r="42241" spans="1:2" x14ac:dyDescent="0.25">
      <c r="A42241" s="1">
        <v>41759.332638888889</v>
      </c>
      <c r="B42241" s="2">
        <v>-31.452904520813657</v>
      </c>
    </row>
    <row r="42242" spans="1:2" x14ac:dyDescent="0.25">
      <c r="A42242" s="1">
        <v>41759.333333333336</v>
      </c>
      <c r="B42242" s="2">
        <v>-39.055749988925527</v>
      </c>
    </row>
    <row r="42243" spans="1:2" x14ac:dyDescent="0.25">
      <c r="A42243" s="1">
        <v>41759.334027777775</v>
      </c>
      <c r="B42243" s="2">
        <v>-54.686968081637559</v>
      </c>
    </row>
    <row r="42244" spans="1:2" x14ac:dyDescent="0.25">
      <c r="A42244" s="1">
        <v>41759.334722222222</v>
      </c>
      <c r="B42244" s="2">
        <v>-60.003199356333063</v>
      </c>
    </row>
    <row r="42245" spans="1:2" x14ac:dyDescent="0.25">
      <c r="A42245" s="1">
        <v>41759.335416666669</v>
      </c>
      <c r="B42245" s="2">
        <v>-61.823686705545214</v>
      </c>
    </row>
    <row r="42246" spans="1:2" x14ac:dyDescent="0.25">
      <c r="A42246" s="1">
        <v>41759.336111111108</v>
      </c>
      <c r="B42246" s="2">
        <v>-53.314775489876048</v>
      </c>
    </row>
    <row r="42247" spans="1:2" x14ac:dyDescent="0.25">
      <c r="A42247" s="1">
        <v>41759.336805555555</v>
      </c>
      <c r="B42247" s="2">
        <v>-37.375162940633651</v>
      </c>
    </row>
    <row r="42248" spans="1:2" x14ac:dyDescent="0.25">
      <c r="A42248" s="1">
        <v>41759.337500000001</v>
      </c>
      <c r="B42248" s="2">
        <v>-45.296685547736708</v>
      </c>
    </row>
    <row r="42249" spans="1:2" x14ac:dyDescent="0.25">
      <c r="A42249" s="1">
        <v>41759.338194444441</v>
      </c>
      <c r="B42249" s="2">
        <v>-1.4730633880739332</v>
      </c>
    </row>
    <row r="42250" spans="1:2" x14ac:dyDescent="0.25">
      <c r="A42250" s="1">
        <v>41759.338888888888</v>
      </c>
      <c r="B42250" s="2">
        <v>11.737015118581196</v>
      </c>
    </row>
    <row r="42251" spans="1:2" x14ac:dyDescent="0.25">
      <c r="A42251" s="1">
        <v>41759.339583333334</v>
      </c>
      <c r="B42251" s="2">
        <v>5.3207614519980178</v>
      </c>
    </row>
    <row r="42252" spans="1:2" x14ac:dyDescent="0.25">
      <c r="A42252" s="1">
        <v>41759.340277777781</v>
      </c>
      <c r="B42252" s="2">
        <v>-5.6884963859184303</v>
      </c>
    </row>
    <row r="42253" spans="1:2" x14ac:dyDescent="0.25">
      <c r="A42253" s="1">
        <v>41759.34097222222</v>
      </c>
      <c r="B42253" s="2">
        <v>-10.046370686820834</v>
      </c>
    </row>
    <row r="42254" spans="1:2" x14ac:dyDescent="0.25">
      <c r="A42254" s="1">
        <v>41759.341666666667</v>
      </c>
      <c r="B42254" s="2">
        <v>-11.405470093715243</v>
      </c>
    </row>
    <row r="42255" spans="1:2" x14ac:dyDescent="0.25">
      <c r="A42255" s="1">
        <v>41759.342361111114</v>
      </c>
      <c r="B42255" s="2">
        <v>-12.529175740098799</v>
      </c>
    </row>
    <row r="42256" spans="1:2" x14ac:dyDescent="0.25">
      <c r="A42256" s="1">
        <v>41759.343055555553</v>
      </c>
      <c r="B42256" s="2">
        <v>-15.966922398562504</v>
      </c>
    </row>
    <row r="42257" spans="1:2" x14ac:dyDescent="0.25">
      <c r="A42257" s="1">
        <v>41759.34375</v>
      </c>
      <c r="B42257" s="2">
        <v>-13.634069397738859</v>
      </c>
    </row>
    <row r="42258" spans="1:2" x14ac:dyDescent="0.25">
      <c r="A42258" s="1">
        <v>41759.344444444447</v>
      </c>
      <c r="B42258" s="2">
        <v>-9.6232392617893012</v>
      </c>
    </row>
    <row r="42259" spans="1:2" x14ac:dyDescent="0.25">
      <c r="A42259" s="1">
        <v>41759.345138888886</v>
      </c>
      <c r="B42259" s="2">
        <v>5.1526282571138529</v>
      </c>
    </row>
    <row r="42260" spans="1:2" x14ac:dyDescent="0.25">
      <c r="A42260" s="1">
        <v>41759.345833333333</v>
      </c>
      <c r="B42260" s="2">
        <v>33.250754174698521</v>
      </c>
    </row>
    <row r="42261" spans="1:2" x14ac:dyDescent="0.25">
      <c r="A42261" s="1">
        <v>41759.34652777778</v>
      </c>
      <c r="B42261" s="2">
        <v>21.419675703956941</v>
      </c>
    </row>
    <row r="42262" spans="1:2" x14ac:dyDescent="0.25">
      <c r="A42262" s="1">
        <v>41759.347222222219</v>
      </c>
      <c r="B42262" s="2">
        <v>-0.45792505447413229</v>
      </c>
    </row>
    <row r="42263" spans="1:2" x14ac:dyDescent="0.25">
      <c r="A42263" s="1">
        <v>41759.347916666666</v>
      </c>
      <c r="B42263" s="2">
        <v>-21.041958346062408</v>
      </c>
    </row>
    <row r="42264" spans="1:2" x14ac:dyDescent="0.25">
      <c r="A42264" s="1">
        <v>41759.348611111112</v>
      </c>
      <c r="B42264" s="2">
        <v>-15.415412490497571</v>
      </c>
    </row>
    <row r="42265" spans="1:2" x14ac:dyDescent="0.25">
      <c r="A42265" s="1">
        <v>41759.349305555559</v>
      </c>
      <c r="B42265" s="2">
        <v>-30.518903546193663</v>
      </c>
    </row>
    <row r="42266" spans="1:2" x14ac:dyDescent="0.25">
      <c r="A42266" s="1">
        <v>41759.35</v>
      </c>
      <c r="B42266" s="2">
        <v>-32.292897398046868</v>
      </c>
    </row>
    <row r="42267" spans="1:2" x14ac:dyDescent="0.25">
      <c r="A42267" s="1">
        <v>41759.350694444445</v>
      </c>
      <c r="B42267" s="2">
        <v>-19.869579868921331</v>
      </c>
    </row>
    <row r="42268" spans="1:2" x14ac:dyDescent="0.25">
      <c r="A42268" s="1">
        <v>41759.351388888892</v>
      </c>
      <c r="B42268" s="2">
        <v>-17.24415425028128</v>
      </c>
    </row>
    <row r="42269" spans="1:2" x14ac:dyDescent="0.25">
      <c r="A42269" s="1">
        <v>41759.352083333331</v>
      </c>
      <c r="B42269" s="2">
        <v>-4.9831035106491379</v>
      </c>
    </row>
    <row r="42270" spans="1:2" x14ac:dyDescent="0.25">
      <c r="A42270" s="1">
        <v>41759.352777777778</v>
      </c>
      <c r="B42270" s="2">
        <v>-24.786441974753448</v>
      </c>
    </row>
    <row r="42271" spans="1:2" x14ac:dyDescent="0.25">
      <c r="A42271" s="1">
        <v>41759.353472222225</v>
      </c>
      <c r="B42271" s="2">
        <v>-20.735190657036096</v>
      </c>
    </row>
    <row r="42272" spans="1:2" x14ac:dyDescent="0.25">
      <c r="A42272" s="1">
        <v>41759.354166666664</v>
      </c>
      <c r="B42272" s="2">
        <v>90.526713829663152</v>
      </c>
    </row>
    <row r="42273" spans="1:2" x14ac:dyDescent="0.25">
      <c r="A42273" s="1">
        <v>41759.354861111111</v>
      </c>
      <c r="B42273" s="2">
        <v>114.28248115677755</v>
      </c>
    </row>
    <row r="42274" spans="1:2" x14ac:dyDescent="0.25">
      <c r="A42274" s="1">
        <v>41759.355555555558</v>
      </c>
      <c r="B42274" s="2">
        <v>75.894335422940401</v>
      </c>
    </row>
    <row r="42275" spans="1:2" x14ac:dyDescent="0.25">
      <c r="A42275" s="1">
        <v>41759.356249999997</v>
      </c>
      <c r="B42275" s="2">
        <v>80.848026550479702</v>
      </c>
    </row>
    <row r="42276" spans="1:2" x14ac:dyDescent="0.25">
      <c r="A42276" s="1">
        <v>41759.356944444444</v>
      </c>
      <c r="B42276" s="2">
        <v>64.985425289235238</v>
      </c>
    </row>
    <row r="42277" spans="1:2" x14ac:dyDescent="0.25">
      <c r="A42277" s="1">
        <v>41759.357638888891</v>
      </c>
      <c r="B42277" s="2">
        <v>29.219096469957247</v>
      </c>
    </row>
    <row r="42278" spans="1:2" x14ac:dyDescent="0.25">
      <c r="A42278" s="1">
        <v>41759.35833333333</v>
      </c>
      <c r="B42278" s="2">
        <v>48.604519632186566</v>
      </c>
    </row>
    <row r="42279" spans="1:2" x14ac:dyDescent="0.25">
      <c r="A42279" s="1">
        <v>41759.359027777777</v>
      </c>
      <c r="B42279" s="2">
        <v>26.5073035115769</v>
      </c>
    </row>
    <row r="42280" spans="1:2" x14ac:dyDescent="0.25">
      <c r="A42280" s="1">
        <v>41759.359722222223</v>
      </c>
      <c r="B42280" s="2">
        <v>24.270370205391192</v>
      </c>
    </row>
    <row r="42281" spans="1:2" x14ac:dyDescent="0.25">
      <c r="A42281" s="1">
        <v>41759.36041666667</v>
      </c>
      <c r="B42281" s="2">
        <v>-6.6311334680234726</v>
      </c>
    </row>
    <row r="42282" spans="1:2" x14ac:dyDescent="0.25">
      <c r="A42282" s="1">
        <v>41759.361111111109</v>
      </c>
      <c r="B42282" s="2">
        <v>-6.7145149905820292</v>
      </c>
    </row>
    <row r="42283" spans="1:2" x14ac:dyDescent="0.25">
      <c r="A42283" s="1">
        <v>41759.361805555556</v>
      </c>
      <c r="B42283" s="2">
        <v>-18.085123790207703</v>
      </c>
    </row>
    <row r="42284" spans="1:2" x14ac:dyDescent="0.25">
      <c r="A42284" s="1">
        <v>41759.362500000003</v>
      </c>
      <c r="B42284" s="2">
        <v>-28.470806227754899</v>
      </c>
    </row>
    <row r="42285" spans="1:2" x14ac:dyDescent="0.25">
      <c r="A42285" s="1">
        <v>41759.363194444442</v>
      </c>
      <c r="B42285" s="2">
        <v>-21.839400542619842</v>
      </c>
    </row>
    <row r="42286" spans="1:2" x14ac:dyDescent="0.25">
      <c r="A42286" s="1">
        <v>41759.363888888889</v>
      </c>
      <c r="B42286" s="2">
        <v>-23.412605157049256</v>
      </c>
    </row>
    <row r="42287" spans="1:2" x14ac:dyDescent="0.25">
      <c r="A42287" s="1">
        <v>41759.364583333336</v>
      </c>
      <c r="B42287" s="2">
        <v>-62.189405524368823</v>
      </c>
    </row>
    <row r="42288" spans="1:2" x14ac:dyDescent="0.25">
      <c r="A42288" s="1">
        <v>41759.365277777775</v>
      </c>
      <c r="B42288" s="2">
        <v>-61.87269610700411</v>
      </c>
    </row>
    <row r="42289" spans="1:2" x14ac:dyDescent="0.25">
      <c r="A42289" s="1">
        <v>41759.365972222222</v>
      </c>
      <c r="B42289" s="2">
        <v>-49.297165462169993</v>
      </c>
    </row>
    <row r="42290" spans="1:2" x14ac:dyDescent="0.25">
      <c r="A42290" s="1">
        <v>41759.366666666669</v>
      </c>
      <c r="B42290" s="2">
        <v>-62.880961904392464</v>
      </c>
    </row>
    <row r="42291" spans="1:2" x14ac:dyDescent="0.25">
      <c r="A42291" s="1">
        <v>41759.367361111108</v>
      </c>
      <c r="B42291" s="2">
        <v>-47.216299050950326</v>
      </c>
    </row>
    <row r="42292" spans="1:2" x14ac:dyDescent="0.25">
      <c r="A42292" s="1">
        <v>41759.368055555555</v>
      </c>
      <c r="B42292" s="2">
        <v>-59.626094998469249</v>
      </c>
    </row>
    <row r="42293" spans="1:2" x14ac:dyDescent="0.25">
      <c r="A42293" s="1">
        <v>41759.368750000001</v>
      </c>
      <c r="B42293" s="2">
        <v>-59.875019960998905</v>
      </c>
    </row>
    <row r="42294" spans="1:2" x14ac:dyDescent="0.25">
      <c r="A42294" s="1">
        <v>41759.369444444441</v>
      </c>
      <c r="B42294" s="2">
        <v>-66.908888489547337</v>
      </c>
    </row>
    <row r="42295" spans="1:2" x14ac:dyDescent="0.25">
      <c r="A42295" s="1">
        <v>41759.370138888888</v>
      </c>
      <c r="B42295" s="2">
        <v>-23.769777603418696</v>
      </c>
    </row>
    <row r="42296" spans="1:2" x14ac:dyDescent="0.25">
      <c r="A42296" s="1">
        <v>41759.370833333334</v>
      </c>
      <c r="B42296" s="2">
        <v>-23.357583349673465</v>
      </c>
    </row>
    <row r="42297" spans="1:2" x14ac:dyDescent="0.25">
      <c r="A42297" s="1">
        <v>41759.371527777781</v>
      </c>
      <c r="B42297" s="2">
        <v>-50.962934409094551</v>
      </c>
    </row>
    <row r="42298" spans="1:2" x14ac:dyDescent="0.25">
      <c r="A42298" s="1">
        <v>41759.37222222222</v>
      </c>
      <c r="B42298" s="2">
        <v>-44.614805981806903</v>
      </c>
    </row>
    <row r="42299" spans="1:2" x14ac:dyDescent="0.25">
      <c r="A42299" s="1">
        <v>41759.372916666667</v>
      </c>
      <c r="B42299" s="2">
        <v>-55.93633642550364</v>
      </c>
    </row>
    <row r="42300" spans="1:2" x14ac:dyDescent="0.25">
      <c r="A42300" s="1">
        <v>41759.373611111114</v>
      </c>
      <c r="B42300" s="2">
        <v>-48.841017719494992</v>
      </c>
    </row>
    <row r="42301" spans="1:2" x14ac:dyDescent="0.25">
      <c r="A42301" s="1">
        <v>41759.374305555553</v>
      </c>
      <c r="B42301" s="2">
        <v>-55.765279884195962</v>
      </c>
    </row>
    <row r="42302" spans="1:2" x14ac:dyDescent="0.25">
      <c r="A42302" s="1">
        <v>41759.375</v>
      </c>
      <c r="B42302" s="2">
        <v>-59.27715501294297</v>
      </c>
    </row>
    <row r="42303" spans="1:2" x14ac:dyDescent="0.25">
      <c r="A42303" s="1">
        <v>41759.375694444447</v>
      </c>
      <c r="B42303" s="2">
        <v>-56.173142967789317</v>
      </c>
    </row>
    <row r="42304" spans="1:2" x14ac:dyDescent="0.25">
      <c r="A42304" s="1">
        <v>41759.376388888886</v>
      </c>
      <c r="B42304" s="2">
        <v>-56.329432961621208</v>
      </c>
    </row>
    <row r="42305" spans="1:2" x14ac:dyDescent="0.25">
      <c r="A42305" s="1">
        <v>41759.377083333333</v>
      </c>
      <c r="B42305" s="2">
        <v>-34.670971428482879</v>
      </c>
    </row>
    <row r="42306" spans="1:2" x14ac:dyDescent="0.25">
      <c r="A42306" s="1">
        <v>41759.37777777778</v>
      </c>
      <c r="B42306" s="2">
        <v>-22.971791610827982</v>
      </c>
    </row>
    <row r="42307" spans="1:2" x14ac:dyDescent="0.25">
      <c r="A42307" s="1">
        <v>41759.378472222219</v>
      </c>
      <c r="B42307" s="2">
        <v>-34.05585455312648</v>
      </c>
    </row>
    <row r="42308" spans="1:2" x14ac:dyDescent="0.25">
      <c r="A42308" s="1">
        <v>41759.379166666666</v>
      </c>
      <c r="B42308" s="2">
        <v>-40.346444858563096</v>
      </c>
    </row>
    <row r="42309" spans="1:2" x14ac:dyDescent="0.25">
      <c r="A42309" s="1">
        <v>41759.379861111112</v>
      </c>
      <c r="B42309" s="2">
        <v>-55.372452347323026</v>
      </c>
    </row>
    <row r="42310" spans="1:2" x14ac:dyDescent="0.25">
      <c r="A42310" s="1">
        <v>41759.380555555559</v>
      </c>
      <c r="B42310" s="2">
        <v>-48.948582295290542</v>
      </c>
    </row>
    <row r="42311" spans="1:2" x14ac:dyDescent="0.25">
      <c r="A42311" s="1">
        <v>41759.381249999999</v>
      </c>
      <c r="B42311" s="2">
        <v>-38.297307012196448</v>
      </c>
    </row>
    <row r="42312" spans="1:2" x14ac:dyDescent="0.25">
      <c r="A42312" s="1">
        <v>41759.381944444445</v>
      </c>
      <c r="B42312" s="2">
        <v>-43.134753080048782</v>
      </c>
    </row>
    <row r="42313" spans="1:2" x14ac:dyDescent="0.25">
      <c r="A42313" s="1">
        <v>41759.382638888892</v>
      </c>
      <c r="B42313" s="2">
        <v>2.5028474297706755</v>
      </c>
    </row>
    <row r="42314" spans="1:2" x14ac:dyDescent="0.25">
      <c r="A42314" s="1">
        <v>41759.383333333331</v>
      </c>
      <c r="B42314" s="2">
        <v>-9.828811154820869</v>
      </c>
    </row>
    <row r="42315" spans="1:2" x14ac:dyDescent="0.25">
      <c r="A42315" s="1">
        <v>41759.384027777778</v>
      </c>
      <c r="B42315" s="2">
        <v>-10.252049639073812</v>
      </c>
    </row>
    <row r="42316" spans="1:2" x14ac:dyDescent="0.25">
      <c r="A42316" s="1">
        <v>41759.384722222225</v>
      </c>
      <c r="B42316" s="2">
        <v>-5.8199803680159068</v>
      </c>
    </row>
    <row r="42317" spans="1:2" x14ac:dyDescent="0.25">
      <c r="A42317" s="1">
        <v>41759.385416666664</v>
      </c>
      <c r="B42317" s="2">
        <v>-18.834801530166928</v>
      </c>
    </row>
    <row r="42318" spans="1:2" x14ac:dyDescent="0.25">
      <c r="A42318" s="1">
        <v>41759.386111111111</v>
      </c>
      <c r="B42318" s="2">
        <v>-18.8210610648086</v>
      </c>
    </row>
    <row r="42319" spans="1:2" x14ac:dyDescent="0.25">
      <c r="A42319" s="1">
        <v>41759.386805555558</v>
      </c>
      <c r="B42319" s="2">
        <v>-6.069847154359862</v>
      </c>
    </row>
    <row r="42320" spans="1:2" x14ac:dyDescent="0.25">
      <c r="A42320" s="1">
        <v>41759.387499999997</v>
      </c>
      <c r="B42320" s="2">
        <v>-15.089634712480377</v>
      </c>
    </row>
    <row r="42321" spans="1:2" x14ac:dyDescent="0.25">
      <c r="A42321" s="1">
        <v>41759.388194444444</v>
      </c>
      <c r="B42321" s="2">
        <v>-9.641124201630495</v>
      </c>
    </row>
    <row r="42322" spans="1:2" x14ac:dyDescent="0.25">
      <c r="A42322" s="1">
        <v>41759.388888888891</v>
      </c>
      <c r="B42322" s="2">
        <v>-7.9717933475408547</v>
      </c>
    </row>
    <row r="42323" spans="1:2" x14ac:dyDescent="0.25">
      <c r="A42323" s="1">
        <v>41759.38958333333</v>
      </c>
      <c r="B42323" s="2">
        <v>-13.187138770267726</v>
      </c>
    </row>
    <row r="42324" spans="1:2" x14ac:dyDescent="0.25">
      <c r="A42324" s="1">
        <v>41759.390277777777</v>
      </c>
      <c r="B42324" s="2">
        <v>-22.145754648681518</v>
      </c>
    </row>
    <row r="42325" spans="1:2" x14ac:dyDescent="0.25">
      <c r="A42325" s="1">
        <v>41759.390972222223</v>
      </c>
      <c r="B42325" s="2">
        <v>-17.750743218802867</v>
      </c>
    </row>
    <row r="42326" spans="1:2" x14ac:dyDescent="0.25">
      <c r="A42326" s="1">
        <v>41759.39166666667</v>
      </c>
      <c r="B42326" s="2">
        <v>-26.030033737882817</v>
      </c>
    </row>
    <row r="42327" spans="1:2" x14ac:dyDescent="0.25">
      <c r="A42327" s="1">
        <v>41759.392361111109</v>
      </c>
      <c r="B42327" s="2">
        <v>-17.056295865405506</v>
      </c>
    </row>
    <row r="42328" spans="1:2" x14ac:dyDescent="0.25">
      <c r="A42328" s="1">
        <v>41759.393055555556</v>
      </c>
      <c r="B42328" s="2">
        <v>-10.0336705170801</v>
      </c>
    </row>
    <row r="42329" spans="1:2" x14ac:dyDescent="0.25">
      <c r="A42329" s="1">
        <v>41759.393750000003</v>
      </c>
      <c r="B42329" s="2">
        <v>-4.3917829938396604</v>
      </c>
    </row>
    <row r="42330" spans="1:2" x14ac:dyDescent="0.25">
      <c r="A42330" s="1">
        <v>41759.394444444442</v>
      </c>
      <c r="B42330" s="2">
        <v>-9.0293274748095431</v>
      </c>
    </row>
    <row r="42331" spans="1:2" x14ac:dyDescent="0.25">
      <c r="A42331" s="1">
        <v>41759.395138888889</v>
      </c>
      <c r="B42331" s="2">
        <v>-4.730059715836008</v>
      </c>
    </row>
    <row r="42332" spans="1:2" x14ac:dyDescent="0.25">
      <c r="A42332" s="1">
        <v>41759.395833333336</v>
      </c>
      <c r="B42332" s="2">
        <v>-5.8714334010304201</v>
      </c>
    </row>
    <row r="42333" spans="1:2" x14ac:dyDescent="0.25">
      <c r="A42333" s="1">
        <v>41759.396527777775</v>
      </c>
      <c r="B42333" s="2">
        <v>-6.9608306018657462</v>
      </c>
    </row>
    <row r="42334" spans="1:2" x14ac:dyDescent="0.25">
      <c r="A42334" s="1">
        <v>41759.397222222222</v>
      </c>
      <c r="B42334" s="2">
        <v>-9.590330134505832</v>
      </c>
    </row>
    <row r="42335" spans="1:2" x14ac:dyDescent="0.25">
      <c r="A42335" s="1">
        <v>41759.397916666669</v>
      </c>
      <c r="B42335" s="2">
        <v>-0.16177280071982145</v>
      </c>
    </row>
    <row r="42336" spans="1:2" x14ac:dyDescent="0.25">
      <c r="A42336" s="1">
        <v>41759.398611111108</v>
      </c>
      <c r="B42336" s="2">
        <v>7.8420794908277456</v>
      </c>
    </row>
    <row r="42337" spans="1:2" x14ac:dyDescent="0.25">
      <c r="A42337" s="1">
        <v>41759.399305555555</v>
      </c>
      <c r="B42337" s="2">
        <v>6.191505810183056</v>
      </c>
    </row>
    <row r="42338" spans="1:2" x14ac:dyDescent="0.25">
      <c r="A42338" s="1">
        <v>41759.4</v>
      </c>
      <c r="B42338" s="2">
        <v>-5.4215154306532591</v>
      </c>
    </row>
    <row r="42339" spans="1:2" x14ac:dyDescent="0.25">
      <c r="A42339" s="1">
        <v>41759.400694444441</v>
      </c>
      <c r="B42339" s="2">
        <v>2.7703385621212266</v>
      </c>
    </row>
    <row r="42340" spans="1:2" x14ac:dyDescent="0.25">
      <c r="A42340" s="1">
        <v>41759.401388888888</v>
      </c>
      <c r="B42340" s="2">
        <v>-3.3881154795530164</v>
      </c>
    </row>
    <row r="42341" spans="1:2" x14ac:dyDescent="0.25">
      <c r="A42341" s="1">
        <v>41759.402083333334</v>
      </c>
      <c r="B42341" s="2">
        <v>2.7154850420149161</v>
      </c>
    </row>
    <row r="42342" spans="1:2" x14ac:dyDescent="0.25">
      <c r="A42342" s="1">
        <v>41759.402777777781</v>
      </c>
      <c r="B42342" s="2">
        <v>-6.2762954275713128</v>
      </c>
    </row>
    <row r="42343" spans="1:2" x14ac:dyDescent="0.25">
      <c r="A42343" s="1">
        <v>41759.40347222222</v>
      </c>
      <c r="B42343" s="2">
        <v>0.10921499344597881</v>
      </c>
    </row>
    <row r="42344" spans="1:2" x14ac:dyDescent="0.25">
      <c r="A42344" s="1">
        <v>41759.404166666667</v>
      </c>
      <c r="B42344" s="2">
        <v>-14.799351661021259</v>
      </c>
    </row>
    <row r="42345" spans="1:2" x14ac:dyDescent="0.25">
      <c r="A42345" s="1">
        <v>41759.404861111114</v>
      </c>
      <c r="B42345" s="2">
        <v>-11.069546239245392</v>
      </c>
    </row>
    <row r="42346" spans="1:2" x14ac:dyDescent="0.25">
      <c r="A42346" s="1">
        <v>41759.405555555553</v>
      </c>
      <c r="B42346" s="2">
        <v>-17.366599503159765</v>
      </c>
    </row>
    <row r="42347" spans="1:2" x14ac:dyDescent="0.25">
      <c r="A42347" s="1">
        <v>41759.40625</v>
      </c>
      <c r="B42347" s="2">
        <v>-3.5099012121818913</v>
      </c>
    </row>
    <row r="42348" spans="1:2" x14ac:dyDescent="0.25">
      <c r="A42348" s="1">
        <v>41759.406944444447</v>
      </c>
      <c r="B42348" s="2">
        <v>-0.29525825410152418</v>
      </c>
    </row>
    <row r="42349" spans="1:2" x14ac:dyDescent="0.25">
      <c r="A42349" s="1">
        <v>41759.407638888886</v>
      </c>
      <c r="B42349" s="2">
        <v>7.9382209424991741</v>
      </c>
    </row>
    <row r="42350" spans="1:2" x14ac:dyDescent="0.25">
      <c r="A42350" s="1">
        <v>41759.408333333333</v>
      </c>
      <c r="B42350" s="2">
        <v>-10.474864543601749</v>
      </c>
    </row>
    <row r="42351" spans="1:2" x14ac:dyDescent="0.25">
      <c r="A42351" s="1">
        <v>41759.40902777778</v>
      </c>
      <c r="B42351" s="2">
        <v>-13.735868756147223</v>
      </c>
    </row>
    <row r="42352" spans="1:2" x14ac:dyDescent="0.25">
      <c r="A42352" s="1">
        <v>41759.409722222219</v>
      </c>
      <c r="B42352" s="2">
        <v>-20.013582989632049</v>
      </c>
    </row>
    <row r="42353" spans="1:2" x14ac:dyDescent="0.25">
      <c r="A42353" s="1">
        <v>41759.410416666666</v>
      </c>
      <c r="B42353" s="2">
        <v>-26.57057532239002</v>
      </c>
    </row>
    <row r="42354" spans="1:2" x14ac:dyDescent="0.25">
      <c r="A42354" s="1">
        <v>41759.411111111112</v>
      </c>
      <c r="B42354" s="2">
        <v>-27.906315104141445</v>
      </c>
    </row>
    <row r="42355" spans="1:2" x14ac:dyDescent="0.25">
      <c r="A42355" s="1">
        <v>41759.411805555559</v>
      </c>
      <c r="B42355" s="2">
        <v>-17.769997531471017</v>
      </c>
    </row>
    <row r="42356" spans="1:2" x14ac:dyDescent="0.25">
      <c r="A42356" s="1">
        <v>41759.412499999999</v>
      </c>
      <c r="B42356" s="2">
        <v>-29.971428031529406</v>
      </c>
    </row>
    <row r="42357" spans="1:2" x14ac:dyDescent="0.25">
      <c r="A42357" s="1">
        <v>41759.413194444445</v>
      </c>
      <c r="B42357" s="2">
        <v>-28.222590703492703</v>
      </c>
    </row>
    <row r="42358" spans="1:2" x14ac:dyDescent="0.25">
      <c r="A42358" s="1">
        <v>41759.413888888892</v>
      </c>
      <c r="B42358" s="2">
        <v>-32.524949614605674</v>
      </c>
    </row>
    <row r="42359" spans="1:2" x14ac:dyDescent="0.25">
      <c r="A42359" s="1">
        <v>41759.414583333331</v>
      </c>
      <c r="B42359" s="2">
        <v>-20.570799669396486</v>
      </c>
    </row>
    <row r="42360" spans="1:2" x14ac:dyDescent="0.25">
      <c r="A42360" s="1">
        <v>41759.415277777778</v>
      </c>
      <c r="B42360" s="2">
        <v>-30.788773606330022</v>
      </c>
    </row>
    <row r="42361" spans="1:2" x14ac:dyDescent="0.25">
      <c r="A42361" s="1">
        <v>41759.415972222225</v>
      </c>
      <c r="B42361" s="2">
        <v>-26.631553557875062</v>
      </c>
    </row>
    <row r="42362" spans="1:2" x14ac:dyDescent="0.25">
      <c r="A42362" s="1">
        <v>41759.416666666664</v>
      </c>
      <c r="B42362" s="2">
        <v>-27.996296142219215</v>
      </c>
    </row>
    <row r="42363" spans="1:2" x14ac:dyDescent="0.25">
      <c r="A42363" s="1">
        <v>41759.417361111111</v>
      </c>
      <c r="B42363" s="2">
        <v>-24.514552666534655</v>
      </c>
    </row>
    <row r="42364" spans="1:2" x14ac:dyDescent="0.25">
      <c r="A42364" s="1">
        <v>41759.418055555558</v>
      </c>
      <c r="B42364" s="2">
        <v>-39.365632125053281</v>
      </c>
    </row>
    <row r="42365" spans="1:2" x14ac:dyDescent="0.25">
      <c r="A42365" s="1">
        <v>41759.418749999997</v>
      </c>
      <c r="B42365" s="2">
        <v>-23.614306974760318</v>
      </c>
    </row>
    <row r="42366" spans="1:2" x14ac:dyDescent="0.25">
      <c r="A42366" s="1">
        <v>41759.419444444444</v>
      </c>
      <c r="B42366" s="2">
        <v>-30.436806828225478</v>
      </c>
    </row>
    <row r="42367" spans="1:2" x14ac:dyDescent="0.25">
      <c r="A42367" s="1">
        <v>41759.420138888891</v>
      </c>
      <c r="B42367" s="2">
        <v>-24.957003233610159</v>
      </c>
    </row>
    <row r="42368" spans="1:2" x14ac:dyDescent="0.25">
      <c r="A42368" s="1">
        <v>41759.42083333333</v>
      </c>
      <c r="B42368" s="2">
        <v>-17.235947488542966</v>
      </c>
    </row>
    <row r="42369" spans="1:2" x14ac:dyDescent="0.25">
      <c r="A42369" s="1">
        <v>41759.421527777777</v>
      </c>
      <c r="B42369" s="2">
        <v>-26.896644239992899</v>
      </c>
    </row>
    <row r="42370" spans="1:2" x14ac:dyDescent="0.25">
      <c r="A42370" s="1">
        <v>41759.422222222223</v>
      </c>
      <c r="B42370" s="2">
        <v>-14.407642976159089</v>
      </c>
    </row>
    <row r="42371" spans="1:2" x14ac:dyDescent="0.25">
      <c r="A42371" s="1">
        <v>41759.42291666667</v>
      </c>
      <c r="B42371" s="2">
        <v>-26.00031844976802</v>
      </c>
    </row>
    <row r="42372" spans="1:2" x14ac:dyDescent="0.25">
      <c r="A42372" s="1">
        <v>41759.423611111109</v>
      </c>
      <c r="B42372" s="2">
        <v>-27.158574379672547</v>
      </c>
    </row>
    <row r="42373" spans="1:2" x14ac:dyDescent="0.25">
      <c r="A42373" s="1">
        <v>41759.424305555556</v>
      </c>
      <c r="B42373" s="2">
        <v>-33.548875581158306</v>
      </c>
    </row>
    <row r="42374" spans="1:2" x14ac:dyDescent="0.25">
      <c r="A42374" s="1">
        <v>41759.425000000003</v>
      </c>
      <c r="B42374" s="2">
        <v>-22.942069339310304</v>
      </c>
    </row>
    <row r="42375" spans="1:2" x14ac:dyDescent="0.25">
      <c r="A42375" s="1">
        <v>41759.425694444442</v>
      </c>
      <c r="B42375" s="2">
        <v>-36.624130670881037</v>
      </c>
    </row>
    <row r="42376" spans="1:2" x14ac:dyDescent="0.25">
      <c r="A42376" s="1">
        <v>41759.426388888889</v>
      </c>
      <c r="B42376" s="2">
        <v>-26.597852356988369</v>
      </c>
    </row>
    <row r="42377" spans="1:2" x14ac:dyDescent="0.25">
      <c r="A42377" s="1">
        <v>41759.427083333336</v>
      </c>
      <c r="B42377" s="2">
        <v>-23.579780502074332</v>
      </c>
    </row>
    <row r="42378" spans="1:2" x14ac:dyDescent="0.25">
      <c r="A42378" s="1">
        <v>41759.427777777775</v>
      </c>
      <c r="B42378" s="2">
        <v>-21.141016549163275</v>
      </c>
    </row>
    <row r="42379" spans="1:2" x14ac:dyDescent="0.25">
      <c r="A42379" s="1">
        <v>41759.428472222222</v>
      </c>
      <c r="B42379" s="2">
        <v>-18.004005635635441</v>
      </c>
    </row>
    <row r="42380" spans="1:2" x14ac:dyDescent="0.25">
      <c r="A42380" s="1">
        <v>41759.429166666669</v>
      </c>
      <c r="B42380" s="2">
        <v>-40.31855299683739</v>
      </c>
    </row>
    <row r="42381" spans="1:2" x14ac:dyDescent="0.25">
      <c r="A42381" s="1">
        <v>41759.429861111108</v>
      </c>
      <c r="B42381" s="2">
        <v>-30.446125248116733</v>
      </c>
    </row>
    <row r="42382" spans="1:2" x14ac:dyDescent="0.25">
      <c r="A42382" s="1">
        <v>41759.430555555555</v>
      </c>
      <c r="B42382" s="2">
        <v>-55.264337916691147</v>
      </c>
    </row>
    <row r="42383" spans="1:2" x14ac:dyDescent="0.25">
      <c r="A42383" s="1">
        <v>41759.431250000001</v>
      </c>
      <c r="B42383" s="2">
        <v>-50.13707575662314</v>
      </c>
    </row>
    <row r="42384" spans="1:2" x14ac:dyDescent="0.25">
      <c r="A42384" s="1">
        <v>41759.431944444441</v>
      </c>
      <c r="B42384" s="2">
        <v>-53.755455017089844</v>
      </c>
    </row>
    <row r="42385" spans="1:2" x14ac:dyDescent="0.25">
      <c r="A42385" s="1">
        <v>41759.432638888888</v>
      </c>
      <c r="B42385" s="2">
        <v>-53.755455017089844</v>
      </c>
    </row>
    <row r="42386" spans="1:2" x14ac:dyDescent="0.25">
      <c r="A42386" s="1">
        <v>41759.433333333334</v>
      </c>
      <c r="B42386" s="2">
        <v>-53.755455017089844</v>
      </c>
    </row>
    <row r="42387" spans="1:2" x14ac:dyDescent="0.25">
      <c r="A42387" s="1">
        <v>41759.434027777781</v>
      </c>
      <c r="B42387" s="2">
        <v>-29.007815883382865</v>
      </c>
    </row>
    <row r="42388" spans="1:2" x14ac:dyDescent="0.25">
      <c r="A42388" s="1">
        <v>41759.43472222222</v>
      </c>
      <c r="B42388" s="2">
        <v>-7.0823373794555664</v>
      </c>
    </row>
    <row r="42389" spans="1:2" x14ac:dyDescent="0.25">
      <c r="A42389" s="1">
        <v>41759.435416666667</v>
      </c>
      <c r="B42389" s="2">
        <v>-7.0823373794555664</v>
      </c>
    </row>
    <row r="42390" spans="1:2" x14ac:dyDescent="0.25">
      <c r="A42390" s="1">
        <v>41759.436111111114</v>
      </c>
      <c r="B42390" s="2">
        <v>-7.0823373794555664</v>
      </c>
    </row>
    <row r="42391" spans="1:2" x14ac:dyDescent="0.25">
      <c r="A42391" s="1">
        <v>41759.436805555553</v>
      </c>
      <c r="B42391" s="2">
        <v>-7.0823373794555664</v>
      </c>
    </row>
    <row r="42392" spans="1:2" x14ac:dyDescent="0.25">
      <c r="A42392" s="1">
        <v>41759.4375</v>
      </c>
      <c r="B42392" s="2">
        <v>-7.0823373794555664</v>
      </c>
    </row>
    <row r="42393" spans="1:2" x14ac:dyDescent="0.25">
      <c r="A42393" s="1">
        <v>41759.438194444447</v>
      </c>
      <c r="B42393" s="2">
        <v>-7.0823373794555664</v>
      </c>
    </row>
    <row r="42394" spans="1:2" x14ac:dyDescent="0.25">
      <c r="A42394" s="1">
        <v>41759.438888888886</v>
      </c>
      <c r="B42394" s="2">
        <v>-7.0823373794555664</v>
      </c>
    </row>
    <row r="42395" spans="1:2" x14ac:dyDescent="0.25">
      <c r="A42395" s="1">
        <v>41759.439583333333</v>
      </c>
      <c r="B42395" s="2">
        <v>-7.0823373794555664</v>
      </c>
    </row>
    <row r="42396" spans="1:2" x14ac:dyDescent="0.25">
      <c r="A42396" s="1">
        <v>41759.44027777778</v>
      </c>
      <c r="B42396" s="2">
        <v>-7.0823373794555664</v>
      </c>
    </row>
    <row r="42397" spans="1:2" x14ac:dyDescent="0.25">
      <c r="A42397" s="1">
        <v>41759.440972222219</v>
      </c>
      <c r="B42397" s="2">
        <v>-7.0823373794555664</v>
      </c>
    </row>
    <row r="42398" spans="1:2" x14ac:dyDescent="0.25">
      <c r="A42398" s="1">
        <v>41759.441666666666</v>
      </c>
      <c r="B42398" s="2">
        <v>-7.0823373794555664</v>
      </c>
    </row>
    <row r="42399" spans="1:2" x14ac:dyDescent="0.25">
      <c r="A42399" s="1">
        <v>41759.442361111112</v>
      </c>
      <c r="B42399" s="2">
        <v>-7.0823373794555664</v>
      </c>
    </row>
    <row r="42400" spans="1:2" x14ac:dyDescent="0.25">
      <c r="A42400" s="1">
        <v>41759.443055555559</v>
      </c>
      <c r="B42400" s="2">
        <v>-7.0823373794555664</v>
      </c>
    </row>
    <row r="42401" spans="1:2" x14ac:dyDescent="0.25">
      <c r="A42401" s="1">
        <v>41759.443749999999</v>
      </c>
      <c r="B42401" s="2">
        <v>-7.2880186759068843</v>
      </c>
    </row>
    <row r="42402" spans="1:2" x14ac:dyDescent="0.25">
      <c r="A42402" s="1">
        <v>41759.444444444445</v>
      </c>
      <c r="B42402" s="2">
        <v>7.5635595321655273</v>
      </c>
    </row>
    <row r="42403" spans="1:2" x14ac:dyDescent="0.25">
      <c r="A42403" s="1">
        <v>41759.445138888892</v>
      </c>
      <c r="B42403" s="2">
        <v>7.5635595321655273</v>
      </c>
    </row>
    <row r="42404" spans="1:2" x14ac:dyDescent="0.25">
      <c r="A42404" s="1">
        <v>41759.445833333331</v>
      </c>
      <c r="B42404" s="2">
        <v>1.5746802861811982</v>
      </c>
    </row>
    <row r="42405" spans="1:2" x14ac:dyDescent="0.25">
      <c r="A42405" s="1">
        <v>41759.446527777778</v>
      </c>
      <c r="B42405" s="2">
        <v>-18.239887124119679</v>
      </c>
    </row>
    <row r="42406" spans="1:2" x14ac:dyDescent="0.25">
      <c r="A42406" s="1">
        <v>41759.447222222225</v>
      </c>
      <c r="B42406" s="2">
        <v>-36.715397935903944</v>
      </c>
    </row>
    <row r="42407" spans="1:2" x14ac:dyDescent="0.25">
      <c r="A42407" s="1">
        <v>41759.447916666664</v>
      </c>
      <c r="B42407" s="2">
        <v>-54.180491904086374</v>
      </c>
    </row>
    <row r="42408" spans="1:2" x14ac:dyDescent="0.25">
      <c r="A42408" s="1">
        <v>41759.448611111111</v>
      </c>
      <c r="B42408" s="2">
        <v>-20.505066101062948</v>
      </c>
    </row>
    <row r="42409" spans="1:2" x14ac:dyDescent="0.25">
      <c r="A42409" s="1">
        <v>41759.449305555558</v>
      </c>
      <c r="B42409" s="2">
        <v>-23.610056016813179</v>
      </c>
    </row>
    <row r="42410" spans="1:2" x14ac:dyDescent="0.25">
      <c r="A42410" s="1">
        <v>41759.449999999997</v>
      </c>
      <c r="B42410" s="2">
        <v>-22.215747398554232</v>
      </c>
    </row>
    <row r="42411" spans="1:2" x14ac:dyDescent="0.25">
      <c r="A42411" s="1">
        <v>41759.450694444444</v>
      </c>
      <c r="B42411" s="2">
        <v>-33.052131202013939</v>
      </c>
    </row>
    <row r="42412" spans="1:2" x14ac:dyDescent="0.25">
      <c r="A42412" s="1">
        <v>41759.451388888891</v>
      </c>
      <c r="B42412" s="2">
        <v>-30.651808580058908</v>
      </c>
    </row>
    <row r="42413" spans="1:2" x14ac:dyDescent="0.25">
      <c r="A42413" s="1">
        <v>41759.45208333333</v>
      </c>
      <c r="B42413" s="2">
        <v>-28.634834615301223</v>
      </c>
    </row>
    <row r="42414" spans="1:2" x14ac:dyDescent="0.25">
      <c r="A42414" s="1">
        <v>41759.452777777777</v>
      </c>
      <c r="B42414" s="2">
        <v>-28.502459991623134</v>
      </c>
    </row>
    <row r="42415" spans="1:2" x14ac:dyDescent="0.25">
      <c r="A42415" s="1">
        <v>41759.453472222223</v>
      </c>
      <c r="B42415" s="2">
        <v>-13.78786768652523</v>
      </c>
    </row>
    <row r="42416" spans="1:2" x14ac:dyDescent="0.25">
      <c r="A42416" s="1">
        <v>41759.45416666667</v>
      </c>
      <c r="B42416" s="2">
        <v>-19.711498405748717</v>
      </c>
    </row>
    <row r="42417" spans="1:2" x14ac:dyDescent="0.25">
      <c r="A42417" s="1">
        <v>41759.454861111109</v>
      </c>
      <c r="B42417" s="2">
        <v>6.0769606241733225</v>
      </c>
    </row>
    <row r="42418" spans="1:2" x14ac:dyDescent="0.25">
      <c r="A42418" s="1">
        <v>41759.455555555556</v>
      </c>
      <c r="B42418" s="2">
        <v>-21.9055455115226</v>
      </c>
    </row>
    <row r="42419" spans="1:2" x14ac:dyDescent="0.25">
      <c r="A42419" s="1">
        <v>41759.456250000003</v>
      </c>
      <c r="B42419" s="2">
        <v>-12.143132705706982</v>
      </c>
    </row>
    <row r="42420" spans="1:2" x14ac:dyDescent="0.25">
      <c r="A42420" s="1">
        <v>41759.456944444442</v>
      </c>
      <c r="B42420" s="2">
        <v>-12.734995554902344</v>
      </c>
    </row>
    <row r="42421" spans="1:2" x14ac:dyDescent="0.25">
      <c r="A42421" s="1">
        <v>41759.457638888889</v>
      </c>
      <c r="B42421" s="2">
        <v>12.071407203731633</v>
      </c>
    </row>
    <row r="42422" spans="1:2" x14ac:dyDescent="0.25">
      <c r="A42422" s="1">
        <v>41759.458333333336</v>
      </c>
      <c r="B42422" s="2">
        <v>16.777301023576971</v>
      </c>
    </row>
    <row r="42423" spans="1:2" x14ac:dyDescent="0.25">
      <c r="A42423" s="1">
        <v>41759.459027777775</v>
      </c>
      <c r="B42423" s="2">
        <v>20.726014896323129</v>
      </c>
    </row>
    <row r="42424" spans="1:2" x14ac:dyDescent="0.25">
      <c r="A42424" s="1">
        <v>41759.459722222222</v>
      </c>
      <c r="B42424" s="2">
        <v>26.128557149105959</v>
      </c>
    </row>
    <row r="42425" spans="1:2" x14ac:dyDescent="0.25">
      <c r="A42425" s="1">
        <v>41759.460416666669</v>
      </c>
      <c r="B42425" s="2">
        <v>30.629614188786704</v>
      </c>
    </row>
    <row r="42426" spans="1:2" x14ac:dyDescent="0.25">
      <c r="A42426" s="1">
        <v>41759.461111111108</v>
      </c>
      <c r="B42426" s="2">
        <v>28.421435148949968</v>
      </c>
    </row>
    <row r="42427" spans="1:2" x14ac:dyDescent="0.25">
      <c r="A42427" s="1">
        <v>41759.461805555555</v>
      </c>
      <c r="B42427" s="2">
        <v>25.972676339060367</v>
      </c>
    </row>
    <row r="42428" spans="1:2" x14ac:dyDescent="0.25">
      <c r="A42428" s="1">
        <v>41759.462500000001</v>
      </c>
      <c r="B42428" s="2">
        <v>28.105137266857248</v>
      </c>
    </row>
    <row r="42429" spans="1:2" x14ac:dyDescent="0.25">
      <c r="A42429" s="1">
        <v>41759.463194444441</v>
      </c>
      <c r="B42429" s="2">
        <v>22.271509451058471</v>
      </c>
    </row>
    <row r="42430" spans="1:2" x14ac:dyDescent="0.25">
      <c r="A42430" s="1">
        <v>41759.463888888888</v>
      </c>
      <c r="B42430" s="2">
        <v>39.556481086519973</v>
      </c>
    </row>
    <row r="42431" spans="1:2" x14ac:dyDescent="0.25">
      <c r="A42431" s="1">
        <v>41759.464583333334</v>
      </c>
      <c r="B42431" s="2">
        <v>33.156283848866103</v>
      </c>
    </row>
    <row r="42432" spans="1:2" x14ac:dyDescent="0.25">
      <c r="A42432" s="1">
        <v>41759.465277777781</v>
      </c>
      <c r="B42432" s="2">
        <v>46.840005186272904</v>
      </c>
    </row>
    <row r="42433" spans="1:2" x14ac:dyDescent="0.25">
      <c r="A42433" s="1">
        <v>41759.46597222222</v>
      </c>
      <c r="B42433" s="2">
        <v>50.79460819508774</v>
      </c>
    </row>
    <row r="42434" spans="1:2" x14ac:dyDescent="0.25">
      <c r="A42434" s="1">
        <v>41759.466666666667</v>
      </c>
      <c r="B42434" s="2">
        <v>67.822650475296058</v>
      </c>
    </row>
    <row r="42435" spans="1:2" x14ac:dyDescent="0.25">
      <c r="A42435" s="1">
        <v>41759.467361111114</v>
      </c>
      <c r="B42435" s="2">
        <v>38.791074070329586</v>
      </c>
    </row>
    <row r="42436" spans="1:2" x14ac:dyDescent="0.25">
      <c r="A42436" s="1">
        <v>41759.468055555553</v>
      </c>
      <c r="B42436" s="2">
        <v>36.548366373302024</v>
      </c>
    </row>
    <row r="42437" spans="1:2" x14ac:dyDescent="0.25">
      <c r="A42437" s="1">
        <v>41759.46875</v>
      </c>
      <c r="B42437" s="2">
        <v>52.772068027778488</v>
      </c>
    </row>
    <row r="42438" spans="1:2" x14ac:dyDescent="0.25">
      <c r="A42438" s="1">
        <v>41759.469444444447</v>
      </c>
      <c r="B42438" s="2">
        <v>54.433520643855445</v>
      </c>
    </row>
    <row r="42439" spans="1:2" x14ac:dyDescent="0.25">
      <c r="A42439" s="1">
        <v>41759.470138888886</v>
      </c>
      <c r="B42439" s="2">
        <v>36.991440028806878</v>
      </c>
    </row>
    <row r="42440" spans="1:2" x14ac:dyDescent="0.25">
      <c r="A42440" s="1">
        <v>41759.470833333333</v>
      </c>
      <c r="B42440" s="2">
        <v>26.415070688513271</v>
      </c>
    </row>
    <row r="42441" spans="1:2" x14ac:dyDescent="0.25">
      <c r="A42441" s="1">
        <v>41759.47152777778</v>
      </c>
      <c r="B42441" s="2">
        <v>20.770098222604428</v>
      </c>
    </row>
    <row r="42442" spans="1:2" x14ac:dyDescent="0.25">
      <c r="A42442" s="1">
        <v>41759.472222222219</v>
      </c>
      <c r="B42442" s="2">
        <v>44.814708498222714</v>
      </c>
    </row>
    <row r="42443" spans="1:2" x14ac:dyDescent="0.25">
      <c r="A42443" s="1">
        <v>41759.472916666666</v>
      </c>
      <c r="B42443" s="2">
        <v>25.702444220772122</v>
      </c>
    </row>
    <row r="42444" spans="1:2" x14ac:dyDescent="0.25">
      <c r="A42444" s="1">
        <v>41759.473611111112</v>
      </c>
      <c r="B42444" s="2">
        <v>34.365132709510362</v>
      </c>
    </row>
    <row r="42445" spans="1:2" x14ac:dyDescent="0.25">
      <c r="A42445" s="1">
        <v>41759.474305555559</v>
      </c>
      <c r="B42445" s="2">
        <v>5.358419257635493</v>
      </c>
    </row>
    <row r="42446" spans="1:2" x14ac:dyDescent="0.25">
      <c r="A42446" s="1">
        <v>41759.474999999999</v>
      </c>
      <c r="B42446" s="2">
        <v>21.426721322987031</v>
      </c>
    </row>
    <row r="42447" spans="1:2" x14ac:dyDescent="0.25">
      <c r="A42447" s="1">
        <v>41759.475694444445</v>
      </c>
      <c r="B42447" s="2">
        <v>-7.9177647866785268</v>
      </c>
    </row>
    <row r="42448" spans="1:2" x14ac:dyDescent="0.25">
      <c r="A42448" s="1">
        <v>41759.476388888892</v>
      </c>
      <c r="B42448" s="2">
        <v>5.6814897058457667</v>
      </c>
    </row>
    <row r="42449" spans="1:2" x14ac:dyDescent="0.25">
      <c r="A42449" s="1">
        <v>41759.477083333331</v>
      </c>
      <c r="B42449" s="2">
        <v>-15.485170351645744</v>
      </c>
    </row>
    <row r="42450" spans="1:2" x14ac:dyDescent="0.25">
      <c r="A42450" s="1">
        <v>41759.477777777778</v>
      </c>
      <c r="B42450" s="2">
        <v>26.062493420283619</v>
      </c>
    </row>
    <row r="42451" spans="1:2" x14ac:dyDescent="0.25">
      <c r="A42451" s="1">
        <v>41759.478472222225</v>
      </c>
      <c r="B42451" s="2">
        <v>10.818663671080261</v>
      </c>
    </row>
    <row r="42452" spans="1:2" x14ac:dyDescent="0.25">
      <c r="A42452" s="1">
        <v>41759.479166666664</v>
      </c>
      <c r="B42452" s="2">
        <v>-4.4956789465287637</v>
      </c>
    </row>
    <row r="42453" spans="1:2" x14ac:dyDescent="0.25">
      <c r="A42453" s="1">
        <v>41759.479861111111</v>
      </c>
      <c r="B42453" s="2">
        <v>9.9991239333273065E-3</v>
      </c>
    </row>
    <row r="42454" spans="1:2" x14ac:dyDescent="0.25">
      <c r="A42454" s="1">
        <v>41759.480555555558</v>
      </c>
      <c r="B42454" s="2">
        <v>19.347771169918754</v>
      </c>
    </row>
    <row r="42455" spans="1:2" x14ac:dyDescent="0.25">
      <c r="A42455" s="1">
        <v>41759.481249999997</v>
      </c>
      <c r="B42455" s="2">
        <v>50.39019977535839</v>
      </c>
    </row>
    <row r="42456" spans="1:2" x14ac:dyDescent="0.25">
      <c r="A42456" s="1">
        <v>41759.481944444444</v>
      </c>
      <c r="B42456" s="2">
        <v>11.990582270710911</v>
      </c>
    </row>
    <row r="42457" spans="1:2" x14ac:dyDescent="0.25">
      <c r="A42457" s="1">
        <v>41759.482638888891</v>
      </c>
      <c r="B42457" s="2">
        <v>-27.694504512154285</v>
      </c>
    </row>
    <row r="42458" spans="1:2" x14ac:dyDescent="0.25">
      <c r="A42458" s="1">
        <v>41759.48333333333</v>
      </c>
      <c r="B42458" s="2">
        <v>54.481050945085734</v>
      </c>
    </row>
    <row r="42459" spans="1:2" x14ac:dyDescent="0.25">
      <c r="A42459" s="1">
        <v>41759.484027777777</v>
      </c>
      <c r="B42459" s="2">
        <v>5.4979518634350821</v>
      </c>
    </row>
    <row r="42460" spans="1:2" x14ac:dyDescent="0.25">
      <c r="A42460" s="1">
        <v>41759.484722222223</v>
      </c>
      <c r="B42460" s="2">
        <v>17.017480737792962</v>
      </c>
    </row>
    <row r="42461" spans="1:2" x14ac:dyDescent="0.25">
      <c r="A42461" s="1">
        <v>41759.48541666667</v>
      </c>
      <c r="B42461" s="2">
        <v>-19.656977035965852</v>
      </c>
    </row>
    <row r="42462" spans="1:2" x14ac:dyDescent="0.25">
      <c r="A42462" s="1">
        <v>41759.486111111109</v>
      </c>
      <c r="B42462" s="2">
        <v>-39.685787227966166</v>
      </c>
    </row>
    <row r="42463" spans="1:2" x14ac:dyDescent="0.25">
      <c r="A42463" s="1">
        <v>41759.486805555556</v>
      </c>
      <c r="B42463" s="2">
        <v>-16.588094684947041</v>
      </c>
    </row>
    <row r="42464" spans="1:2" x14ac:dyDescent="0.25">
      <c r="A42464" s="1">
        <v>41759.487500000003</v>
      </c>
      <c r="B42464" s="2">
        <v>-30.753413697874201</v>
      </c>
    </row>
    <row r="42465" spans="1:2" x14ac:dyDescent="0.25">
      <c r="A42465" s="1">
        <v>41759.488194444442</v>
      </c>
      <c r="B42465" s="2">
        <v>-22.489434793011363</v>
      </c>
    </row>
    <row r="42466" spans="1:2" x14ac:dyDescent="0.25">
      <c r="A42466" s="1">
        <v>41759.488888888889</v>
      </c>
      <c r="B42466" s="2">
        <v>-40.456414063369451</v>
      </c>
    </row>
    <row r="42467" spans="1:2" x14ac:dyDescent="0.25">
      <c r="A42467" s="1">
        <v>41759.489583333336</v>
      </c>
      <c r="B42467" s="2">
        <v>-32.52934713535263</v>
      </c>
    </row>
    <row r="42468" spans="1:2" x14ac:dyDescent="0.25">
      <c r="A42468" s="1">
        <v>41759.490277777775</v>
      </c>
      <c r="B42468" s="2">
        <v>-22.964805264826161</v>
      </c>
    </row>
    <row r="42469" spans="1:2" x14ac:dyDescent="0.25">
      <c r="A42469" s="1">
        <v>41759.490972222222</v>
      </c>
      <c r="B42469" s="2">
        <v>-47.537531773126588</v>
      </c>
    </row>
    <row r="42470" spans="1:2" x14ac:dyDescent="0.25">
      <c r="A42470" s="1">
        <v>41759.491666666669</v>
      </c>
      <c r="B42470" s="2">
        <v>-32.372432280133943</v>
      </c>
    </row>
    <row r="42471" spans="1:2" x14ac:dyDescent="0.25">
      <c r="A42471" s="1">
        <v>41759.492361111108</v>
      </c>
      <c r="B42471" s="2">
        <v>-40.100483174388138</v>
      </c>
    </row>
    <row r="42472" spans="1:2" x14ac:dyDescent="0.25">
      <c r="A42472" s="1">
        <v>41759.493055555555</v>
      </c>
      <c r="B42472" s="2">
        <v>-69.099048889661205</v>
      </c>
    </row>
    <row r="42473" spans="1:2" x14ac:dyDescent="0.25">
      <c r="A42473" s="1">
        <v>41759.493750000001</v>
      </c>
      <c r="B42473" s="2">
        <v>-60.439591404758779</v>
      </c>
    </row>
    <row r="42474" spans="1:2" x14ac:dyDescent="0.25">
      <c r="A42474" s="1">
        <v>41759.494444444441</v>
      </c>
      <c r="B42474" s="2">
        <v>-86.731043369172639</v>
      </c>
    </row>
    <row r="42475" spans="1:2" x14ac:dyDescent="0.25">
      <c r="A42475" s="1">
        <v>41759.495138888888</v>
      </c>
      <c r="B42475" s="2">
        <v>-69.933702860722164</v>
      </c>
    </row>
    <row r="42476" spans="1:2" x14ac:dyDescent="0.25">
      <c r="A42476" s="1">
        <v>41759.495833333334</v>
      </c>
      <c r="B42476" s="2">
        <v>-37.801614054891857</v>
      </c>
    </row>
    <row r="42477" spans="1:2" x14ac:dyDescent="0.25">
      <c r="A42477" s="1">
        <v>41759.496527777781</v>
      </c>
      <c r="B42477" s="2">
        <v>1.1351377179812212</v>
      </c>
    </row>
    <row r="42478" spans="1:2" x14ac:dyDescent="0.25">
      <c r="A42478" s="1">
        <v>41759.49722222222</v>
      </c>
      <c r="B42478" s="2">
        <v>-19.43264808125047</v>
      </c>
    </row>
    <row r="42479" spans="1:2" x14ac:dyDescent="0.25">
      <c r="A42479" s="1">
        <v>41759.497916666667</v>
      </c>
      <c r="B42479" s="2">
        <v>-66.844373577630421</v>
      </c>
    </row>
    <row r="42480" spans="1:2" x14ac:dyDescent="0.25">
      <c r="A42480" s="1">
        <v>41759.498611111114</v>
      </c>
      <c r="B42480" s="2">
        <v>-47.304342677572279</v>
      </c>
    </row>
    <row r="42481" spans="1:2" x14ac:dyDescent="0.25">
      <c r="A42481" s="1">
        <v>41759.499305555553</v>
      </c>
      <c r="B42481" s="2">
        <v>-15.771464363680085</v>
      </c>
    </row>
    <row r="42482" spans="1:2" x14ac:dyDescent="0.25">
      <c r="A42482" s="1">
        <v>41759.5</v>
      </c>
      <c r="B42482" s="2">
        <v>13.27323320421856</v>
      </c>
    </row>
    <row r="42483" spans="1:2" x14ac:dyDescent="0.25">
      <c r="A42483" s="1">
        <v>41759.500694444447</v>
      </c>
      <c r="B42483" s="2">
        <v>23.381391691653942</v>
      </c>
    </row>
    <row r="42484" spans="1:2" x14ac:dyDescent="0.25">
      <c r="A42484" s="1">
        <v>41759.501388888886</v>
      </c>
      <c r="B42484" s="2">
        <v>14.35935287539972</v>
      </c>
    </row>
    <row r="42485" spans="1:2" x14ac:dyDescent="0.25">
      <c r="A42485" s="1">
        <v>41759.502083333333</v>
      </c>
      <c r="B42485" s="2">
        <v>23.468638481819955</v>
      </c>
    </row>
    <row r="42486" spans="1:2" x14ac:dyDescent="0.25">
      <c r="A42486" s="1">
        <v>41759.50277777778</v>
      </c>
      <c r="B42486" s="2">
        <v>53.41743604010432</v>
      </c>
    </row>
    <row r="42487" spans="1:2" x14ac:dyDescent="0.25">
      <c r="A42487" s="1">
        <v>41759.503472222219</v>
      </c>
      <c r="B42487" s="2">
        <v>37.156112483258767</v>
      </c>
    </row>
    <row r="42488" spans="1:2" x14ac:dyDescent="0.25">
      <c r="A42488" s="1">
        <v>41759.504166666666</v>
      </c>
      <c r="B42488" s="2">
        <v>63.896097698159188</v>
      </c>
    </row>
    <row r="42489" spans="1:2" x14ac:dyDescent="0.25">
      <c r="A42489" s="1">
        <v>41759.504861111112</v>
      </c>
      <c r="B42489" s="2">
        <v>-52.476120511669798</v>
      </c>
    </row>
    <row r="42490" spans="1:2" x14ac:dyDescent="0.25">
      <c r="A42490" s="1">
        <v>41759.505555555559</v>
      </c>
      <c r="B42490" s="2">
        <v>-63.213616954754251</v>
      </c>
    </row>
    <row r="42491" spans="1:2" x14ac:dyDescent="0.25">
      <c r="A42491" s="1">
        <v>41759.506249999999</v>
      </c>
      <c r="B42491" s="2">
        <v>56.262010580085914</v>
      </c>
    </row>
    <row r="42492" spans="1:2" x14ac:dyDescent="0.25">
      <c r="A42492" s="1">
        <v>41759.506944444445</v>
      </c>
      <c r="B42492" s="2">
        <v>37.834818261645161</v>
      </c>
    </row>
    <row r="42493" spans="1:2" x14ac:dyDescent="0.25">
      <c r="A42493" s="1">
        <v>41759.507638888892</v>
      </c>
      <c r="B42493" s="2">
        <v>48.10483378860129</v>
      </c>
    </row>
    <row r="42494" spans="1:2" x14ac:dyDescent="0.25">
      <c r="A42494" s="1">
        <v>41759.508333333331</v>
      </c>
      <c r="B42494" s="2">
        <v>59.98978512456015</v>
      </c>
    </row>
    <row r="42495" spans="1:2" x14ac:dyDescent="0.25">
      <c r="A42495" s="1">
        <v>41759.509027777778</v>
      </c>
      <c r="B42495" s="2">
        <v>3.2933301030745499</v>
      </c>
    </row>
    <row r="42496" spans="1:2" x14ac:dyDescent="0.25">
      <c r="A42496" s="1">
        <v>41759.509722222225</v>
      </c>
      <c r="B42496" s="2">
        <v>10.925369504964873</v>
      </c>
    </row>
    <row r="42497" spans="1:2" x14ac:dyDescent="0.25">
      <c r="A42497" s="1">
        <v>41759.510416666664</v>
      </c>
      <c r="B42497" s="2">
        <v>22.049350024972046</v>
      </c>
    </row>
    <row r="42498" spans="1:2" x14ac:dyDescent="0.25">
      <c r="A42498" s="1">
        <v>41759.511111111111</v>
      </c>
      <c r="B42498" s="2">
        <v>-52.85593331133132</v>
      </c>
    </row>
    <row r="42499" spans="1:2" x14ac:dyDescent="0.25">
      <c r="A42499" s="1">
        <v>41759.511805555558</v>
      </c>
      <c r="B42499" s="2">
        <v>-47.817637208367586</v>
      </c>
    </row>
    <row r="42500" spans="1:2" x14ac:dyDescent="0.25">
      <c r="A42500" s="1">
        <v>41759.512499999997</v>
      </c>
      <c r="B42500" s="2">
        <v>-53.909070858880298</v>
      </c>
    </row>
    <row r="42501" spans="1:2" x14ac:dyDescent="0.25">
      <c r="A42501" s="1">
        <v>41759.513194444444</v>
      </c>
      <c r="B42501" s="2">
        <v>-107.58602361350979</v>
      </c>
    </row>
    <row r="42502" spans="1:2" x14ac:dyDescent="0.25">
      <c r="A42502" s="1">
        <v>41759.513888888891</v>
      </c>
      <c r="B42502" s="2">
        <v>-81.373545500289765</v>
      </c>
    </row>
    <row r="42503" spans="1:2" x14ac:dyDescent="0.25">
      <c r="A42503" s="1">
        <v>41759.51458333333</v>
      </c>
      <c r="B42503" s="2">
        <v>-53.720901049146775</v>
      </c>
    </row>
    <row r="42504" spans="1:2" x14ac:dyDescent="0.25">
      <c r="A42504" s="1">
        <v>41759.515277777777</v>
      </c>
      <c r="B42504" s="2">
        <v>-25.746015224607799</v>
      </c>
    </row>
    <row r="42505" spans="1:2" x14ac:dyDescent="0.25">
      <c r="A42505" s="1">
        <v>41759.515972222223</v>
      </c>
      <c r="B42505" s="2">
        <v>-12.802674778710086</v>
      </c>
    </row>
    <row r="42506" spans="1:2" x14ac:dyDescent="0.25">
      <c r="A42506" s="1">
        <v>41759.51666666667</v>
      </c>
      <c r="B42506" s="2">
        <v>-31.109976482962036</v>
      </c>
    </row>
    <row r="42507" spans="1:2" x14ac:dyDescent="0.25">
      <c r="A42507" s="1">
        <v>41759.517361111109</v>
      </c>
      <c r="B42507" s="2">
        <v>-21.701857761945817</v>
      </c>
    </row>
    <row r="42508" spans="1:2" x14ac:dyDescent="0.25">
      <c r="A42508" s="1">
        <v>41759.518055555556</v>
      </c>
      <c r="B42508" s="2">
        <v>40.238002300579197</v>
      </c>
    </row>
    <row r="42509" spans="1:2" x14ac:dyDescent="0.25">
      <c r="A42509" s="1">
        <v>41759.518750000003</v>
      </c>
      <c r="B42509" s="2">
        <v>24.60179677121311</v>
      </c>
    </row>
    <row r="42510" spans="1:2" x14ac:dyDescent="0.25">
      <c r="A42510" s="1">
        <v>41759.519444444442</v>
      </c>
      <c r="B42510" s="2">
        <v>45.902457426828185</v>
      </c>
    </row>
    <row r="42511" spans="1:2" x14ac:dyDescent="0.25">
      <c r="A42511" s="1">
        <v>41759.520138888889</v>
      </c>
      <c r="B42511" s="2">
        <v>44.788677295943977</v>
      </c>
    </row>
    <row r="42512" spans="1:2" x14ac:dyDescent="0.25">
      <c r="A42512" s="1">
        <v>41759.520833333336</v>
      </c>
      <c r="B42512" s="2">
        <v>-11.128638118110029</v>
      </c>
    </row>
    <row r="42513" spans="1:2" x14ac:dyDescent="0.25">
      <c r="A42513" s="1">
        <v>41759.521527777775</v>
      </c>
      <c r="B42513" s="2">
        <v>-22.196878474632346</v>
      </c>
    </row>
    <row r="42514" spans="1:2" x14ac:dyDescent="0.25">
      <c r="A42514" s="1">
        <v>41759.522222222222</v>
      </c>
      <c r="B42514" s="2">
        <v>-35.572596988126257</v>
      </c>
    </row>
    <row r="42515" spans="1:2" x14ac:dyDescent="0.25">
      <c r="A42515" s="1">
        <v>41759.522916666669</v>
      </c>
      <c r="B42515" s="2">
        <v>15.071859600428555</v>
      </c>
    </row>
    <row r="42516" spans="1:2" x14ac:dyDescent="0.25">
      <c r="A42516" s="1">
        <v>41759.523611111108</v>
      </c>
      <c r="B42516" s="2">
        <v>-11.409169279835988</v>
      </c>
    </row>
    <row r="42517" spans="1:2" x14ac:dyDescent="0.25">
      <c r="A42517" s="1">
        <v>41759.524305555555</v>
      </c>
      <c r="B42517" s="2">
        <v>-22.15406993353681</v>
      </c>
    </row>
    <row r="42518" spans="1:2" x14ac:dyDescent="0.25">
      <c r="A42518" s="1">
        <v>41759.525000000001</v>
      </c>
      <c r="B42518" s="2">
        <v>-20.139679306820867</v>
      </c>
    </row>
    <row r="42519" spans="1:2" x14ac:dyDescent="0.25">
      <c r="A42519" s="1">
        <v>41759.525694444441</v>
      </c>
      <c r="B42519" s="2">
        <v>-30.035373897770356</v>
      </c>
    </row>
    <row r="42520" spans="1:2" x14ac:dyDescent="0.25">
      <c r="A42520" s="1">
        <v>41759.526388888888</v>
      </c>
      <c r="B42520" s="2">
        <v>-46.935240794123089</v>
      </c>
    </row>
    <row r="42521" spans="1:2" x14ac:dyDescent="0.25">
      <c r="A42521" s="1">
        <v>41759.527083333334</v>
      </c>
      <c r="B42521" s="2">
        <v>-21.141915241692701</v>
      </c>
    </row>
    <row r="42522" spans="1:2" x14ac:dyDescent="0.25">
      <c r="A42522" s="1">
        <v>41759.527777777781</v>
      </c>
      <c r="B42522" s="2">
        <v>-40.569674239725281</v>
      </c>
    </row>
    <row r="42523" spans="1:2" x14ac:dyDescent="0.25">
      <c r="A42523" s="1">
        <v>41759.52847222222</v>
      </c>
      <c r="B42523" s="2">
        <v>-31.93467215374379</v>
      </c>
    </row>
    <row r="42524" spans="1:2" x14ac:dyDescent="0.25">
      <c r="A42524" s="1">
        <v>41759.529166666667</v>
      </c>
      <c r="B42524" s="2">
        <v>-61.068332939766698</v>
      </c>
    </row>
    <row r="42525" spans="1:2" x14ac:dyDescent="0.25">
      <c r="A42525" s="1">
        <v>41759.529861111114</v>
      </c>
      <c r="B42525" s="2">
        <v>-42.948609290377981</v>
      </c>
    </row>
    <row r="42526" spans="1:2" x14ac:dyDescent="0.25">
      <c r="A42526" s="1">
        <v>41759.530555555553</v>
      </c>
      <c r="B42526" s="2">
        <v>-2.278214880639037</v>
      </c>
    </row>
    <row r="42527" spans="1:2" x14ac:dyDescent="0.25">
      <c r="A42527" s="1">
        <v>41759.53125</v>
      </c>
      <c r="B42527" s="2">
        <v>-49.892743688683552</v>
      </c>
    </row>
    <row r="42528" spans="1:2" x14ac:dyDescent="0.25">
      <c r="A42528" s="1">
        <v>41759.531944444447</v>
      </c>
      <c r="B42528" s="2">
        <v>-57.604149057351847</v>
      </c>
    </row>
    <row r="42529" spans="1:2" x14ac:dyDescent="0.25">
      <c r="A42529" s="1">
        <v>41759.532638888886</v>
      </c>
      <c r="B42529" s="2">
        <v>-39.365311105117627</v>
      </c>
    </row>
    <row r="42530" spans="1:2" x14ac:dyDescent="0.25">
      <c r="A42530" s="1">
        <v>41759.533333333333</v>
      </c>
      <c r="B42530" s="2">
        <v>-49.77269242864471</v>
      </c>
    </row>
    <row r="42531" spans="1:2" x14ac:dyDescent="0.25">
      <c r="A42531" s="1">
        <v>41759.53402777778</v>
      </c>
      <c r="B42531" s="2">
        <v>-44.856611487504175</v>
      </c>
    </row>
    <row r="42532" spans="1:2" x14ac:dyDescent="0.25">
      <c r="A42532" s="1">
        <v>41759.534722222219</v>
      </c>
      <c r="B42532" s="2">
        <v>-25.019234082766769</v>
      </c>
    </row>
    <row r="42533" spans="1:2" x14ac:dyDescent="0.25">
      <c r="A42533" s="1">
        <v>41759.535416666666</v>
      </c>
      <c r="B42533" s="2">
        <v>-41.345816433910905</v>
      </c>
    </row>
    <row r="42534" spans="1:2" x14ac:dyDescent="0.25">
      <c r="A42534" s="1">
        <v>41759.536111111112</v>
      </c>
      <c r="B42534" s="2">
        <v>-28.64383346848869</v>
      </c>
    </row>
    <row r="42535" spans="1:2" x14ac:dyDescent="0.25">
      <c r="A42535" s="1">
        <v>41759.536805555559</v>
      </c>
      <c r="B42535" s="2">
        <v>-38.177455411089859</v>
      </c>
    </row>
    <row r="42536" spans="1:2" x14ac:dyDescent="0.25">
      <c r="A42536" s="1">
        <v>41759.537499999999</v>
      </c>
      <c r="B42536" s="2">
        <v>-8.0183844347293416</v>
      </c>
    </row>
    <row r="42537" spans="1:2" x14ac:dyDescent="0.25">
      <c r="A42537" s="1">
        <v>41759.538194444445</v>
      </c>
      <c r="B42537" s="2">
        <v>-6.3292011770498595</v>
      </c>
    </row>
    <row r="42538" spans="1:2" x14ac:dyDescent="0.25">
      <c r="A42538" s="1">
        <v>41759.538888888892</v>
      </c>
      <c r="B42538" s="2">
        <v>-14.443580140266143</v>
      </c>
    </row>
    <row r="42539" spans="1:2" x14ac:dyDescent="0.25">
      <c r="A42539" s="1">
        <v>41759.539583333331</v>
      </c>
      <c r="B42539" s="2">
        <v>-37.12756216565176</v>
      </c>
    </row>
    <row r="42540" spans="1:2" x14ac:dyDescent="0.25">
      <c r="A42540" s="1">
        <v>41759.540277777778</v>
      </c>
      <c r="B42540" s="2">
        <v>-3.7747586156103354</v>
      </c>
    </row>
    <row r="42541" spans="1:2" x14ac:dyDescent="0.25">
      <c r="A42541" s="1">
        <v>41759.540972222225</v>
      </c>
      <c r="B42541" s="2">
        <v>-12.343996641562201</v>
      </c>
    </row>
    <row r="42542" spans="1:2" x14ac:dyDescent="0.25">
      <c r="A42542" s="1">
        <v>41759.541666666664</v>
      </c>
      <c r="B42542" s="2">
        <v>1.8789393046734404</v>
      </c>
    </row>
    <row r="42543" spans="1:2" x14ac:dyDescent="0.25">
      <c r="A42543" s="1">
        <v>41759.542361111111</v>
      </c>
      <c r="B42543" s="2">
        <v>-26.885817789754462</v>
      </c>
    </row>
    <row r="42544" spans="1:2" x14ac:dyDescent="0.25">
      <c r="A42544" s="1">
        <v>41759.543055555558</v>
      </c>
      <c r="B42544" s="2">
        <v>-26.319118350925905</v>
      </c>
    </row>
    <row r="42545" spans="1:2" x14ac:dyDescent="0.25">
      <c r="A42545" s="1">
        <v>41759.543749999997</v>
      </c>
      <c r="B42545" s="2">
        <v>-27.843858983815274</v>
      </c>
    </row>
    <row r="42546" spans="1:2" x14ac:dyDescent="0.25">
      <c r="A42546" s="1">
        <v>41759.544444444444</v>
      </c>
      <c r="B42546" s="2">
        <v>-33.756467361633746</v>
      </c>
    </row>
    <row r="42547" spans="1:2" x14ac:dyDescent="0.25">
      <c r="A42547" s="1">
        <v>41759.545138888891</v>
      </c>
      <c r="B42547" s="2">
        <v>-80.705601058626783</v>
      </c>
    </row>
    <row r="42548" spans="1:2" x14ac:dyDescent="0.25">
      <c r="A42548" s="1">
        <v>41759.54583333333</v>
      </c>
      <c r="B42548" s="2">
        <v>-69.247303046791544</v>
      </c>
    </row>
    <row r="42549" spans="1:2" x14ac:dyDescent="0.25">
      <c r="A42549" s="1">
        <v>41759.546527777777</v>
      </c>
      <c r="B42549" s="2">
        <v>-73.651739997943508</v>
      </c>
    </row>
    <row r="42550" spans="1:2" x14ac:dyDescent="0.25">
      <c r="A42550" s="1">
        <v>41759.547222222223</v>
      </c>
      <c r="B42550" s="2">
        <v>-68.278975881620624</v>
      </c>
    </row>
    <row r="42551" spans="1:2" x14ac:dyDescent="0.25">
      <c r="A42551" s="1">
        <v>41759.54791666667</v>
      </c>
      <c r="B42551" s="2">
        <v>-64.281243182977775</v>
      </c>
    </row>
    <row r="42552" spans="1:2" x14ac:dyDescent="0.25">
      <c r="A42552" s="1">
        <v>41759.548611111109</v>
      </c>
      <c r="B42552" s="2">
        <v>-73.623025001397281</v>
      </c>
    </row>
    <row r="42553" spans="1:2" x14ac:dyDescent="0.25">
      <c r="A42553" s="1">
        <v>41759.549305555556</v>
      </c>
      <c r="B42553" s="2">
        <v>-23.481377594022494</v>
      </c>
    </row>
    <row r="42554" spans="1:2" x14ac:dyDescent="0.25">
      <c r="A42554" s="1">
        <v>41759.550000000003</v>
      </c>
      <c r="B42554" s="2">
        <v>-17.870816580571287</v>
      </c>
    </row>
    <row r="42555" spans="1:2" x14ac:dyDescent="0.25">
      <c r="A42555" s="1">
        <v>41759.550694444442</v>
      </c>
      <c r="B42555" s="2">
        <v>-40.805746099364235</v>
      </c>
    </row>
    <row r="42556" spans="1:2" x14ac:dyDescent="0.25">
      <c r="A42556" s="1">
        <v>41759.551388888889</v>
      </c>
      <c r="B42556" s="2">
        <v>-49.594902344974983</v>
      </c>
    </row>
    <row r="42557" spans="1:2" x14ac:dyDescent="0.25">
      <c r="A42557" s="1">
        <v>41759.552083333336</v>
      </c>
      <c r="B42557" s="2">
        <v>-27.168583151846541</v>
      </c>
    </row>
    <row r="42558" spans="1:2" x14ac:dyDescent="0.25">
      <c r="A42558" s="1">
        <v>41759.552777777775</v>
      </c>
      <c r="B42558" s="2">
        <v>-33.037011091694879</v>
      </c>
    </row>
    <row r="42559" spans="1:2" x14ac:dyDescent="0.25">
      <c r="A42559" s="1">
        <v>41759.553472222222</v>
      </c>
      <c r="B42559" s="2">
        <v>-37.823959177028158</v>
      </c>
    </row>
    <row r="42560" spans="1:2" x14ac:dyDescent="0.25">
      <c r="A42560" s="1">
        <v>41759.554166666669</v>
      </c>
      <c r="B42560" s="2">
        <v>-40.425320296207794</v>
      </c>
    </row>
    <row r="42561" spans="1:2" x14ac:dyDescent="0.25">
      <c r="A42561" s="1">
        <v>41759.554861111108</v>
      </c>
      <c r="B42561" s="2">
        <v>-24.443077910152837</v>
      </c>
    </row>
    <row r="42562" spans="1:2" x14ac:dyDescent="0.25">
      <c r="A42562" s="1">
        <v>41759.555555555555</v>
      </c>
      <c r="B42562" s="2">
        <v>-57.130654493629116</v>
      </c>
    </row>
    <row r="42563" spans="1:2" x14ac:dyDescent="0.25">
      <c r="A42563" s="1">
        <v>41759.556250000001</v>
      </c>
      <c r="B42563" s="2">
        <v>-23.851695591740768</v>
      </c>
    </row>
    <row r="42564" spans="1:2" x14ac:dyDescent="0.25">
      <c r="A42564" s="1">
        <v>41759.556944444441</v>
      </c>
      <c r="B42564" s="2">
        <v>-30.720733737064439</v>
      </c>
    </row>
    <row r="42565" spans="1:2" x14ac:dyDescent="0.25">
      <c r="A42565" s="1">
        <v>41759.557638888888</v>
      </c>
      <c r="B42565" s="2">
        <v>-44.083345878998323</v>
      </c>
    </row>
    <row r="42566" spans="1:2" x14ac:dyDescent="0.25">
      <c r="A42566" s="1">
        <v>41759.558333333334</v>
      </c>
      <c r="B42566" s="2">
        <v>-33.079149382665975</v>
      </c>
    </row>
    <row r="42567" spans="1:2" x14ac:dyDescent="0.25">
      <c r="A42567" s="1">
        <v>41759.559027777781</v>
      </c>
      <c r="B42567" s="2">
        <v>-41.062752742810702</v>
      </c>
    </row>
    <row r="42568" spans="1:2" x14ac:dyDescent="0.25">
      <c r="A42568" s="1">
        <v>41759.55972222222</v>
      </c>
      <c r="B42568" s="2">
        <v>-48.805346872366499</v>
      </c>
    </row>
    <row r="42569" spans="1:2" x14ac:dyDescent="0.25">
      <c r="A42569" s="1">
        <v>41759.560416666667</v>
      </c>
      <c r="B42569" s="2">
        <v>-63.60016353549242</v>
      </c>
    </row>
    <row r="42570" spans="1:2" x14ac:dyDescent="0.25">
      <c r="A42570" s="1">
        <v>41759.561111111114</v>
      </c>
      <c r="B42570" s="2">
        <v>-17.474790882174421</v>
      </c>
    </row>
    <row r="42571" spans="1:2" x14ac:dyDescent="0.25">
      <c r="A42571" s="1">
        <v>41759.561805555553</v>
      </c>
      <c r="B42571" s="2">
        <v>-14.517473711388448</v>
      </c>
    </row>
    <row r="42572" spans="1:2" x14ac:dyDescent="0.25">
      <c r="A42572" s="1">
        <v>41759.5625</v>
      </c>
      <c r="B42572" s="2">
        <v>-40.332825213805577</v>
      </c>
    </row>
    <row r="42573" spans="1:2" x14ac:dyDescent="0.25">
      <c r="A42573" s="1">
        <v>41759.563194444447</v>
      </c>
      <c r="B42573" s="2">
        <v>-27.195173513971287</v>
      </c>
    </row>
    <row r="42574" spans="1:2" x14ac:dyDescent="0.25">
      <c r="A42574" s="1">
        <v>41759.563888888886</v>
      </c>
      <c r="B42574" s="2">
        <v>-26.084050727184511</v>
      </c>
    </row>
    <row r="42575" spans="1:2" x14ac:dyDescent="0.25">
      <c r="A42575" s="1">
        <v>41759.564583333333</v>
      </c>
      <c r="B42575" s="2">
        <v>-39.517698106136713</v>
      </c>
    </row>
    <row r="42576" spans="1:2" x14ac:dyDescent="0.25">
      <c r="A42576" s="1">
        <v>41759.56527777778</v>
      </c>
      <c r="B42576" s="2">
        <v>-33.787571361368222</v>
      </c>
    </row>
    <row r="42577" spans="1:2" x14ac:dyDescent="0.25">
      <c r="A42577" s="1">
        <v>41759.565972222219</v>
      </c>
      <c r="B42577" s="2">
        <v>-8.9433469320316359</v>
      </c>
    </row>
    <row r="42578" spans="1:2" x14ac:dyDescent="0.25">
      <c r="A42578" s="1">
        <v>41759.566666666666</v>
      </c>
      <c r="B42578" s="2">
        <v>-46.495779347490561</v>
      </c>
    </row>
    <row r="42579" spans="1:2" x14ac:dyDescent="0.25">
      <c r="A42579" s="1">
        <v>41759.567361111112</v>
      </c>
      <c r="B42579" s="2">
        <v>-11.323600009533342</v>
      </c>
    </row>
    <row r="42580" spans="1:2" x14ac:dyDescent="0.25">
      <c r="A42580" s="1">
        <v>41759.568055555559</v>
      </c>
      <c r="B42580" s="2">
        <v>-24.069223127065804</v>
      </c>
    </row>
    <row r="42581" spans="1:2" x14ac:dyDescent="0.25">
      <c r="A42581" s="1">
        <v>41759.568749999999</v>
      </c>
      <c r="B42581" s="2">
        <v>-32.566259609024804</v>
      </c>
    </row>
    <row r="42582" spans="1:2" x14ac:dyDescent="0.25">
      <c r="A42582" s="1">
        <v>41759.569444444445</v>
      </c>
      <c r="B42582" s="2">
        <v>-12.318149481421642</v>
      </c>
    </row>
    <row r="42583" spans="1:2" x14ac:dyDescent="0.25">
      <c r="A42583" s="1">
        <v>41759.570138888892</v>
      </c>
      <c r="B42583" s="2">
        <v>-31.790626862893259</v>
      </c>
    </row>
    <row r="42584" spans="1:2" x14ac:dyDescent="0.25">
      <c r="A42584" s="1">
        <v>41759.570833333331</v>
      </c>
      <c r="B42584" s="2">
        <v>-24.810040415932356</v>
      </c>
    </row>
    <row r="42585" spans="1:2" x14ac:dyDescent="0.25">
      <c r="A42585" s="1">
        <v>41759.571527777778</v>
      </c>
      <c r="B42585" s="2">
        <v>-31.032876624828109</v>
      </c>
    </row>
    <row r="42586" spans="1:2" x14ac:dyDescent="0.25">
      <c r="A42586" s="1">
        <v>41759.572222222225</v>
      </c>
      <c r="B42586" s="2">
        <v>-28.433093133951235</v>
      </c>
    </row>
    <row r="42587" spans="1:2" x14ac:dyDescent="0.25">
      <c r="A42587" s="1">
        <v>41759.572916666664</v>
      </c>
      <c r="B42587" s="2">
        <v>-20.924522416982896</v>
      </c>
    </row>
    <row r="42588" spans="1:2" x14ac:dyDescent="0.25">
      <c r="A42588" s="1">
        <v>41759.573611111111</v>
      </c>
      <c r="B42588" s="2">
        <v>-21.991482324441677</v>
      </c>
    </row>
    <row r="42589" spans="1:2" x14ac:dyDescent="0.25">
      <c r="A42589" s="1">
        <v>41759.574305555558</v>
      </c>
      <c r="B42589" s="2">
        <v>-39.763522223747472</v>
      </c>
    </row>
    <row r="42590" spans="1:2" x14ac:dyDescent="0.25">
      <c r="A42590" s="1">
        <v>41759.574999999997</v>
      </c>
      <c r="B42590" s="2">
        <v>-29.786634662321013</v>
      </c>
    </row>
    <row r="42591" spans="1:2" x14ac:dyDescent="0.25">
      <c r="A42591" s="1">
        <v>41759.575694444444</v>
      </c>
      <c r="B42591" s="2">
        <v>-23.875498204597534</v>
      </c>
    </row>
    <row r="42592" spans="1:2" x14ac:dyDescent="0.25">
      <c r="A42592" s="1">
        <v>41759.576388888891</v>
      </c>
      <c r="B42592" s="2">
        <v>-33.004674867243253</v>
      </c>
    </row>
    <row r="42593" spans="1:2" x14ac:dyDescent="0.25">
      <c r="A42593" s="1">
        <v>41759.57708333333</v>
      </c>
      <c r="B42593" s="2">
        <v>-19.04113267224966</v>
      </c>
    </row>
    <row r="42594" spans="1:2" x14ac:dyDescent="0.25">
      <c r="A42594" s="1">
        <v>41759.577777777777</v>
      </c>
      <c r="B42594" s="2">
        <v>-37.060379363567336</v>
      </c>
    </row>
    <row r="42595" spans="1:2" x14ac:dyDescent="0.25">
      <c r="A42595" s="1">
        <v>41759.578472222223</v>
      </c>
      <c r="B42595" s="2">
        <v>-27.915515433498271</v>
      </c>
    </row>
    <row r="42596" spans="1:2" x14ac:dyDescent="0.25">
      <c r="A42596" s="1">
        <v>41759.57916666667</v>
      </c>
      <c r="B42596" s="2">
        <v>-39.502834185884666</v>
      </c>
    </row>
    <row r="42597" spans="1:2" x14ac:dyDescent="0.25">
      <c r="A42597" s="1">
        <v>41759.579861111109</v>
      </c>
      <c r="B42597" s="2">
        <v>-41.960469152053214</v>
      </c>
    </row>
    <row r="42598" spans="1:2" x14ac:dyDescent="0.25">
      <c r="A42598" s="1">
        <v>41759.580555555556</v>
      </c>
      <c r="B42598" s="2">
        <v>-43.900630907966601</v>
      </c>
    </row>
    <row r="42599" spans="1:2" x14ac:dyDescent="0.25">
      <c r="A42599" s="1">
        <v>41759.581250000003</v>
      </c>
      <c r="B42599" s="2">
        <v>-15.19595822460251</v>
      </c>
    </row>
    <row r="42600" spans="1:2" x14ac:dyDescent="0.25">
      <c r="A42600" s="1">
        <v>41759.581944444442</v>
      </c>
      <c r="B42600" s="2">
        <v>-19.729528346890099</v>
      </c>
    </row>
    <row r="42601" spans="1:2" x14ac:dyDescent="0.25">
      <c r="A42601" s="1">
        <v>41759.582638888889</v>
      </c>
      <c r="B42601" s="2">
        <v>-21.822415868616858</v>
      </c>
    </row>
    <row r="42602" spans="1:2" x14ac:dyDescent="0.25">
      <c r="A42602" s="1">
        <v>41759.583333333336</v>
      </c>
      <c r="B42602" s="2">
        <v>-24.731438008534315</v>
      </c>
    </row>
    <row r="42603" spans="1:2" x14ac:dyDescent="0.25">
      <c r="A42603" s="1">
        <v>41759.584027777775</v>
      </c>
      <c r="B42603" s="2">
        <v>-26.684755614318906</v>
      </c>
    </row>
    <row r="42604" spans="1:2" x14ac:dyDescent="0.25">
      <c r="A42604" s="1">
        <v>41759.584722222222</v>
      </c>
      <c r="B42604" s="2">
        <v>-19.634342407133953</v>
      </c>
    </row>
    <row r="42605" spans="1:2" x14ac:dyDescent="0.25">
      <c r="A42605" s="1">
        <v>41759.585416666669</v>
      </c>
      <c r="B42605" s="2">
        <v>-24.08365890037118</v>
      </c>
    </row>
    <row r="42606" spans="1:2" x14ac:dyDescent="0.25">
      <c r="A42606" s="1">
        <v>41759.586111111108</v>
      </c>
      <c r="B42606" s="2">
        <v>-7.7060560298016449</v>
      </c>
    </row>
    <row r="42607" spans="1:2" x14ac:dyDescent="0.25">
      <c r="A42607" s="1">
        <v>41759.586805555555</v>
      </c>
      <c r="B42607" s="2">
        <v>-21.916407566272877</v>
      </c>
    </row>
    <row r="42608" spans="1:2" x14ac:dyDescent="0.25">
      <c r="A42608" s="1">
        <v>41759.587500000001</v>
      </c>
      <c r="B42608" s="2">
        <v>-25.935339137085247</v>
      </c>
    </row>
    <row r="42609" spans="1:2" x14ac:dyDescent="0.25">
      <c r="A42609" s="1">
        <v>41759.588194444441</v>
      </c>
      <c r="B42609" s="2">
        <v>-6.2629947138197171</v>
      </c>
    </row>
    <row r="42610" spans="1:2" x14ac:dyDescent="0.25">
      <c r="A42610" s="1">
        <v>41759.588888888888</v>
      </c>
      <c r="B42610" s="2">
        <v>-15.469718177962507</v>
      </c>
    </row>
    <row r="42611" spans="1:2" x14ac:dyDescent="0.25">
      <c r="A42611" s="1">
        <v>41759.589583333334</v>
      </c>
      <c r="B42611" s="2">
        <v>-13.389733724420088</v>
      </c>
    </row>
    <row r="42612" spans="1:2" x14ac:dyDescent="0.25">
      <c r="A42612" s="1">
        <v>41759.590277777781</v>
      </c>
      <c r="B42612" s="2">
        <v>-24.972159179000542</v>
      </c>
    </row>
    <row r="42613" spans="1:2" x14ac:dyDescent="0.25">
      <c r="A42613" s="1">
        <v>41759.59097222222</v>
      </c>
      <c r="B42613" s="2">
        <v>-9.9134003426390951</v>
      </c>
    </row>
    <row r="42614" spans="1:2" x14ac:dyDescent="0.25">
      <c r="A42614" s="1">
        <v>41759.591666666667</v>
      </c>
      <c r="B42614" s="2">
        <v>-19.467165783444457</v>
      </c>
    </row>
    <row r="42615" spans="1:2" x14ac:dyDescent="0.25">
      <c r="A42615" s="1">
        <v>41759.592361111114</v>
      </c>
      <c r="B42615" s="2">
        <v>-20.375372803335146</v>
      </c>
    </row>
    <row r="42616" spans="1:2" x14ac:dyDescent="0.25">
      <c r="A42616" s="1">
        <v>41759.593055555553</v>
      </c>
      <c r="B42616" s="2">
        <v>-26.620226263946581</v>
      </c>
    </row>
    <row r="42617" spans="1:2" x14ac:dyDescent="0.25">
      <c r="A42617" s="1">
        <v>41759.59375</v>
      </c>
      <c r="B42617" s="2">
        <v>-22.81489477926322</v>
      </c>
    </row>
    <row r="42618" spans="1:2" x14ac:dyDescent="0.25">
      <c r="A42618" s="1">
        <v>41759.594444444447</v>
      </c>
      <c r="B42618" s="2">
        <v>-19.178053172314321</v>
      </c>
    </row>
    <row r="42619" spans="1:2" x14ac:dyDescent="0.25">
      <c r="A42619" s="1">
        <v>41759.595138888886</v>
      </c>
      <c r="B42619" s="2">
        <v>-19.14349446423536</v>
      </c>
    </row>
    <row r="42620" spans="1:2" x14ac:dyDescent="0.25">
      <c r="A42620" s="1">
        <v>41759.595833333333</v>
      </c>
      <c r="B42620" s="2">
        <v>-33.751450336148267</v>
      </c>
    </row>
    <row r="42621" spans="1:2" x14ac:dyDescent="0.25">
      <c r="A42621" s="1">
        <v>41759.59652777778</v>
      </c>
      <c r="B42621" s="2">
        <v>-12.632416012273218</v>
      </c>
    </row>
    <row r="42622" spans="1:2" x14ac:dyDescent="0.25">
      <c r="A42622" s="1">
        <v>41759.597222222219</v>
      </c>
      <c r="B42622" s="2">
        <v>-21.378861718247087</v>
      </c>
    </row>
    <row r="42623" spans="1:2" x14ac:dyDescent="0.25">
      <c r="A42623" s="1">
        <v>41759.597916666666</v>
      </c>
      <c r="B42623" s="2">
        <v>-36.02209655708721</v>
      </c>
    </row>
    <row r="42624" spans="1:2" x14ac:dyDescent="0.25">
      <c r="A42624" s="1">
        <v>41759.598611111112</v>
      </c>
      <c r="B42624" s="2">
        <v>-22.585448200815637</v>
      </c>
    </row>
    <row r="42625" spans="1:2" x14ac:dyDescent="0.25">
      <c r="A42625" s="1">
        <v>41759.599305555559</v>
      </c>
      <c r="B42625" s="2">
        <v>-22.657574845774555</v>
      </c>
    </row>
    <row r="42626" spans="1:2" x14ac:dyDescent="0.25">
      <c r="A42626" s="1">
        <v>41759.599999999999</v>
      </c>
      <c r="B42626" s="2">
        <v>-25.833046982825422</v>
      </c>
    </row>
    <row r="42627" spans="1:2" x14ac:dyDescent="0.25">
      <c r="A42627" s="1">
        <v>41759.600694444445</v>
      </c>
      <c r="B42627" s="2">
        <v>-16.219537451089369</v>
      </c>
    </row>
    <row r="42628" spans="1:2" x14ac:dyDescent="0.25">
      <c r="A42628" s="1">
        <v>41759.601388888892</v>
      </c>
      <c r="B42628" s="2">
        <v>-16.759465004433391</v>
      </c>
    </row>
    <row r="42629" spans="1:2" x14ac:dyDescent="0.25">
      <c r="A42629" s="1">
        <v>41759.602083333331</v>
      </c>
      <c r="B42629" s="2">
        <v>-21.749753088675302</v>
      </c>
    </row>
    <row r="42630" spans="1:2" x14ac:dyDescent="0.25">
      <c r="A42630" s="1">
        <v>41759.602777777778</v>
      </c>
      <c r="B42630" s="2">
        <v>-13.732196723186856</v>
      </c>
    </row>
    <row r="42631" spans="1:2" x14ac:dyDescent="0.25">
      <c r="A42631" s="1">
        <v>41759.603472222225</v>
      </c>
      <c r="B42631" s="2">
        <v>-26.428668514973349</v>
      </c>
    </row>
    <row r="42632" spans="1:2" x14ac:dyDescent="0.25">
      <c r="A42632" s="1">
        <v>41759.604166666664</v>
      </c>
      <c r="B42632" s="2">
        <v>-6.0577708522267733</v>
      </c>
    </row>
    <row r="42633" spans="1:2" x14ac:dyDescent="0.25">
      <c r="A42633" s="1">
        <v>41759.604861111111</v>
      </c>
      <c r="B42633" s="2">
        <v>-26.683102272294732</v>
      </c>
    </row>
    <row r="42634" spans="1:2" x14ac:dyDescent="0.25">
      <c r="A42634" s="1">
        <v>41759.605555555558</v>
      </c>
      <c r="B42634" s="2">
        <v>-15.43187565839556</v>
      </c>
    </row>
    <row r="42635" spans="1:2" x14ac:dyDescent="0.25">
      <c r="A42635" s="1">
        <v>41759.606249999997</v>
      </c>
      <c r="B42635" s="2">
        <v>-23.054856262708441</v>
      </c>
    </row>
    <row r="42636" spans="1:2" x14ac:dyDescent="0.25">
      <c r="A42636" s="1">
        <v>41759.606944444444</v>
      </c>
      <c r="B42636" s="2">
        <v>-20.463025521165157</v>
      </c>
    </row>
    <row r="42637" spans="1:2" x14ac:dyDescent="0.25">
      <c r="A42637" s="1">
        <v>41759.607638888891</v>
      </c>
      <c r="B42637" s="2">
        <v>-22.556261189699097</v>
      </c>
    </row>
    <row r="42638" spans="1:2" x14ac:dyDescent="0.25">
      <c r="A42638" s="1">
        <v>41759.60833333333</v>
      </c>
      <c r="B42638" s="2">
        <v>-19.651631846824966</v>
      </c>
    </row>
    <row r="42639" spans="1:2" x14ac:dyDescent="0.25">
      <c r="A42639" s="1">
        <v>41759.609027777777</v>
      </c>
      <c r="B42639" s="2">
        <v>-15.947953347369729</v>
      </c>
    </row>
    <row r="42640" spans="1:2" x14ac:dyDescent="0.25">
      <c r="A42640" s="1">
        <v>41759.609722222223</v>
      </c>
      <c r="B42640" s="2">
        <v>-33.496925712992621</v>
      </c>
    </row>
    <row r="42641" spans="1:2" x14ac:dyDescent="0.25">
      <c r="A42641" s="1">
        <v>41759.61041666667</v>
      </c>
      <c r="B42641" s="2">
        <v>-14.648586127338058</v>
      </c>
    </row>
    <row r="42642" spans="1:2" x14ac:dyDescent="0.25">
      <c r="A42642" s="1">
        <v>41759.611111111109</v>
      </c>
      <c r="B42642" s="2">
        <v>-23.298493966104918</v>
      </c>
    </row>
    <row r="42643" spans="1:2" x14ac:dyDescent="0.25">
      <c r="A42643" s="1">
        <v>41759.611805555556</v>
      </c>
      <c r="B42643" s="2">
        <v>-23.80755450504536</v>
      </c>
    </row>
    <row r="42644" spans="1:2" x14ac:dyDescent="0.25">
      <c r="A42644" s="1">
        <v>41759.612500000003</v>
      </c>
      <c r="B42644" s="2">
        <v>-36.281422248921686</v>
      </c>
    </row>
    <row r="42645" spans="1:2" x14ac:dyDescent="0.25">
      <c r="A42645" s="1">
        <v>41759.613194444442</v>
      </c>
      <c r="B42645" s="2">
        <v>-27.023413576132832</v>
      </c>
    </row>
    <row r="42646" spans="1:2" x14ac:dyDescent="0.25">
      <c r="A42646" s="1">
        <v>41759.613888888889</v>
      </c>
      <c r="B42646" s="2">
        <v>-33.298832675194234</v>
      </c>
    </row>
    <row r="42647" spans="1:2" x14ac:dyDescent="0.25">
      <c r="A42647" s="1">
        <v>41759.614583333336</v>
      </c>
      <c r="B42647" s="2">
        <v>-35.190292528112572</v>
      </c>
    </row>
    <row r="42648" spans="1:2" x14ac:dyDescent="0.25">
      <c r="A42648" s="1">
        <v>41759.615277777775</v>
      </c>
      <c r="B42648" s="2">
        <v>-32.220555834376619</v>
      </c>
    </row>
    <row r="42649" spans="1:2" x14ac:dyDescent="0.25">
      <c r="A42649" s="1">
        <v>41759.615972222222</v>
      </c>
      <c r="B42649" s="2">
        <v>-24.922901191303634</v>
      </c>
    </row>
    <row r="42650" spans="1:2" x14ac:dyDescent="0.25">
      <c r="A42650" s="1">
        <v>41759.616666666669</v>
      </c>
      <c r="B42650" s="2">
        <v>-36.576767569813335</v>
      </c>
    </row>
    <row r="42651" spans="1:2" x14ac:dyDescent="0.25">
      <c r="A42651" s="1">
        <v>41759.617361111108</v>
      </c>
      <c r="B42651" s="2">
        <v>-65.099994965800335</v>
      </c>
    </row>
    <row r="42652" spans="1:2" x14ac:dyDescent="0.25">
      <c r="A42652" s="1">
        <v>41759.618055555555</v>
      </c>
      <c r="B42652" s="2">
        <v>-11.572576171782808</v>
      </c>
    </row>
    <row r="42653" spans="1:2" x14ac:dyDescent="0.25">
      <c r="A42653" s="1">
        <v>41759.618750000001</v>
      </c>
      <c r="B42653" s="2">
        <v>-25.166402716531593</v>
      </c>
    </row>
    <row r="42654" spans="1:2" x14ac:dyDescent="0.25">
      <c r="A42654" s="1">
        <v>41759.619444444441</v>
      </c>
      <c r="B42654" s="2">
        <v>-30.738360202683786</v>
      </c>
    </row>
    <row r="42655" spans="1:2" x14ac:dyDescent="0.25">
      <c r="A42655" s="1">
        <v>41759.620138888888</v>
      </c>
      <c r="B42655" s="2">
        <v>-40.218160496627874</v>
      </c>
    </row>
    <row r="42656" spans="1:2" x14ac:dyDescent="0.25">
      <c r="A42656" s="1">
        <v>41759.620833333334</v>
      </c>
      <c r="B42656" s="2">
        <v>-15.450233796685461</v>
      </c>
    </row>
    <row r="42657" spans="1:2" x14ac:dyDescent="0.25">
      <c r="A42657" s="1">
        <v>41759.621527777781</v>
      </c>
      <c r="B42657" s="2">
        <v>-23.61413497420132</v>
      </c>
    </row>
    <row r="42658" spans="1:2" x14ac:dyDescent="0.25">
      <c r="A42658" s="1">
        <v>41759.62222222222</v>
      </c>
      <c r="B42658" s="2">
        <v>-19.684400168500723</v>
      </c>
    </row>
    <row r="42659" spans="1:2" x14ac:dyDescent="0.25">
      <c r="A42659" s="1">
        <v>41759.622916666667</v>
      </c>
      <c r="B42659" s="2">
        <v>-30.860247834654729</v>
      </c>
    </row>
    <row r="42660" spans="1:2" x14ac:dyDescent="0.25">
      <c r="A42660" s="1">
        <v>41759.623611111114</v>
      </c>
      <c r="B42660" s="2">
        <v>-18.613517733667898</v>
      </c>
    </row>
    <row r="42661" spans="1:2" x14ac:dyDescent="0.25">
      <c r="A42661" s="1">
        <v>41759.624305555553</v>
      </c>
      <c r="B42661" s="2">
        <v>-19.578865424454005</v>
      </c>
    </row>
    <row r="42662" spans="1:2" x14ac:dyDescent="0.25">
      <c r="A42662" s="1">
        <v>41759.625</v>
      </c>
      <c r="B42662" s="2">
        <v>-17.691151404001964</v>
      </c>
    </row>
    <row r="42663" spans="1:2" x14ac:dyDescent="0.25">
      <c r="A42663" s="1">
        <v>41759.625694444447</v>
      </c>
      <c r="B42663" s="2">
        <v>-31.728412670280765</v>
      </c>
    </row>
    <row r="42664" spans="1:2" x14ac:dyDescent="0.25">
      <c r="A42664" s="1">
        <v>41759.626388888886</v>
      </c>
      <c r="B42664" s="2">
        <v>-25.952692205116001</v>
      </c>
    </row>
    <row r="42665" spans="1:2" x14ac:dyDescent="0.25">
      <c r="A42665" s="1">
        <v>41759.627083333333</v>
      </c>
      <c r="B42665" s="2">
        <v>-27.882207060094636</v>
      </c>
    </row>
    <row r="42666" spans="1:2" x14ac:dyDescent="0.25">
      <c r="A42666" s="1">
        <v>41759.62777777778</v>
      </c>
      <c r="B42666" s="2">
        <v>-8.493540144587465</v>
      </c>
    </row>
    <row r="42667" spans="1:2" x14ac:dyDescent="0.25">
      <c r="A42667" s="1">
        <v>41759.628472222219</v>
      </c>
      <c r="B42667" s="2">
        <v>-21.374088842262122</v>
      </c>
    </row>
    <row r="42668" spans="1:2" x14ac:dyDescent="0.25">
      <c r="A42668" s="1">
        <v>41759.629166666666</v>
      </c>
      <c r="B42668" s="2">
        <v>-10.747712589022589</v>
      </c>
    </row>
    <row r="42669" spans="1:2" x14ac:dyDescent="0.25">
      <c r="A42669" s="1">
        <v>41759.629861111112</v>
      </c>
      <c r="B42669" s="2">
        <v>-23.198827311800901</v>
      </c>
    </row>
    <row r="42670" spans="1:2" x14ac:dyDescent="0.25">
      <c r="A42670" s="1">
        <v>41759.630555555559</v>
      </c>
      <c r="B42670" s="2">
        <v>-11.669826223816198</v>
      </c>
    </row>
    <row r="42671" spans="1:2" x14ac:dyDescent="0.25">
      <c r="A42671" s="1">
        <v>41759.631249999999</v>
      </c>
      <c r="B42671" s="2">
        <v>-21.991366270843354</v>
      </c>
    </row>
    <row r="42672" spans="1:2" x14ac:dyDescent="0.25">
      <c r="A42672" s="1">
        <v>41759.631944444445</v>
      </c>
      <c r="B42672" s="2">
        <v>-21.470588641599171</v>
      </c>
    </row>
    <row r="42673" spans="1:2" x14ac:dyDescent="0.25">
      <c r="A42673" s="1">
        <v>41759.632638888892</v>
      </c>
      <c r="B42673" s="2">
        <v>-24.481767386596765</v>
      </c>
    </row>
    <row r="42674" spans="1:2" x14ac:dyDescent="0.25">
      <c r="A42674" s="1">
        <v>41759.633333333331</v>
      </c>
      <c r="B42674" s="2">
        <v>-23.646822559872575</v>
      </c>
    </row>
    <row r="42675" spans="1:2" x14ac:dyDescent="0.25">
      <c r="A42675" s="1">
        <v>41759.634027777778</v>
      </c>
      <c r="B42675" s="2">
        <v>-21.862543901811055</v>
      </c>
    </row>
    <row r="42676" spans="1:2" x14ac:dyDescent="0.25">
      <c r="A42676" s="1">
        <v>41759.634722222225</v>
      </c>
      <c r="B42676" s="2">
        <v>-31.957849346695244</v>
      </c>
    </row>
    <row r="42677" spans="1:2" x14ac:dyDescent="0.25">
      <c r="A42677" s="1">
        <v>41759.635416666664</v>
      </c>
      <c r="B42677" s="2">
        <v>-11.834564192269317</v>
      </c>
    </row>
    <row r="42678" spans="1:2" x14ac:dyDescent="0.25">
      <c r="A42678" s="1">
        <v>41759.636111111111</v>
      </c>
      <c r="B42678" s="2">
        <v>-15.151492190606708</v>
      </c>
    </row>
    <row r="42679" spans="1:2" x14ac:dyDescent="0.25">
      <c r="A42679" s="1">
        <v>41759.636805555558</v>
      </c>
      <c r="B42679" s="2">
        <v>-29.381080194164436</v>
      </c>
    </row>
    <row r="42680" spans="1:2" x14ac:dyDescent="0.25">
      <c r="A42680" s="1">
        <v>41759.637499999997</v>
      </c>
      <c r="B42680" s="2">
        <v>-18.334216100654885</v>
      </c>
    </row>
    <row r="42681" spans="1:2" x14ac:dyDescent="0.25">
      <c r="A42681" s="1">
        <v>41759.638194444444</v>
      </c>
      <c r="B42681" s="2">
        <v>-36.23852178526019</v>
      </c>
    </row>
    <row r="42682" spans="1:2" x14ac:dyDescent="0.25">
      <c r="A42682" s="1">
        <v>41759.638888888891</v>
      </c>
      <c r="B42682" s="2">
        <v>-22.233024766560508</v>
      </c>
    </row>
    <row r="42683" spans="1:2" x14ac:dyDescent="0.25">
      <c r="A42683" s="1">
        <v>41759.63958333333</v>
      </c>
      <c r="B42683" s="2">
        <v>-40.547288002434655</v>
      </c>
    </row>
    <row r="42684" spans="1:2" x14ac:dyDescent="0.25">
      <c r="A42684" s="1">
        <v>41759.640277777777</v>
      </c>
      <c r="B42684" s="2">
        <v>-16.275385442423673</v>
      </c>
    </row>
    <row r="42685" spans="1:2" x14ac:dyDescent="0.25">
      <c r="A42685" s="1">
        <v>41759.640972222223</v>
      </c>
      <c r="B42685" s="2">
        <v>-22.861354380483437</v>
      </c>
    </row>
    <row r="42686" spans="1:2" x14ac:dyDescent="0.25">
      <c r="A42686" s="1">
        <v>41759.64166666667</v>
      </c>
      <c r="B42686" s="2">
        <v>-27.278712214647872</v>
      </c>
    </row>
    <row r="42687" spans="1:2" x14ac:dyDescent="0.25">
      <c r="A42687" s="1">
        <v>41759.642361111109</v>
      </c>
      <c r="B42687" s="2">
        <v>-13.914673541580548</v>
      </c>
    </row>
    <row r="42688" spans="1:2" x14ac:dyDescent="0.25">
      <c r="A42688" s="1">
        <v>41759.643055555556</v>
      </c>
      <c r="B42688" s="2">
        <v>-16.106219914252929</v>
      </c>
    </row>
    <row r="42689" spans="1:2" x14ac:dyDescent="0.25">
      <c r="A42689" s="1">
        <v>41759.643750000003</v>
      </c>
      <c r="B42689" s="2">
        <v>-24.926098722351405</v>
      </c>
    </row>
    <row r="42690" spans="1:2" x14ac:dyDescent="0.25">
      <c r="A42690" s="1">
        <v>41759.644444444442</v>
      </c>
      <c r="B42690" s="2">
        <v>-23.391096801821792</v>
      </c>
    </row>
    <row r="42691" spans="1:2" x14ac:dyDescent="0.25">
      <c r="A42691" s="1">
        <v>41759.645138888889</v>
      </c>
      <c r="B42691" s="2">
        <v>-13.43427822630365</v>
      </c>
    </row>
    <row r="42692" spans="1:2" x14ac:dyDescent="0.25">
      <c r="A42692" s="1">
        <v>41759.645833333336</v>
      </c>
      <c r="B42692" s="2">
        <v>-13.742457962455228</v>
      </c>
    </row>
    <row r="42693" spans="1:2" x14ac:dyDescent="0.25">
      <c r="A42693" s="1">
        <v>41759.646527777775</v>
      </c>
      <c r="B42693" s="2">
        <v>-17.671841955488283</v>
      </c>
    </row>
    <row r="42694" spans="1:2" x14ac:dyDescent="0.25">
      <c r="A42694" s="1">
        <v>41759.647222222222</v>
      </c>
      <c r="B42694" s="2">
        <v>-1.8832991352304209</v>
      </c>
    </row>
    <row r="42695" spans="1:2" x14ac:dyDescent="0.25">
      <c r="A42695" s="1">
        <v>41759.647916666669</v>
      </c>
      <c r="B42695" s="2">
        <v>-23.251039429445459</v>
      </c>
    </row>
    <row r="42696" spans="1:2" x14ac:dyDescent="0.25">
      <c r="A42696" s="1">
        <v>41759.648611111108</v>
      </c>
      <c r="B42696" s="2">
        <v>-30.134964795350484</v>
      </c>
    </row>
    <row r="42697" spans="1:2" x14ac:dyDescent="0.25">
      <c r="A42697" s="1">
        <v>41759.649305555555</v>
      </c>
      <c r="B42697" s="2">
        <v>-14.55478852010104</v>
      </c>
    </row>
    <row r="42698" spans="1:2" x14ac:dyDescent="0.25">
      <c r="A42698" s="1">
        <v>41759.65</v>
      </c>
      <c r="B42698" s="2">
        <v>-21.605381308127107</v>
      </c>
    </row>
    <row r="42699" spans="1:2" x14ac:dyDescent="0.25">
      <c r="A42699" s="1">
        <v>41759.650694444441</v>
      </c>
      <c r="B42699" s="2">
        <v>-9.3824136997442711</v>
      </c>
    </row>
    <row r="42700" spans="1:2" x14ac:dyDescent="0.25">
      <c r="A42700" s="1">
        <v>41759.651388888888</v>
      </c>
      <c r="B42700" s="2">
        <v>-18.674808378526691</v>
      </c>
    </row>
    <row r="42701" spans="1:2" x14ac:dyDescent="0.25">
      <c r="A42701" s="1">
        <v>41759.652083333334</v>
      </c>
      <c r="B42701" s="2">
        <v>-26.244064068592039</v>
      </c>
    </row>
    <row r="42702" spans="1:2" x14ac:dyDescent="0.25">
      <c r="A42702" s="1">
        <v>41759.652777777781</v>
      </c>
      <c r="B42702" s="2">
        <v>-11.843156836870973</v>
      </c>
    </row>
    <row r="42703" spans="1:2" x14ac:dyDescent="0.25">
      <c r="A42703" s="1">
        <v>41759.65347222222</v>
      </c>
      <c r="B42703" s="2">
        <v>-20.031900778634917</v>
      </c>
    </row>
    <row r="42704" spans="1:2" x14ac:dyDescent="0.25">
      <c r="A42704" s="1">
        <v>41759.654166666667</v>
      </c>
      <c r="B42704" s="2">
        <v>-16.9328863080882</v>
      </c>
    </row>
    <row r="42705" spans="1:2" x14ac:dyDescent="0.25">
      <c r="A42705" s="1">
        <v>41759.654861111114</v>
      </c>
      <c r="B42705" s="2">
        <v>-16.962832819760116</v>
      </c>
    </row>
    <row r="42706" spans="1:2" x14ac:dyDescent="0.25">
      <c r="A42706" s="1">
        <v>41759.655555555553</v>
      </c>
      <c r="B42706" s="2">
        <v>-19.083642398184384</v>
      </c>
    </row>
    <row r="42707" spans="1:2" x14ac:dyDescent="0.25">
      <c r="A42707" s="1">
        <v>41759.65625</v>
      </c>
      <c r="B42707" s="2">
        <v>-17.467561364982853</v>
      </c>
    </row>
    <row r="42708" spans="1:2" x14ac:dyDescent="0.25">
      <c r="A42708" s="1">
        <v>41759.656944444447</v>
      </c>
      <c r="B42708" s="2">
        <v>-24.022187677640613</v>
      </c>
    </row>
    <row r="42709" spans="1:2" x14ac:dyDescent="0.25">
      <c r="A42709" s="1">
        <v>41759.657638888886</v>
      </c>
      <c r="B42709" s="2">
        <v>-20.435827413375833</v>
      </c>
    </row>
    <row r="42710" spans="1:2" x14ac:dyDescent="0.25">
      <c r="A42710" s="1">
        <v>41759.658333333333</v>
      </c>
      <c r="B42710" s="2">
        <v>-19.951996944454063</v>
      </c>
    </row>
    <row r="42711" spans="1:2" x14ac:dyDescent="0.25">
      <c r="A42711" s="1">
        <v>41759.65902777778</v>
      </c>
      <c r="B42711" s="2">
        <v>-22.854976508505448</v>
      </c>
    </row>
    <row r="42712" spans="1:2" x14ac:dyDescent="0.25">
      <c r="A42712" s="1">
        <v>41759.659722222219</v>
      </c>
      <c r="B42712" s="2">
        <v>-11.922586436530885</v>
      </c>
    </row>
    <row r="42713" spans="1:2" x14ac:dyDescent="0.25">
      <c r="A42713" s="1">
        <v>41759.660416666666</v>
      </c>
      <c r="B42713" s="2">
        <v>-15.857778366091528</v>
      </c>
    </row>
    <row r="42714" spans="1:2" x14ac:dyDescent="0.25">
      <c r="A42714" s="1">
        <v>41759.661111111112</v>
      </c>
      <c r="B42714" s="2">
        <v>-14.439782740246544</v>
      </c>
    </row>
    <row r="42715" spans="1:2" x14ac:dyDescent="0.25">
      <c r="A42715" s="1">
        <v>41759.661805555559</v>
      </c>
      <c r="B42715" s="2">
        <v>-28.503750376689521</v>
      </c>
    </row>
    <row r="42716" spans="1:2" x14ac:dyDescent="0.25">
      <c r="A42716" s="1">
        <v>41759.662499999999</v>
      </c>
      <c r="B42716" s="2">
        <v>-28.238059630004379</v>
      </c>
    </row>
    <row r="42717" spans="1:2" x14ac:dyDescent="0.25">
      <c r="A42717" s="1">
        <v>41759.663194444445</v>
      </c>
      <c r="B42717" s="2">
        <v>-10.371295623537662</v>
      </c>
    </row>
    <row r="42718" spans="1:2" x14ac:dyDescent="0.25">
      <c r="A42718" s="1">
        <v>41759.663888888892</v>
      </c>
      <c r="B42718" s="2">
        <v>-35.122059440713684</v>
      </c>
    </row>
    <row r="42719" spans="1:2" x14ac:dyDescent="0.25">
      <c r="A42719" s="1">
        <v>41759.664583333331</v>
      </c>
      <c r="B42719" s="2">
        <v>-27.79933583674477</v>
      </c>
    </row>
    <row r="42720" spans="1:2" x14ac:dyDescent="0.25">
      <c r="A42720" s="1">
        <v>41759.665277777778</v>
      </c>
      <c r="B42720" s="2">
        <v>-28.025676239603005</v>
      </c>
    </row>
    <row r="42721" spans="1:2" x14ac:dyDescent="0.25">
      <c r="A42721" s="1">
        <v>41759.665972222225</v>
      </c>
      <c r="B42721" s="2">
        <v>-25.875601599465153</v>
      </c>
    </row>
    <row r="42722" spans="1:2" x14ac:dyDescent="0.25">
      <c r="A42722" s="1">
        <v>41759.666666666664</v>
      </c>
      <c r="B42722" s="2">
        <v>-42.328171834300157</v>
      </c>
    </row>
    <row r="42723" spans="1:2" x14ac:dyDescent="0.25">
      <c r="A42723" s="1">
        <v>41759.667361111111</v>
      </c>
      <c r="B42723" s="2">
        <v>-39.947220905687331</v>
      </c>
    </row>
    <row r="42724" spans="1:2" x14ac:dyDescent="0.25">
      <c r="A42724" s="1">
        <v>41759.668055555558</v>
      </c>
      <c r="B42724" s="2">
        <v>-17.96576518547954</v>
      </c>
    </row>
    <row r="42725" spans="1:2" x14ac:dyDescent="0.25">
      <c r="A42725" s="1">
        <v>41759.668749999997</v>
      </c>
      <c r="B42725" s="2">
        <v>-29.924664366192399</v>
      </c>
    </row>
    <row r="42726" spans="1:2" x14ac:dyDescent="0.25">
      <c r="A42726" s="1">
        <v>41759.669444444444</v>
      </c>
      <c r="B42726" s="2">
        <v>-20.291526711267519</v>
      </c>
    </row>
    <row r="42727" spans="1:2" x14ac:dyDescent="0.25">
      <c r="A42727" s="1">
        <v>41759.670138888891</v>
      </c>
      <c r="B42727" s="2">
        <v>-33.279907296303037</v>
      </c>
    </row>
    <row r="42728" spans="1:2" x14ac:dyDescent="0.25">
      <c r="A42728" s="1">
        <v>41759.67083333333</v>
      </c>
      <c r="B42728" s="2">
        <v>-30.007770470441027</v>
      </c>
    </row>
    <row r="42729" spans="1:2" x14ac:dyDescent="0.25">
      <c r="A42729" s="1">
        <v>41759.671527777777</v>
      </c>
      <c r="B42729" s="2">
        <v>-35.442272012222624</v>
      </c>
    </row>
    <row r="42730" spans="1:2" x14ac:dyDescent="0.25">
      <c r="A42730" s="1">
        <v>41759.672222222223</v>
      </c>
      <c r="B42730" s="2">
        <v>-28.029658703533762</v>
      </c>
    </row>
    <row r="42731" spans="1:2" x14ac:dyDescent="0.25">
      <c r="A42731" s="1">
        <v>41759.67291666667</v>
      </c>
      <c r="B42731" s="2">
        <v>-25.410693106924253</v>
      </c>
    </row>
    <row r="42732" spans="1:2" x14ac:dyDescent="0.25">
      <c r="A42732" s="1">
        <v>41759.673611111109</v>
      </c>
      <c r="B42732" s="2">
        <v>-22.508248423937523</v>
      </c>
    </row>
    <row r="42733" spans="1:2" x14ac:dyDescent="0.25">
      <c r="A42733" s="1">
        <v>41759.674305555556</v>
      </c>
      <c r="B42733" s="2">
        <v>-37.852403894830303</v>
      </c>
    </row>
    <row r="42734" spans="1:2" x14ac:dyDescent="0.25">
      <c r="A42734" s="1">
        <v>41759.675000000003</v>
      </c>
      <c r="B42734" s="2">
        <v>-20.081995474633732</v>
      </c>
    </row>
    <row r="42735" spans="1:2" x14ac:dyDescent="0.25">
      <c r="A42735" s="1">
        <v>41759.675694444442</v>
      </c>
      <c r="B42735" s="2">
        <v>-30.36567735234712</v>
      </c>
    </row>
    <row r="42736" spans="1:2" x14ac:dyDescent="0.25">
      <c r="A42736" s="1">
        <v>41759.676388888889</v>
      </c>
      <c r="B42736" s="2">
        <v>-33.856994885333066</v>
      </c>
    </row>
    <row r="42737" spans="1:2" x14ac:dyDescent="0.25">
      <c r="A42737" s="1">
        <v>41759.677083333336</v>
      </c>
      <c r="B42737" s="2">
        <v>-18.4361876513045</v>
      </c>
    </row>
    <row r="42738" spans="1:2" x14ac:dyDescent="0.25">
      <c r="A42738" s="1">
        <v>41759.677777777775</v>
      </c>
      <c r="B42738" s="2">
        <v>-43.532796929091276</v>
      </c>
    </row>
    <row r="42739" spans="1:2" x14ac:dyDescent="0.25">
      <c r="A42739" s="1">
        <v>41759.678472222222</v>
      </c>
      <c r="B42739" s="2">
        <v>-38.362166421059129</v>
      </c>
    </row>
    <row r="42740" spans="1:2" x14ac:dyDescent="0.25">
      <c r="A42740" s="1">
        <v>41759.679166666669</v>
      </c>
      <c r="B42740" s="2">
        <v>-23.828110334808539</v>
      </c>
    </row>
    <row r="42741" spans="1:2" x14ac:dyDescent="0.25">
      <c r="A42741" s="1">
        <v>41759.679861111108</v>
      </c>
      <c r="B42741" s="2">
        <v>-37.264547153252835</v>
      </c>
    </row>
    <row r="42742" spans="1:2" x14ac:dyDescent="0.25">
      <c r="A42742" s="1">
        <v>41759.680555555555</v>
      </c>
      <c r="B42742" s="2">
        <v>-37.561746777856996</v>
      </c>
    </row>
    <row r="42743" spans="1:2" x14ac:dyDescent="0.25">
      <c r="A42743" s="1">
        <v>41759.681250000001</v>
      </c>
      <c r="B42743" s="2">
        <v>-34.389980108015394</v>
      </c>
    </row>
    <row r="42744" spans="1:2" x14ac:dyDescent="0.25">
      <c r="A42744" s="1">
        <v>41759.681944444441</v>
      </c>
      <c r="B42744" s="2">
        <v>-39.346318711948214</v>
      </c>
    </row>
    <row r="42745" spans="1:2" x14ac:dyDescent="0.25">
      <c r="A42745" s="1">
        <v>41759.682638888888</v>
      </c>
      <c r="B42745" s="2">
        <v>-33.435542259194094</v>
      </c>
    </row>
    <row r="42746" spans="1:2" x14ac:dyDescent="0.25">
      <c r="A42746" s="1">
        <v>41759.683333333334</v>
      </c>
      <c r="B42746" s="2">
        <v>-41.453403863236112</v>
      </c>
    </row>
    <row r="42747" spans="1:2" x14ac:dyDescent="0.25">
      <c r="A42747" s="1">
        <v>41759.684027777781</v>
      </c>
      <c r="B42747" s="2">
        <v>-39.791419774374909</v>
      </c>
    </row>
    <row r="42748" spans="1:2" x14ac:dyDescent="0.25">
      <c r="A42748" s="1">
        <v>41759.68472222222</v>
      </c>
      <c r="B42748" s="2">
        <v>-20.201409631003603</v>
      </c>
    </row>
    <row r="42749" spans="1:2" x14ac:dyDescent="0.25">
      <c r="A42749" s="1">
        <v>41759.685416666667</v>
      </c>
      <c r="B42749" s="2">
        <v>-35.531569350971886</v>
      </c>
    </row>
    <row r="42750" spans="1:2" x14ac:dyDescent="0.25">
      <c r="A42750" s="1">
        <v>41759.686111111114</v>
      </c>
      <c r="B42750" s="2">
        <v>-30.973707081673879</v>
      </c>
    </row>
    <row r="42751" spans="1:2" x14ac:dyDescent="0.25">
      <c r="A42751" s="1">
        <v>41759.686805555553</v>
      </c>
      <c r="B42751" s="2">
        <v>-32.867803240267193</v>
      </c>
    </row>
    <row r="42752" spans="1:2" x14ac:dyDescent="0.25">
      <c r="A42752" s="1">
        <v>41759.6875</v>
      </c>
      <c r="B42752" s="2">
        <v>-38.033418624910219</v>
      </c>
    </row>
    <row r="42753" spans="1:2" x14ac:dyDescent="0.25">
      <c r="A42753" s="1">
        <v>41759.688194444447</v>
      </c>
      <c r="B42753" s="2">
        <v>-39.011788744293881</v>
      </c>
    </row>
    <row r="42754" spans="1:2" x14ac:dyDescent="0.25">
      <c r="A42754" s="1">
        <v>41759.688888888886</v>
      </c>
      <c r="B42754" s="2">
        <v>-38.549496852993613</v>
      </c>
    </row>
    <row r="42755" spans="1:2" x14ac:dyDescent="0.25">
      <c r="A42755" s="1">
        <v>41759.689583333333</v>
      </c>
      <c r="B42755" s="2">
        <v>-39.239429501191381</v>
      </c>
    </row>
    <row r="42756" spans="1:2" x14ac:dyDescent="0.25">
      <c r="A42756" s="1">
        <v>41759.69027777778</v>
      </c>
      <c r="B42756" s="2">
        <v>-44.550743471078746</v>
      </c>
    </row>
    <row r="42757" spans="1:2" x14ac:dyDescent="0.25">
      <c r="A42757" s="1">
        <v>41759.690972222219</v>
      </c>
      <c r="B42757" s="2">
        <v>-47.049744733233823</v>
      </c>
    </row>
    <row r="42758" spans="1:2" x14ac:dyDescent="0.25">
      <c r="A42758" s="1">
        <v>41759.691666666666</v>
      </c>
      <c r="B42758" s="2">
        <v>-51.907479021657494</v>
      </c>
    </row>
    <row r="42759" spans="1:2" x14ac:dyDescent="0.25">
      <c r="A42759" s="1">
        <v>41759.692361111112</v>
      </c>
      <c r="B42759" s="2">
        <v>-44.381942397447226</v>
      </c>
    </row>
    <row r="42760" spans="1:2" x14ac:dyDescent="0.25">
      <c r="A42760" s="1">
        <v>41759.693055555559</v>
      </c>
      <c r="B42760" s="2">
        <v>-44.167229975776472</v>
      </c>
    </row>
    <row r="42761" spans="1:2" x14ac:dyDescent="0.25">
      <c r="A42761" s="1">
        <v>41759.693749999999</v>
      </c>
      <c r="B42761" s="2">
        <v>-44.42771823745958</v>
      </c>
    </row>
    <row r="42762" spans="1:2" x14ac:dyDescent="0.25">
      <c r="A42762" s="1">
        <v>41759.694444444445</v>
      </c>
      <c r="B42762" s="2">
        <v>-39.267389167888908</v>
      </c>
    </row>
    <row r="42763" spans="1:2" x14ac:dyDescent="0.25">
      <c r="A42763" s="1">
        <v>41759.695138888892</v>
      </c>
      <c r="B42763" s="2">
        <v>-42.898035528738063</v>
      </c>
    </row>
    <row r="42764" spans="1:2" x14ac:dyDescent="0.25">
      <c r="A42764" s="1">
        <v>41759.695833333331</v>
      </c>
      <c r="B42764" s="2">
        <v>-46.636477074203626</v>
      </c>
    </row>
    <row r="42765" spans="1:2" x14ac:dyDescent="0.25">
      <c r="A42765" s="1">
        <v>41759.696527777778</v>
      </c>
      <c r="B42765" s="2">
        <v>-48.798606772966259</v>
      </c>
    </row>
    <row r="42766" spans="1:2" x14ac:dyDescent="0.25">
      <c r="A42766" s="1">
        <v>41759.697222222225</v>
      </c>
      <c r="B42766" s="2">
        <v>-41.545241107357775</v>
      </c>
    </row>
    <row r="42767" spans="1:2" x14ac:dyDescent="0.25">
      <c r="A42767" s="1">
        <v>41759.697916666664</v>
      </c>
      <c r="B42767" s="2">
        <v>-46.424733053507225</v>
      </c>
    </row>
    <row r="42768" spans="1:2" x14ac:dyDescent="0.25">
      <c r="A42768" s="1">
        <v>41759.698611111111</v>
      </c>
      <c r="B42768" s="2">
        <v>-47.94246578213594</v>
      </c>
    </row>
    <row r="42769" spans="1:2" x14ac:dyDescent="0.25">
      <c r="A42769" s="1">
        <v>41759.699305555558</v>
      </c>
      <c r="B42769" s="2">
        <v>-45.135576984340638</v>
      </c>
    </row>
    <row r="42770" spans="1:2" x14ac:dyDescent="0.25">
      <c r="A42770" s="1">
        <v>41759.699999999997</v>
      </c>
      <c r="B42770" s="2">
        <v>-40.865877294705328</v>
      </c>
    </row>
    <row r="42771" spans="1:2" x14ac:dyDescent="0.25">
      <c r="A42771" s="1">
        <v>41759.700694444444</v>
      </c>
      <c r="B42771" s="2">
        <v>-41.627977294579615</v>
      </c>
    </row>
    <row r="42772" spans="1:2" x14ac:dyDescent="0.25">
      <c r="A42772" s="1">
        <v>41759.701388888891</v>
      </c>
      <c r="B42772" s="2">
        <v>-41.726242223826311</v>
      </c>
    </row>
    <row r="42773" spans="1:2" x14ac:dyDescent="0.25">
      <c r="A42773" s="1">
        <v>41759.70208333333</v>
      </c>
      <c r="B42773" s="2">
        <v>-38.576193067863642</v>
      </c>
    </row>
    <row r="42774" spans="1:2" x14ac:dyDescent="0.25">
      <c r="A42774" s="1">
        <v>41759.702777777777</v>
      </c>
      <c r="B42774" s="2">
        <v>-42.861415467228895</v>
      </c>
    </row>
    <row r="42775" spans="1:2" x14ac:dyDescent="0.25">
      <c r="A42775" s="1">
        <v>41759.703472222223</v>
      </c>
      <c r="B42775" s="2">
        <v>-48.076323081174635</v>
      </c>
    </row>
    <row r="42776" spans="1:2" x14ac:dyDescent="0.25">
      <c r="A42776" s="1">
        <v>41759.70416666667</v>
      </c>
      <c r="B42776" s="2">
        <v>-58.464362823687651</v>
      </c>
    </row>
    <row r="42777" spans="1:2" x14ac:dyDescent="0.25">
      <c r="A42777" s="1">
        <v>41759.704861111109</v>
      </c>
      <c r="B42777" s="2">
        <v>-49.497108724366988</v>
      </c>
    </row>
    <row r="42778" spans="1:2" x14ac:dyDescent="0.25">
      <c r="A42778" s="1">
        <v>41759.705555555556</v>
      </c>
      <c r="B42778" s="2">
        <v>-52.252902803385709</v>
      </c>
    </row>
    <row r="42779" spans="1:2" x14ac:dyDescent="0.25">
      <c r="A42779" s="1">
        <v>41759.706250000003</v>
      </c>
      <c r="B42779" s="2">
        <v>-52.132385504544558</v>
      </c>
    </row>
    <row r="42780" spans="1:2" x14ac:dyDescent="0.25">
      <c r="A42780" s="1">
        <v>41759.706944444442</v>
      </c>
      <c r="B42780" s="2">
        <v>54.950161980702738</v>
      </c>
    </row>
    <row r="42781" spans="1:2" x14ac:dyDescent="0.25">
      <c r="A42781" s="1">
        <v>41759.707638888889</v>
      </c>
      <c r="B42781" s="2">
        <v>30.051437263700063</v>
      </c>
    </row>
    <row r="42782" spans="1:2" x14ac:dyDescent="0.25">
      <c r="A42782" s="1">
        <v>41759.708333333336</v>
      </c>
      <c r="B42782" s="2">
        <v>24.244202065655312</v>
      </c>
    </row>
    <row r="42783" spans="1:2" x14ac:dyDescent="0.25">
      <c r="A42783" s="1">
        <v>41759.709027777775</v>
      </c>
      <c r="B42783" s="2">
        <v>35.748042409760089</v>
      </c>
    </row>
    <row r="42784" spans="1:2" x14ac:dyDescent="0.25">
      <c r="A42784" s="1">
        <v>41759.709722222222</v>
      </c>
      <c r="B42784" s="2">
        <v>32.38356599096393</v>
      </c>
    </row>
    <row r="42785" spans="1:2" x14ac:dyDescent="0.25">
      <c r="A42785" s="1">
        <v>41759.710416666669</v>
      </c>
      <c r="B42785" s="2">
        <v>37.516056146826301</v>
      </c>
    </row>
    <row r="42786" spans="1:2" x14ac:dyDescent="0.25">
      <c r="A42786" s="1">
        <v>41759.711111111108</v>
      </c>
      <c r="B42786" s="2">
        <v>47.495055987886253</v>
      </c>
    </row>
    <row r="42787" spans="1:2" x14ac:dyDescent="0.25">
      <c r="A42787" s="1">
        <v>41759.711805555555</v>
      </c>
      <c r="B42787" s="2">
        <v>47.412084819343484</v>
      </c>
    </row>
    <row r="42788" spans="1:2" x14ac:dyDescent="0.25">
      <c r="A42788" s="1">
        <v>41759.712500000001</v>
      </c>
      <c r="B42788" s="2">
        <v>40.067937994963721</v>
      </c>
    </row>
    <row r="42789" spans="1:2" x14ac:dyDescent="0.25">
      <c r="A42789" s="1">
        <v>41759.713194444441</v>
      </c>
      <c r="B42789" s="2">
        <v>46.88597051430164</v>
      </c>
    </row>
    <row r="42790" spans="1:2" x14ac:dyDescent="0.25">
      <c r="A42790" s="1">
        <v>41759.713888888888</v>
      </c>
      <c r="B42790" s="2">
        <v>25.254644650591096</v>
      </c>
    </row>
    <row r="42791" spans="1:2" x14ac:dyDescent="0.25">
      <c r="A42791" s="1">
        <v>41759.714583333334</v>
      </c>
      <c r="B42791" s="2">
        <v>33.176276313039608</v>
      </c>
    </row>
    <row r="42792" spans="1:2" x14ac:dyDescent="0.25">
      <c r="A42792" s="1">
        <v>41759.715277777781</v>
      </c>
      <c r="B42792" s="2">
        <v>32.288632393969358</v>
      </c>
    </row>
    <row r="42793" spans="1:2" x14ac:dyDescent="0.25">
      <c r="A42793" s="1">
        <v>41759.71597222222</v>
      </c>
      <c r="B42793" s="2">
        <v>27.993749939348586</v>
      </c>
    </row>
    <row r="42794" spans="1:2" x14ac:dyDescent="0.25">
      <c r="A42794" s="1">
        <v>41759.716666666667</v>
      </c>
      <c r="B42794" s="2">
        <v>33.960948797654417</v>
      </c>
    </row>
    <row r="42795" spans="1:2" x14ac:dyDescent="0.25">
      <c r="A42795" s="1">
        <v>41759.717361111114</v>
      </c>
      <c r="B42795" s="2">
        <v>32.522996503628384</v>
      </c>
    </row>
    <row r="42796" spans="1:2" x14ac:dyDescent="0.25">
      <c r="A42796" s="1">
        <v>41759.718055555553</v>
      </c>
      <c r="B42796" s="2">
        <v>34.013924862882654</v>
      </c>
    </row>
    <row r="42797" spans="1:2" x14ac:dyDescent="0.25">
      <c r="A42797" s="1">
        <v>41759.71875</v>
      </c>
      <c r="B42797" s="2">
        <v>24.741346524058219</v>
      </c>
    </row>
    <row r="42798" spans="1:2" x14ac:dyDescent="0.25">
      <c r="A42798" s="1">
        <v>41759.719444444447</v>
      </c>
      <c r="B42798" s="2">
        <v>25.452961097900939</v>
      </c>
    </row>
    <row r="42799" spans="1:2" x14ac:dyDescent="0.25">
      <c r="A42799" s="1">
        <v>41759.720138888886</v>
      </c>
      <c r="B42799" s="2">
        <v>28.809030172119673</v>
      </c>
    </row>
    <row r="42800" spans="1:2" x14ac:dyDescent="0.25">
      <c r="A42800" s="1">
        <v>41759.720833333333</v>
      </c>
      <c r="B42800" s="2">
        <v>20.104228856947397</v>
      </c>
    </row>
    <row r="42801" spans="1:2" x14ac:dyDescent="0.25">
      <c r="A42801" s="1">
        <v>41759.72152777778</v>
      </c>
      <c r="B42801" s="2">
        <v>26.969075426167304</v>
      </c>
    </row>
    <row r="42802" spans="1:2" x14ac:dyDescent="0.25">
      <c r="A42802" s="1">
        <v>41759.722222222219</v>
      </c>
      <c r="B42802" s="2">
        <v>21.13703167825879</v>
      </c>
    </row>
    <row r="42803" spans="1:2" x14ac:dyDescent="0.25">
      <c r="A42803" s="1">
        <v>41759.722916666666</v>
      </c>
      <c r="B42803" s="2">
        <v>16.989235454956845</v>
      </c>
    </row>
    <row r="42804" spans="1:2" x14ac:dyDescent="0.25">
      <c r="A42804" s="1">
        <v>41759.723611111112</v>
      </c>
      <c r="B42804" s="2">
        <v>11.171987249949355</v>
      </c>
    </row>
    <row r="42805" spans="1:2" x14ac:dyDescent="0.25">
      <c r="A42805" s="1">
        <v>41759.724305555559</v>
      </c>
      <c r="B42805" s="2">
        <v>33.367168740285706</v>
      </c>
    </row>
    <row r="42806" spans="1:2" x14ac:dyDescent="0.25">
      <c r="A42806" s="1">
        <v>41759.724999999999</v>
      </c>
      <c r="B42806" s="2">
        <v>39.484422817255833</v>
      </c>
    </row>
    <row r="42807" spans="1:2" x14ac:dyDescent="0.25">
      <c r="A42807" s="1">
        <v>41759.725694444445</v>
      </c>
      <c r="B42807" s="2">
        <v>43.037206155619302</v>
      </c>
    </row>
    <row r="42808" spans="1:2" x14ac:dyDescent="0.25">
      <c r="A42808" s="1">
        <v>41759.726388888892</v>
      </c>
      <c r="B42808" s="2">
        <v>35.367420368344753</v>
      </c>
    </row>
    <row r="42809" spans="1:2" x14ac:dyDescent="0.25">
      <c r="A42809" s="1">
        <v>41759.727083333331</v>
      </c>
      <c r="B42809" s="2">
        <v>45.651335311333725</v>
      </c>
    </row>
    <row r="42810" spans="1:2" x14ac:dyDescent="0.25">
      <c r="A42810" s="1">
        <v>41759.727777777778</v>
      </c>
      <c r="B42810" s="2">
        <v>43.918377729626563</v>
      </c>
    </row>
    <row r="42811" spans="1:2" x14ac:dyDescent="0.25">
      <c r="A42811" s="1">
        <v>41759.728472222225</v>
      </c>
      <c r="B42811" s="2">
        <v>45.399862352887673</v>
      </c>
    </row>
    <row r="42812" spans="1:2" x14ac:dyDescent="0.25">
      <c r="A42812" s="1">
        <v>41759.729166666664</v>
      </c>
      <c r="B42812" s="2">
        <v>43.444976071823234</v>
      </c>
    </row>
    <row r="42813" spans="1:2" x14ac:dyDescent="0.25">
      <c r="A42813" s="1">
        <v>41759.729861111111</v>
      </c>
      <c r="B42813" s="2">
        <v>34.276626641751015</v>
      </c>
    </row>
    <row r="42814" spans="1:2" x14ac:dyDescent="0.25">
      <c r="A42814" s="1">
        <v>41759.730555555558</v>
      </c>
      <c r="B42814" s="2">
        <v>47.957752514051876</v>
      </c>
    </row>
    <row r="42815" spans="1:2" x14ac:dyDescent="0.25">
      <c r="A42815" s="1">
        <v>41759.731249999997</v>
      </c>
      <c r="B42815" s="2">
        <v>44.420182438775619</v>
      </c>
    </row>
    <row r="42816" spans="1:2" x14ac:dyDescent="0.25">
      <c r="A42816" s="1">
        <v>41759.731944444444</v>
      </c>
      <c r="B42816" s="2">
        <v>33.370575751231321</v>
      </c>
    </row>
    <row r="42817" spans="1:2" x14ac:dyDescent="0.25">
      <c r="A42817" s="1">
        <v>41759.732638888891</v>
      </c>
      <c r="B42817" s="2">
        <v>39.860607321704933</v>
      </c>
    </row>
    <row r="42818" spans="1:2" x14ac:dyDescent="0.25">
      <c r="A42818" s="1">
        <v>41759.73333333333</v>
      </c>
      <c r="B42818" s="2">
        <v>38.062744865965215</v>
      </c>
    </row>
    <row r="42819" spans="1:2" x14ac:dyDescent="0.25">
      <c r="A42819" s="1">
        <v>41759.734027777777</v>
      </c>
      <c r="B42819" s="2">
        <v>40.384944569294746</v>
      </c>
    </row>
    <row r="42820" spans="1:2" x14ac:dyDescent="0.25">
      <c r="A42820" s="1">
        <v>41759.734722222223</v>
      </c>
      <c r="B42820" s="2">
        <v>46.133930716857627</v>
      </c>
    </row>
    <row r="42821" spans="1:2" x14ac:dyDescent="0.25">
      <c r="A42821" s="1">
        <v>41759.73541666667</v>
      </c>
      <c r="B42821" s="2">
        <v>49.197355111915385</v>
      </c>
    </row>
    <row r="42822" spans="1:2" x14ac:dyDescent="0.25">
      <c r="A42822" s="1">
        <v>41759.736111111109</v>
      </c>
      <c r="B42822" s="2">
        <v>55.159430607326797</v>
      </c>
    </row>
    <row r="42823" spans="1:2" x14ac:dyDescent="0.25">
      <c r="A42823" s="1">
        <v>41759.736805555556</v>
      </c>
      <c r="B42823" s="2">
        <v>43.5173730995215</v>
      </c>
    </row>
    <row r="42824" spans="1:2" x14ac:dyDescent="0.25">
      <c r="A42824" s="1">
        <v>41759.737500000003</v>
      </c>
      <c r="B42824" s="2">
        <v>45.111825172324707</v>
      </c>
    </row>
    <row r="42825" spans="1:2" x14ac:dyDescent="0.25">
      <c r="A42825" s="1">
        <v>41759.738194444442</v>
      </c>
      <c r="B42825" s="2">
        <v>56.064694978182281</v>
      </c>
    </row>
    <row r="42826" spans="1:2" x14ac:dyDescent="0.25">
      <c r="A42826" s="1">
        <v>41759.738888888889</v>
      </c>
      <c r="B42826" s="2">
        <v>43.416041340907881</v>
      </c>
    </row>
    <row r="42827" spans="1:2" x14ac:dyDescent="0.25">
      <c r="A42827" s="1">
        <v>41759.739583333336</v>
      </c>
      <c r="B42827" s="2">
        <v>38.602947333509896</v>
      </c>
    </row>
    <row r="42828" spans="1:2" x14ac:dyDescent="0.25">
      <c r="A42828" s="1">
        <v>41759.740277777775</v>
      </c>
      <c r="B42828" s="2">
        <v>41.943082854994763</v>
      </c>
    </row>
    <row r="42829" spans="1:2" x14ac:dyDescent="0.25">
      <c r="A42829" s="1">
        <v>41759.740972222222</v>
      </c>
      <c r="B42829" s="2">
        <v>35.622379253439433</v>
      </c>
    </row>
    <row r="42830" spans="1:2" x14ac:dyDescent="0.25">
      <c r="A42830" s="1">
        <v>41759.741666666669</v>
      </c>
      <c r="B42830" s="2">
        <v>41.6630804787778</v>
      </c>
    </row>
    <row r="42831" spans="1:2" x14ac:dyDescent="0.25">
      <c r="A42831" s="1">
        <v>41759.742361111108</v>
      </c>
      <c r="B42831" s="2">
        <v>41.359892124314015</v>
      </c>
    </row>
    <row r="42832" spans="1:2" x14ac:dyDescent="0.25">
      <c r="A42832" s="1">
        <v>41759.743055555555</v>
      </c>
      <c r="B42832" s="2">
        <v>25.507086440504889</v>
      </c>
    </row>
    <row r="42833" spans="1:2" x14ac:dyDescent="0.25">
      <c r="A42833" s="1">
        <v>41759.743750000001</v>
      </c>
      <c r="B42833" s="2">
        <v>27.314479376208997</v>
      </c>
    </row>
    <row r="42834" spans="1:2" x14ac:dyDescent="0.25">
      <c r="A42834" s="1">
        <v>41759.744444444441</v>
      </c>
      <c r="B42834" s="2">
        <v>40.280261247575496</v>
      </c>
    </row>
    <row r="42835" spans="1:2" x14ac:dyDescent="0.25">
      <c r="A42835" s="1">
        <v>41759.745138888888</v>
      </c>
      <c r="B42835" s="2">
        <v>30.493177737916266</v>
      </c>
    </row>
    <row r="42836" spans="1:2" x14ac:dyDescent="0.25">
      <c r="A42836" s="1">
        <v>41759.745833333334</v>
      </c>
      <c r="B42836" s="2">
        <v>36.179657732652657</v>
      </c>
    </row>
    <row r="42837" spans="1:2" x14ac:dyDescent="0.25">
      <c r="A42837" s="1">
        <v>41759.746527777781</v>
      </c>
      <c r="B42837" s="2">
        <v>29.026317912836383</v>
      </c>
    </row>
    <row r="42838" spans="1:2" x14ac:dyDescent="0.25">
      <c r="A42838" s="1">
        <v>41759.74722222222</v>
      </c>
      <c r="B42838" s="2">
        <v>26.199640933356569</v>
      </c>
    </row>
    <row r="42839" spans="1:2" x14ac:dyDescent="0.25">
      <c r="A42839" s="1">
        <v>41759.747916666667</v>
      </c>
      <c r="B42839" s="2">
        <v>36.983364123238424</v>
      </c>
    </row>
    <row r="42840" spans="1:2" x14ac:dyDescent="0.25">
      <c r="A42840" s="1">
        <v>41759.748611111114</v>
      </c>
      <c r="B42840" s="2">
        <v>34.097808754665799</v>
      </c>
    </row>
    <row r="42841" spans="1:2" x14ac:dyDescent="0.25">
      <c r="A42841" s="1">
        <v>41759.749305555553</v>
      </c>
      <c r="B42841" s="2">
        <v>42.479809426233018</v>
      </c>
    </row>
    <row r="42842" spans="1:2" x14ac:dyDescent="0.25">
      <c r="A42842" s="1">
        <v>41759.75</v>
      </c>
      <c r="B42842" s="2">
        <v>36.156986903071328</v>
      </c>
    </row>
    <row r="42843" spans="1:2" x14ac:dyDescent="0.25">
      <c r="A42843" s="1">
        <v>41759.750694444447</v>
      </c>
      <c r="B42843" s="2">
        <v>45.757715404886888</v>
      </c>
    </row>
    <row r="42844" spans="1:2" x14ac:dyDescent="0.25">
      <c r="A42844" s="1">
        <v>41759.751388888886</v>
      </c>
      <c r="B42844" s="2">
        <v>56.733867628292259</v>
      </c>
    </row>
    <row r="42845" spans="1:2" x14ac:dyDescent="0.25">
      <c r="A42845" s="1">
        <v>41759.752083333333</v>
      </c>
      <c r="B42845" s="2">
        <v>20.647457744458613</v>
      </c>
    </row>
    <row r="42846" spans="1:2" x14ac:dyDescent="0.25">
      <c r="A42846" s="1">
        <v>41759.75277777778</v>
      </c>
      <c r="B42846" s="2">
        <v>27.93024297400601</v>
      </c>
    </row>
    <row r="42847" spans="1:2" x14ac:dyDescent="0.25">
      <c r="A42847" s="1">
        <v>41759.753472222219</v>
      </c>
      <c r="B42847" s="2">
        <v>25.525906433239289</v>
      </c>
    </row>
    <row r="42848" spans="1:2" x14ac:dyDescent="0.25">
      <c r="A42848" s="1">
        <v>41759.754166666666</v>
      </c>
      <c r="B42848" s="2">
        <v>34.822994032074348</v>
      </c>
    </row>
    <row r="42849" spans="1:2" x14ac:dyDescent="0.25">
      <c r="A42849" s="1">
        <v>41759.754861111112</v>
      </c>
      <c r="B42849" s="2">
        <v>30.319445644387695</v>
      </c>
    </row>
    <row r="42850" spans="1:2" x14ac:dyDescent="0.25">
      <c r="A42850" s="1">
        <v>41759.755555555559</v>
      </c>
      <c r="B42850" s="2">
        <v>13.012021128354052</v>
      </c>
    </row>
    <row r="42851" spans="1:2" x14ac:dyDescent="0.25">
      <c r="A42851" s="1">
        <v>41759.756249999999</v>
      </c>
      <c r="B42851" s="2">
        <v>2.4910876749854651</v>
      </c>
    </row>
    <row r="42852" spans="1:2" x14ac:dyDescent="0.25">
      <c r="A42852" s="1">
        <v>41759.756944444445</v>
      </c>
      <c r="B42852" s="2">
        <v>-0.75838218665388313</v>
      </c>
    </row>
    <row r="42853" spans="1:2" x14ac:dyDescent="0.25">
      <c r="A42853" s="1">
        <v>41759.757638888892</v>
      </c>
      <c r="B42853" s="2">
        <v>-1.4830019763835784</v>
      </c>
    </row>
    <row r="42854" spans="1:2" x14ac:dyDescent="0.25">
      <c r="A42854" s="1">
        <v>41759.758333333331</v>
      </c>
      <c r="B42854" s="2">
        <v>-14.613039551746867</v>
      </c>
    </row>
    <row r="42855" spans="1:2" x14ac:dyDescent="0.25">
      <c r="A42855" s="1">
        <v>41759.759027777778</v>
      </c>
      <c r="B42855" s="2">
        <v>-31.898090527870469</v>
      </c>
    </row>
    <row r="42856" spans="1:2" x14ac:dyDescent="0.25">
      <c r="A42856" s="1">
        <v>41759.759722222225</v>
      </c>
      <c r="B42856" s="2">
        <v>-28.058816991838103</v>
      </c>
    </row>
    <row r="42857" spans="1:2" x14ac:dyDescent="0.25">
      <c r="A42857" s="1">
        <v>41759.760416666664</v>
      </c>
      <c r="B42857" s="2">
        <v>-52.169846589710993</v>
      </c>
    </row>
    <row r="42858" spans="1:2" x14ac:dyDescent="0.25">
      <c r="A42858" s="1">
        <v>41759.761111111111</v>
      </c>
      <c r="B42858" s="2">
        <v>-83.618998901878754</v>
      </c>
    </row>
    <row r="42859" spans="1:2" x14ac:dyDescent="0.25">
      <c r="A42859" s="1">
        <v>41759.761805555558</v>
      </c>
      <c r="B42859" s="2">
        <v>-52.934687671438468</v>
      </c>
    </row>
    <row r="42860" spans="1:2" x14ac:dyDescent="0.25">
      <c r="A42860" s="1">
        <v>41759.762499999997</v>
      </c>
      <c r="B42860" s="2">
        <v>-15.170438902001843</v>
      </c>
    </row>
    <row r="42861" spans="1:2" x14ac:dyDescent="0.25">
      <c r="A42861" s="1">
        <v>41759.763194444444</v>
      </c>
      <c r="B42861" s="2">
        <v>-91.761763840140574</v>
      </c>
    </row>
    <row r="42862" spans="1:2" x14ac:dyDescent="0.25">
      <c r="A42862" s="1">
        <v>41759.763888888891</v>
      </c>
      <c r="B42862" s="2">
        <v>-62.747944429477016</v>
      </c>
    </row>
    <row r="42863" spans="1:2" x14ac:dyDescent="0.25">
      <c r="A42863" s="1">
        <v>41759.76458333333</v>
      </c>
      <c r="B42863" s="2">
        <v>-60.122070726326392</v>
      </c>
    </row>
    <row r="42864" spans="1:2" x14ac:dyDescent="0.25">
      <c r="A42864" s="1">
        <v>41759.765277777777</v>
      </c>
      <c r="B42864" s="2">
        <v>-32.987320518678949</v>
      </c>
    </row>
    <row r="42865" spans="1:2" x14ac:dyDescent="0.25">
      <c r="A42865" s="1">
        <v>41759.765972222223</v>
      </c>
      <c r="B42865" s="2">
        <v>-37.052651525915039</v>
      </c>
    </row>
    <row r="42866" spans="1:2" x14ac:dyDescent="0.25">
      <c r="A42866" s="1">
        <v>41759.76666666667</v>
      </c>
      <c r="B42866" s="2">
        <v>-46.183280697588152</v>
      </c>
    </row>
    <row r="42867" spans="1:2" x14ac:dyDescent="0.25">
      <c r="A42867" s="1">
        <v>41759.767361111109</v>
      </c>
      <c r="B42867" s="2">
        <v>-9.6144276137829969</v>
      </c>
    </row>
    <row r="42868" spans="1:2" x14ac:dyDescent="0.25">
      <c r="A42868" s="1">
        <v>41759.768055555556</v>
      </c>
      <c r="B42868" s="2">
        <v>-25.45531500371435</v>
      </c>
    </row>
    <row r="42869" spans="1:2" x14ac:dyDescent="0.25">
      <c r="A42869" s="1">
        <v>41759.768750000003</v>
      </c>
      <c r="B42869" s="2">
        <v>-11.265140137886313</v>
      </c>
    </row>
    <row r="42870" spans="1:2" x14ac:dyDescent="0.25">
      <c r="A42870" s="1">
        <v>41759.769444444442</v>
      </c>
      <c r="B42870" s="2">
        <v>-28.666668515627922</v>
      </c>
    </row>
    <row r="42871" spans="1:2" x14ac:dyDescent="0.25">
      <c r="A42871" s="1">
        <v>41759.770138888889</v>
      </c>
      <c r="B42871" s="2">
        <v>-66.16915557389099</v>
      </c>
    </row>
    <row r="42872" spans="1:2" x14ac:dyDescent="0.25">
      <c r="A42872" s="1">
        <v>41759.770833333336</v>
      </c>
      <c r="B42872" s="2">
        <v>-46.398139335217394</v>
      </c>
    </row>
    <row r="42873" spans="1:2" x14ac:dyDescent="0.25">
      <c r="A42873" s="1">
        <v>41759.771527777775</v>
      </c>
      <c r="B42873" s="2">
        <v>-100.48132135047926</v>
      </c>
    </row>
    <row r="42874" spans="1:2" x14ac:dyDescent="0.25">
      <c r="A42874" s="1">
        <v>41759.772222222222</v>
      </c>
      <c r="B42874" s="2">
        <v>-87.32824840516453</v>
      </c>
    </row>
    <row r="42875" spans="1:2" x14ac:dyDescent="0.25">
      <c r="A42875" s="1">
        <v>41759.772916666669</v>
      </c>
      <c r="B42875" s="2">
        <v>-78.313066192961799</v>
      </c>
    </row>
    <row r="42876" spans="1:2" x14ac:dyDescent="0.25">
      <c r="A42876" s="1">
        <v>41759.773611111108</v>
      </c>
      <c r="B42876" s="2">
        <v>-73.702147171958742</v>
      </c>
    </row>
    <row r="42877" spans="1:2" x14ac:dyDescent="0.25">
      <c r="A42877" s="1">
        <v>41759.774305555555</v>
      </c>
      <c r="B42877" s="2">
        <v>-29.551992444603577</v>
      </c>
    </row>
    <row r="42878" spans="1:2" x14ac:dyDescent="0.25">
      <c r="A42878" s="1">
        <v>41759.775000000001</v>
      </c>
      <c r="B42878" s="2">
        <v>-48.737916141151615</v>
      </c>
    </row>
    <row r="42879" spans="1:2" x14ac:dyDescent="0.25">
      <c r="A42879" s="1">
        <v>41759.775694444441</v>
      </c>
      <c r="B42879" s="2">
        <v>-58.076069174070049</v>
      </c>
    </row>
    <row r="42880" spans="1:2" x14ac:dyDescent="0.25">
      <c r="A42880" s="1">
        <v>41759.776388888888</v>
      </c>
      <c r="B42880" s="2">
        <v>-50.564885220156064</v>
      </c>
    </row>
    <row r="42881" spans="1:2" x14ac:dyDescent="0.25">
      <c r="A42881" s="1">
        <v>41759.777083333334</v>
      </c>
      <c r="B42881" s="2">
        <v>-84.744947953609511</v>
      </c>
    </row>
    <row r="42882" spans="1:2" x14ac:dyDescent="0.25">
      <c r="A42882" s="1">
        <v>41759.777777777781</v>
      </c>
      <c r="B42882" s="2">
        <v>-53.098647347674707</v>
      </c>
    </row>
    <row r="42883" spans="1:2" x14ac:dyDescent="0.25">
      <c r="A42883" s="1">
        <v>41759.77847222222</v>
      </c>
      <c r="B42883" s="2">
        <v>-46.103902254583957</v>
      </c>
    </row>
    <row r="42884" spans="1:2" x14ac:dyDescent="0.25">
      <c r="A42884" s="1">
        <v>41759.779166666667</v>
      </c>
      <c r="B42884" s="2">
        <v>-53.275797161435669</v>
      </c>
    </row>
    <row r="42885" spans="1:2" x14ac:dyDescent="0.25">
      <c r="A42885" s="1">
        <v>41759.779861111114</v>
      </c>
      <c r="B42885" s="2">
        <v>-46.954384237883886</v>
      </c>
    </row>
    <row r="42886" spans="1:2" x14ac:dyDescent="0.25">
      <c r="A42886" s="1">
        <v>41759.780555555553</v>
      </c>
      <c r="B42886" s="2">
        <v>1.0292764868695181</v>
      </c>
    </row>
    <row r="42887" spans="1:2" x14ac:dyDescent="0.25">
      <c r="A42887" s="1">
        <v>41759.78125</v>
      </c>
      <c r="B42887" s="2">
        <v>-17.215604038705532</v>
      </c>
    </row>
    <row r="42888" spans="1:2" x14ac:dyDescent="0.25">
      <c r="A42888" s="1">
        <v>41759.781944444447</v>
      </c>
      <c r="B42888" s="2">
        <v>-45.564107779890762</v>
      </c>
    </row>
    <row r="42889" spans="1:2" x14ac:dyDescent="0.25">
      <c r="A42889" s="1">
        <v>41759.782638888886</v>
      </c>
      <c r="B42889" s="2">
        <v>-24.746184007271463</v>
      </c>
    </row>
    <row r="42890" spans="1:2" x14ac:dyDescent="0.25">
      <c r="A42890" s="1">
        <v>41759.783333333333</v>
      </c>
      <c r="B42890" s="2">
        <v>-44.256201622857283</v>
      </c>
    </row>
    <row r="42891" spans="1:2" x14ac:dyDescent="0.25">
      <c r="A42891" s="1">
        <v>41759.78402777778</v>
      </c>
      <c r="B42891" s="2">
        <v>-35.525827253725829</v>
      </c>
    </row>
    <row r="42892" spans="1:2" x14ac:dyDescent="0.25">
      <c r="A42892" s="1">
        <v>41759.784722222219</v>
      </c>
      <c r="B42892" s="2">
        <v>-21.806298261537691</v>
      </c>
    </row>
    <row r="42893" spans="1:2" x14ac:dyDescent="0.25">
      <c r="A42893" s="1">
        <v>41759.785416666666</v>
      </c>
      <c r="B42893" s="2">
        <v>-17.937339499295074</v>
      </c>
    </row>
    <row r="42894" spans="1:2" x14ac:dyDescent="0.25">
      <c r="A42894" s="1">
        <v>41759.786111111112</v>
      </c>
      <c r="B42894" s="2">
        <v>-22.253377067900146</v>
      </c>
    </row>
    <row r="42895" spans="1:2" x14ac:dyDescent="0.25">
      <c r="A42895" s="1">
        <v>41759.786805555559</v>
      </c>
      <c r="B42895" s="2">
        <v>-17.290122774381597</v>
      </c>
    </row>
    <row r="42896" spans="1:2" x14ac:dyDescent="0.25">
      <c r="A42896" s="1">
        <v>41759.787499999999</v>
      </c>
      <c r="B42896" s="2">
        <v>2.0707252656712325</v>
      </c>
    </row>
    <row r="42897" spans="1:2" x14ac:dyDescent="0.25">
      <c r="A42897" s="1">
        <v>41759.788194444445</v>
      </c>
      <c r="B42897" s="2">
        <v>1.4925613369926092</v>
      </c>
    </row>
    <row r="42898" spans="1:2" x14ac:dyDescent="0.25">
      <c r="A42898" s="1">
        <v>41759.788888888892</v>
      </c>
      <c r="B42898" s="2">
        <v>5.5918865907922735</v>
      </c>
    </row>
    <row r="42899" spans="1:2" x14ac:dyDescent="0.25">
      <c r="A42899" s="1">
        <v>41759.789583333331</v>
      </c>
      <c r="B42899" s="2">
        <v>23.440673816265676</v>
      </c>
    </row>
    <row r="42900" spans="1:2" x14ac:dyDescent="0.25">
      <c r="A42900" s="1">
        <v>41759.790277777778</v>
      </c>
      <c r="B42900" s="2">
        <v>13.426225168727493</v>
      </c>
    </row>
    <row r="42901" spans="1:2" x14ac:dyDescent="0.25">
      <c r="A42901" s="1">
        <v>41759.790972222225</v>
      </c>
      <c r="B42901" s="2">
        <v>32.763410925953458</v>
      </c>
    </row>
    <row r="42902" spans="1:2" x14ac:dyDescent="0.25">
      <c r="A42902" s="1">
        <v>41759.791666666664</v>
      </c>
      <c r="B42902" s="2">
        <v>53.023761315172308</v>
      </c>
    </row>
    <row r="42903" spans="1:2" x14ac:dyDescent="0.25">
      <c r="A42903" s="1">
        <v>41759.792361111111</v>
      </c>
      <c r="B42903" s="2">
        <v>62.765617076591781</v>
      </c>
    </row>
    <row r="42904" spans="1:2" x14ac:dyDescent="0.25">
      <c r="A42904" s="1">
        <v>41759.793055555558</v>
      </c>
      <c r="B42904" s="2">
        <v>-2.6715153496329247</v>
      </c>
    </row>
    <row r="42905" spans="1:2" x14ac:dyDescent="0.25">
      <c r="A42905" s="1">
        <v>41759.793749999997</v>
      </c>
      <c r="B42905" s="2">
        <v>4.8877325138163235</v>
      </c>
    </row>
    <row r="42906" spans="1:2" x14ac:dyDescent="0.25">
      <c r="A42906" s="1">
        <v>41759.794444444444</v>
      </c>
      <c r="B42906" s="2">
        <v>14.205305403551332</v>
      </c>
    </row>
    <row r="42907" spans="1:2" x14ac:dyDescent="0.25">
      <c r="A42907" s="1">
        <v>41759.795138888891</v>
      </c>
      <c r="B42907" s="2">
        <v>17.851108701448297</v>
      </c>
    </row>
    <row r="42908" spans="1:2" x14ac:dyDescent="0.25">
      <c r="A42908" s="1">
        <v>41759.79583333333</v>
      </c>
      <c r="B42908" s="2">
        <v>32.147209901698325</v>
      </c>
    </row>
    <row r="42909" spans="1:2" x14ac:dyDescent="0.25">
      <c r="A42909" s="1">
        <v>41759.796527777777</v>
      </c>
      <c r="B42909" s="2">
        <v>41.310861465026392</v>
      </c>
    </row>
    <row r="42910" spans="1:2" x14ac:dyDescent="0.25">
      <c r="A42910" s="1">
        <v>41759.797222222223</v>
      </c>
      <c r="B42910" s="2">
        <v>36.670139127501898</v>
      </c>
    </row>
    <row r="42911" spans="1:2" x14ac:dyDescent="0.25">
      <c r="A42911" s="1">
        <v>41759.79791666667</v>
      </c>
      <c r="B42911" s="2">
        <v>58.701120297814484</v>
      </c>
    </row>
    <row r="42912" spans="1:2" x14ac:dyDescent="0.25">
      <c r="A42912" s="1">
        <v>41759.798611111109</v>
      </c>
      <c r="B42912" s="2">
        <v>72.910303060291341</v>
      </c>
    </row>
    <row r="42913" spans="1:2" x14ac:dyDescent="0.25">
      <c r="A42913" s="1">
        <v>41759.799305555556</v>
      </c>
      <c r="B42913" s="2">
        <v>69.602957664172081</v>
      </c>
    </row>
    <row r="42914" spans="1:2" x14ac:dyDescent="0.25">
      <c r="A42914" s="1">
        <v>41759.800000000003</v>
      </c>
      <c r="B42914" s="2">
        <v>63.157208719555641</v>
      </c>
    </row>
    <row r="42915" spans="1:2" x14ac:dyDescent="0.25">
      <c r="A42915" s="1">
        <v>41759.800694444442</v>
      </c>
      <c r="B42915" s="2">
        <v>59.819578961586622</v>
      </c>
    </row>
    <row r="42916" spans="1:2" x14ac:dyDescent="0.25">
      <c r="A42916" s="1">
        <v>41759.801388888889</v>
      </c>
      <c r="B42916" s="2">
        <v>57.868076078595671</v>
      </c>
    </row>
    <row r="42917" spans="1:2" x14ac:dyDescent="0.25">
      <c r="A42917" s="1">
        <v>41759.802083333336</v>
      </c>
      <c r="B42917" s="2">
        <v>38.890754581908794</v>
      </c>
    </row>
    <row r="42918" spans="1:2" x14ac:dyDescent="0.25">
      <c r="A42918" s="1">
        <v>41759.802777777775</v>
      </c>
      <c r="B42918" s="2">
        <v>22.504308684438971</v>
      </c>
    </row>
    <row r="42919" spans="1:2" x14ac:dyDescent="0.25">
      <c r="A42919" s="1">
        <v>41759.803472222222</v>
      </c>
      <c r="B42919" s="2">
        <v>9.2392781495983094</v>
      </c>
    </row>
    <row r="42920" spans="1:2" x14ac:dyDescent="0.25">
      <c r="A42920" s="1">
        <v>41759.804166666669</v>
      </c>
      <c r="B42920" s="2">
        <v>0.81683188232085135</v>
      </c>
    </row>
    <row r="42921" spans="1:2" x14ac:dyDescent="0.25">
      <c r="A42921" s="1">
        <v>41759.804861111108</v>
      </c>
      <c r="B42921" s="2">
        <v>-15.36434701517331</v>
      </c>
    </row>
    <row r="42922" spans="1:2" x14ac:dyDescent="0.25">
      <c r="A42922" s="1">
        <v>41759.805555555555</v>
      </c>
      <c r="B42922" s="2">
        <v>-49.799648136443039</v>
      </c>
    </row>
    <row r="42923" spans="1:2" x14ac:dyDescent="0.25">
      <c r="A42923" s="1">
        <v>41759.806250000001</v>
      </c>
      <c r="B42923" s="2">
        <v>-72.955280103691621</v>
      </c>
    </row>
    <row r="42924" spans="1:2" x14ac:dyDescent="0.25">
      <c r="A42924" s="1">
        <v>41759.806944444441</v>
      </c>
      <c r="B42924" s="2">
        <v>-84.687245594822642</v>
      </c>
    </row>
    <row r="42925" spans="1:2" x14ac:dyDescent="0.25">
      <c r="A42925" s="1">
        <v>41759.807638888888</v>
      </c>
      <c r="B42925" s="2">
        <v>-69.939908226014808</v>
      </c>
    </row>
    <row r="42926" spans="1:2" x14ac:dyDescent="0.25">
      <c r="A42926" s="1">
        <v>41759.808333333334</v>
      </c>
      <c r="B42926" s="2">
        <v>-85.420750658392592</v>
      </c>
    </row>
    <row r="42927" spans="1:2" x14ac:dyDescent="0.25">
      <c r="A42927" s="1">
        <v>41759.809027777781</v>
      </c>
      <c r="B42927" s="2">
        <v>-80.803994670652898</v>
      </c>
    </row>
    <row r="42928" spans="1:2" x14ac:dyDescent="0.25">
      <c r="A42928" s="1">
        <v>41759.80972222222</v>
      </c>
      <c r="B42928" s="2">
        <v>-84.924379891766392</v>
      </c>
    </row>
    <row r="42929" spans="1:2" x14ac:dyDescent="0.25">
      <c r="A42929" s="1">
        <v>41759.810416666667</v>
      </c>
      <c r="B42929" s="2">
        <v>-67.789501112506457</v>
      </c>
    </row>
    <row r="42930" spans="1:2" x14ac:dyDescent="0.25">
      <c r="A42930" s="1">
        <v>41759.811111111114</v>
      </c>
      <c r="B42930" s="2">
        <v>-92.722768871090381</v>
      </c>
    </row>
    <row r="42931" spans="1:2" x14ac:dyDescent="0.25">
      <c r="A42931" s="1">
        <v>41759.811805555553</v>
      </c>
      <c r="B42931" s="2">
        <v>-66.037466044720105</v>
      </c>
    </row>
    <row r="42932" spans="1:2" x14ac:dyDescent="0.25">
      <c r="A42932" s="1">
        <v>41759.8125</v>
      </c>
      <c r="B42932" s="2">
        <v>-73.088274979357564</v>
      </c>
    </row>
    <row r="42933" spans="1:2" x14ac:dyDescent="0.25">
      <c r="A42933" s="1">
        <v>41759.813194444447</v>
      </c>
      <c r="B42933" s="2">
        <v>-78.613290615330328</v>
      </c>
    </row>
    <row r="42934" spans="1:2" x14ac:dyDescent="0.25">
      <c r="A42934" s="1">
        <v>41759.813888888886</v>
      </c>
      <c r="B42934" s="2">
        <v>-78.837825480251922</v>
      </c>
    </row>
    <row r="42935" spans="1:2" x14ac:dyDescent="0.25">
      <c r="A42935" s="1">
        <v>41759.814583333333</v>
      </c>
      <c r="B42935" s="2">
        <v>-89.348231727336923</v>
      </c>
    </row>
    <row r="42936" spans="1:2" x14ac:dyDescent="0.25">
      <c r="A42936" s="1">
        <v>41759.81527777778</v>
      </c>
      <c r="B42936" s="2">
        <v>-80.038073283295191</v>
      </c>
    </row>
    <row r="42937" spans="1:2" x14ac:dyDescent="0.25">
      <c r="A42937" s="1">
        <v>41759.815972222219</v>
      </c>
      <c r="B42937" s="2">
        <v>-90.589642532204749</v>
      </c>
    </row>
    <row r="42938" spans="1:2" x14ac:dyDescent="0.25">
      <c r="A42938" s="1">
        <v>41759.816666666666</v>
      </c>
      <c r="B42938" s="2">
        <v>-91.673923617271555</v>
      </c>
    </row>
    <row r="42939" spans="1:2" x14ac:dyDescent="0.25">
      <c r="A42939" s="1">
        <v>41759.817361111112</v>
      </c>
      <c r="B42939" s="2">
        <v>-64.632213060882833</v>
      </c>
    </row>
    <row r="42940" spans="1:2" x14ac:dyDescent="0.25">
      <c r="A42940" s="1">
        <v>41759.818055555559</v>
      </c>
      <c r="B42940" s="2">
        <v>-81.14849101172004</v>
      </c>
    </row>
    <row r="42941" spans="1:2" x14ac:dyDescent="0.25">
      <c r="A42941" s="1">
        <v>41759.818749999999</v>
      </c>
      <c r="B42941" s="2">
        <v>-96.89806188358925</v>
      </c>
    </row>
    <row r="42942" spans="1:2" x14ac:dyDescent="0.25">
      <c r="A42942" s="1">
        <v>41759.819444444445</v>
      </c>
      <c r="B42942" s="2">
        <v>-61.402169827862721</v>
      </c>
    </row>
    <row r="42943" spans="1:2" x14ac:dyDescent="0.25">
      <c r="A42943" s="1">
        <v>41759.820138888892</v>
      </c>
      <c r="B42943" s="2">
        <v>-68.742031322240166</v>
      </c>
    </row>
    <row r="42944" spans="1:2" x14ac:dyDescent="0.25">
      <c r="A42944" s="1">
        <v>41759.820833333331</v>
      </c>
      <c r="B42944" s="2">
        <v>-77.513704527850493</v>
      </c>
    </row>
    <row r="42945" spans="1:2" x14ac:dyDescent="0.25">
      <c r="A42945" s="1">
        <v>41759.821527777778</v>
      </c>
      <c r="B42945" s="2">
        <v>-43.627115884837501</v>
      </c>
    </row>
    <row r="42946" spans="1:2" x14ac:dyDescent="0.25">
      <c r="A42946" s="1">
        <v>41759.822222222225</v>
      </c>
      <c r="B42946" s="2">
        <v>-34.601523414447726</v>
      </c>
    </row>
    <row r="42947" spans="1:2" x14ac:dyDescent="0.25">
      <c r="A42947" s="1">
        <v>41759.822916666664</v>
      </c>
      <c r="B42947" s="2">
        <v>-55.759989914611168</v>
      </c>
    </row>
    <row r="42948" spans="1:2" x14ac:dyDescent="0.25">
      <c r="A42948" s="1">
        <v>41759.823611111111</v>
      </c>
      <c r="B42948" s="2">
        <v>-90.909042056560665</v>
      </c>
    </row>
    <row r="42949" spans="1:2" x14ac:dyDescent="0.25">
      <c r="A42949" s="1">
        <v>41759.824305555558</v>
      </c>
      <c r="B42949" s="2">
        <v>-57.965486001174817</v>
      </c>
    </row>
    <row r="42950" spans="1:2" x14ac:dyDescent="0.25">
      <c r="A42950" s="1">
        <v>41759.824999999997</v>
      </c>
      <c r="B42950" s="2">
        <v>-43.416764498993871</v>
      </c>
    </row>
    <row r="42951" spans="1:2" x14ac:dyDescent="0.25">
      <c r="A42951" s="1">
        <v>41759.825694444444</v>
      </c>
      <c r="B42951" s="2">
        <v>-75.038672256870385</v>
      </c>
    </row>
    <row r="42952" spans="1:2" x14ac:dyDescent="0.25">
      <c r="A42952" s="1">
        <v>41759.826388888891</v>
      </c>
      <c r="B42952" s="2">
        <v>-58.965775609650883</v>
      </c>
    </row>
    <row r="42953" spans="1:2" x14ac:dyDescent="0.25">
      <c r="A42953" s="1">
        <v>41759.82708333333</v>
      </c>
      <c r="B42953" s="2">
        <v>-40.688271744798598</v>
      </c>
    </row>
    <row r="42954" spans="1:2" x14ac:dyDescent="0.25">
      <c r="A42954" s="1">
        <v>41759.827777777777</v>
      </c>
      <c r="B42954" s="2">
        <v>-76.858935483955435</v>
      </c>
    </row>
    <row r="42955" spans="1:2" x14ac:dyDescent="0.25">
      <c r="A42955" s="1">
        <v>41759.828472222223</v>
      </c>
      <c r="B42955" s="2">
        <v>-61.860817783997241</v>
      </c>
    </row>
    <row r="42956" spans="1:2" x14ac:dyDescent="0.25">
      <c r="A42956" s="1">
        <v>41759.82916666667</v>
      </c>
      <c r="B42956" s="2">
        <v>-59.279008493373595</v>
      </c>
    </row>
    <row r="42957" spans="1:2" x14ac:dyDescent="0.25">
      <c r="A42957" s="1">
        <v>41759.829861111109</v>
      </c>
      <c r="B42957" s="2">
        <v>-56.65534194276794</v>
      </c>
    </row>
    <row r="42958" spans="1:2" x14ac:dyDescent="0.25">
      <c r="A42958" s="1">
        <v>41759.830555555556</v>
      </c>
      <c r="B42958" s="2">
        <v>-52.037008017793411</v>
      </c>
    </row>
    <row r="42959" spans="1:2" x14ac:dyDescent="0.25">
      <c r="A42959" s="1">
        <v>41759.831250000003</v>
      </c>
      <c r="B42959" s="2">
        <v>-69.44844196035119</v>
      </c>
    </row>
    <row r="42960" spans="1:2" x14ac:dyDescent="0.25">
      <c r="A42960" s="1">
        <v>41759.831944444442</v>
      </c>
      <c r="B42960" s="2">
        <v>-75.25456827445305</v>
      </c>
    </row>
    <row r="42961" spans="1:2" x14ac:dyDescent="0.25">
      <c r="A42961" s="1">
        <v>41759.832638888889</v>
      </c>
      <c r="B42961" s="2">
        <v>-65.669605734962772</v>
      </c>
    </row>
    <row r="42962" spans="1:2" x14ac:dyDescent="0.25">
      <c r="A42962" s="1">
        <v>41759.833333333336</v>
      </c>
      <c r="B42962" s="2">
        <v>-52.465466379527548</v>
      </c>
    </row>
    <row r="42963" spans="1:2" x14ac:dyDescent="0.25">
      <c r="A42963" s="1">
        <v>41759.834027777775</v>
      </c>
      <c r="B42963" s="2">
        <v>-76.488649866378793</v>
      </c>
    </row>
    <row r="42964" spans="1:2" x14ac:dyDescent="0.25">
      <c r="A42964" s="1">
        <v>41759.834722222222</v>
      </c>
      <c r="B42964" s="2">
        <v>-49.609195434853127</v>
      </c>
    </row>
    <row r="42965" spans="1:2" x14ac:dyDescent="0.25">
      <c r="A42965" s="1">
        <v>41759.835416666669</v>
      </c>
      <c r="B42965" s="2">
        <v>-45.210910350314713</v>
      </c>
    </row>
    <row r="42966" spans="1:2" x14ac:dyDescent="0.25">
      <c r="A42966" s="1">
        <v>41759.836111111108</v>
      </c>
      <c r="B42966" s="2">
        <v>-99.44716261529733</v>
      </c>
    </row>
    <row r="42967" spans="1:2" x14ac:dyDescent="0.25">
      <c r="A42967" s="1">
        <v>41759.836805555555</v>
      </c>
      <c r="B42967" s="2">
        <v>-63.110008737388611</v>
      </c>
    </row>
    <row r="42968" spans="1:2" x14ac:dyDescent="0.25">
      <c r="A42968" s="1">
        <v>41759.837500000001</v>
      </c>
      <c r="B42968" s="2">
        <v>20.888908145949063</v>
      </c>
    </row>
    <row r="42969" spans="1:2" x14ac:dyDescent="0.25">
      <c r="A42969" s="1">
        <v>41759.838194444441</v>
      </c>
      <c r="B42969" s="2">
        <v>2.182410449847521</v>
      </c>
    </row>
    <row r="42970" spans="1:2" x14ac:dyDescent="0.25">
      <c r="A42970" s="1">
        <v>41759.838888888888</v>
      </c>
      <c r="B42970" s="2">
        <v>-11.674903995833059</v>
      </c>
    </row>
    <row r="42971" spans="1:2" x14ac:dyDescent="0.25">
      <c r="A42971" s="1">
        <v>41759.839583333334</v>
      </c>
      <c r="B42971" s="2">
        <v>-19.931142602674662</v>
      </c>
    </row>
    <row r="42972" spans="1:2" x14ac:dyDescent="0.25">
      <c r="A42972" s="1">
        <v>41759.840277777781</v>
      </c>
      <c r="B42972" s="2">
        <v>-20.730089584283572</v>
      </c>
    </row>
    <row r="42973" spans="1:2" x14ac:dyDescent="0.25">
      <c r="A42973" s="1">
        <v>41759.84097222222</v>
      </c>
      <c r="B42973" s="2">
        <v>-4.7219462960569825</v>
      </c>
    </row>
    <row r="42974" spans="1:2" x14ac:dyDescent="0.25">
      <c r="A42974" s="1">
        <v>41759.841666666667</v>
      </c>
      <c r="B42974" s="2">
        <v>-1.4118935692356596</v>
      </c>
    </row>
    <row r="42975" spans="1:2" x14ac:dyDescent="0.25">
      <c r="A42975" s="1">
        <v>41759.842361111114</v>
      </c>
      <c r="B42975" s="2">
        <v>6.714573760510878</v>
      </c>
    </row>
    <row r="42976" spans="1:2" x14ac:dyDescent="0.25">
      <c r="A42976" s="1">
        <v>41759.843055555553</v>
      </c>
      <c r="B42976" s="2">
        <v>7.8207096087787553</v>
      </c>
    </row>
    <row r="42977" spans="1:2" x14ac:dyDescent="0.25">
      <c r="A42977" s="1">
        <v>41759.84375</v>
      </c>
      <c r="B42977" s="2">
        <v>-0.58748103614198044</v>
      </c>
    </row>
    <row r="42978" spans="1:2" x14ac:dyDescent="0.25">
      <c r="A42978" s="1">
        <v>41759.844444444447</v>
      </c>
      <c r="B42978" s="2">
        <v>1.2652309944742228</v>
      </c>
    </row>
    <row r="42979" spans="1:2" x14ac:dyDescent="0.25">
      <c r="A42979" s="1">
        <v>41759.845138888886</v>
      </c>
      <c r="B42979" s="2">
        <v>2.8549113046491885</v>
      </c>
    </row>
    <row r="42980" spans="1:2" x14ac:dyDescent="0.25">
      <c r="A42980" s="1">
        <v>41759.845833333333</v>
      </c>
      <c r="B42980" s="2">
        <v>-13.243304341432426</v>
      </c>
    </row>
    <row r="42981" spans="1:2" x14ac:dyDescent="0.25">
      <c r="A42981" s="1">
        <v>41759.84652777778</v>
      </c>
      <c r="B42981" s="2">
        <v>-9.8626769307838309</v>
      </c>
    </row>
    <row r="42982" spans="1:2" x14ac:dyDescent="0.25">
      <c r="A42982" s="1">
        <v>41759.847222222219</v>
      </c>
      <c r="B42982" s="2">
        <v>-18.48988360333351</v>
      </c>
    </row>
    <row r="42983" spans="1:2" x14ac:dyDescent="0.25">
      <c r="A42983" s="1">
        <v>41759.847916666666</v>
      </c>
      <c r="B42983" s="2">
        <v>-16.191553265574111</v>
      </c>
    </row>
    <row r="42984" spans="1:2" x14ac:dyDescent="0.25">
      <c r="A42984" s="1">
        <v>41759.848611111112</v>
      </c>
      <c r="B42984" s="2">
        <v>-18.059457204212837</v>
      </c>
    </row>
    <row r="42985" spans="1:2" x14ac:dyDescent="0.25">
      <c r="A42985" s="1">
        <v>41759.849305555559</v>
      </c>
      <c r="B42985" s="2">
        <v>-35.264193697988958</v>
      </c>
    </row>
    <row r="42986" spans="1:2" x14ac:dyDescent="0.25">
      <c r="A42986" s="1">
        <v>41759.85</v>
      </c>
      <c r="B42986" s="2">
        <v>-16.87263799135544</v>
      </c>
    </row>
    <row r="42987" spans="1:2" x14ac:dyDescent="0.25">
      <c r="A42987" s="1">
        <v>41759.850694444445</v>
      </c>
      <c r="B42987" s="2">
        <v>-21.678439113765975</v>
      </c>
    </row>
    <row r="42988" spans="1:2" x14ac:dyDescent="0.25">
      <c r="A42988" s="1">
        <v>41759.851388888892</v>
      </c>
      <c r="B42988" s="2">
        <v>-5.9101305409288516</v>
      </c>
    </row>
    <row r="42989" spans="1:2" x14ac:dyDescent="0.25">
      <c r="A42989" s="1">
        <v>41759.852083333331</v>
      </c>
      <c r="B42989" s="2">
        <v>-23.523809696376521</v>
      </c>
    </row>
    <row r="42990" spans="1:2" x14ac:dyDescent="0.25">
      <c r="A42990" s="1">
        <v>41759.852777777778</v>
      </c>
      <c r="B42990" s="2">
        <v>-8.9580632112417025</v>
      </c>
    </row>
    <row r="42991" spans="1:2" x14ac:dyDescent="0.25">
      <c r="A42991" s="1">
        <v>41759.853472222225</v>
      </c>
      <c r="B42991" s="2">
        <v>-17.494627473550768</v>
      </c>
    </row>
    <row r="42992" spans="1:2" x14ac:dyDescent="0.25">
      <c r="A42992" s="1">
        <v>41759.854166666664</v>
      </c>
      <c r="B42992" s="2">
        <v>-39.905066703220655</v>
      </c>
    </row>
    <row r="42993" spans="1:2" x14ac:dyDescent="0.25">
      <c r="A42993" s="1">
        <v>41759.854861111111</v>
      </c>
      <c r="B42993" s="2">
        <v>-29.239921327546472</v>
      </c>
    </row>
    <row r="42994" spans="1:2" x14ac:dyDescent="0.25">
      <c r="A42994" s="1">
        <v>41759.855555555558</v>
      </c>
      <c r="B42994" s="2">
        <v>-27.492492496206616</v>
      </c>
    </row>
    <row r="42995" spans="1:2" x14ac:dyDescent="0.25">
      <c r="A42995" s="1">
        <v>41759.856249999997</v>
      </c>
      <c r="B42995" s="2">
        <v>-30.93071831497679</v>
      </c>
    </row>
    <row r="42996" spans="1:2" x14ac:dyDescent="0.25">
      <c r="A42996" s="1">
        <v>41759.856944444444</v>
      </c>
      <c r="B42996" s="2">
        <v>-32.758432362254339</v>
      </c>
    </row>
    <row r="42997" spans="1:2" x14ac:dyDescent="0.25">
      <c r="A42997" s="1">
        <v>41759.857638888891</v>
      </c>
      <c r="B42997" s="2">
        <v>-27.596028047708025</v>
      </c>
    </row>
    <row r="42998" spans="1:2" x14ac:dyDescent="0.25">
      <c r="A42998" s="1">
        <v>41759.85833333333</v>
      </c>
      <c r="B42998" s="2">
        <v>10.634353420956783</v>
      </c>
    </row>
    <row r="42999" spans="1:2" x14ac:dyDescent="0.25">
      <c r="A42999" s="1">
        <v>41759.859027777777</v>
      </c>
      <c r="B42999" s="2">
        <v>7.8029047824538189</v>
      </c>
    </row>
    <row r="43000" spans="1:2" x14ac:dyDescent="0.25">
      <c r="A43000" s="1">
        <v>41759.859722222223</v>
      </c>
      <c r="B43000" s="2">
        <v>-2.1113319722582067</v>
      </c>
    </row>
    <row r="43001" spans="1:2" x14ac:dyDescent="0.25">
      <c r="A43001" s="1">
        <v>41759.86041666667</v>
      </c>
      <c r="B43001" s="2">
        <v>12.531378279540393</v>
      </c>
    </row>
    <row r="43002" spans="1:2" x14ac:dyDescent="0.25">
      <c r="A43002" s="1">
        <v>41759.861111111109</v>
      </c>
      <c r="B43002" s="2">
        <v>7.8781500769819104</v>
      </c>
    </row>
    <row r="43003" spans="1:2" x14ac:dyDescent="0.25">
      <c r="A43003" s="1">
        <v>41759.861805555556</v>
      </c>
      <c r="B43003" s="2">
        <v>12.036027317324503</v>
      </c>
    </row>
    <row r="43004" spans="1:2" x14ac:dyDescent="0.25">
      <c r="A43004" s="1">
        <v>41759.862500000003</v>
      </c>
      <c r="B43004" s="2">
        <v>-5.285099933175661</v>
      </c>
    </row>
    <row r="43005" spans="1:2" x14ac:dyDescent="0.25">
      <c r="A43005" s="1">
        <v>41759.863194444442</v>
      </c>
      <c r="B43005" s="2">
        <v>-9.8321269075990134</v>
      </c>
    </row>
    <row r="43006" spans="1:2" x14ac:dyDescent="0.25">
      <c r="A43006" s="1">
        <v>41759.863888888889</v>
      </c>
      <c r="B43006" s="2">
        <v>13.918096772791857</v>
      </c>
    </row>
    <row r="43007" spans="1:2" x14ac:dyDescent="0.25">
      <c r="A43007" s="1">
        <v>41759.864583333336</v>
      </c>
      <c r="B43007" s="2">
        <v>12.812733034270058</v>
      </c>
    </row>
    <row r="43008" spans="1:2" x14ac:dyDescent="0.25">
      <c r="A43008" s="1">
        <v>41759.865277777775</v>
      </c>
      <c r="B43008" s="2">
        <v>9.1029707784543756</v>
      </c>
    </row>
    <row r="43009" spans="1:2" x14ac:dyDescent="0.25">
      <c r="A43009" s="1">
        <v>41759.865972222222</v>
      </c>
      <c r="B43009" s="2">
        <v>19.941722629260525</v>
      </c>
    </row>
    <row r="43010" spans="1:2" x14ac:dyDescent="0.25">
      <c r="A43010" s="1">
        <v>41759.866666666669</v>
      </c>
      <c r="B43010" s="2">
        <v>11.387845660911504</v>
      </c>
    </row>
    <row r="43011" spans="1:2" x14ac:dyDescent="0.25">
      <c r="A43011" s="1">
        <v>41759.867361111108</v>
      </c>
      <c r="B43011" s="2">
        <v>18.766387972225008</v>
      </c>
    </row>
    <row r="43012" spans="1:2" x14ac:dyDescent="0.25">
      <c r="A43012" s="1">
        <v>41759.868055555555</v>
      </c>
      <c r="B43012" s="2">
        <v>15.732386532298552</v>
      </c>
    </row>
    <row r="43013" spans="1:2" x14ac:dyDescent="0.25">
      <c r="A43013" s="1">
        <v>41759.868750000001</v>
      </c>
      <c r="B43013" s="2">
        <v>24.883368419078032</v>
      </c>
    </row>
    <row r="43014" spans="1:2" x14ac:dyDescent="0.25">
      <c r="A43014" s="1">
        <v>41759.869444444441</v>
      </c>
      <c r="B43014" s="2">
        <v>30.734573606947379</v>
      </c>
    </row>
    <row r="43015" spans="1:2" x14ac:dyDescent="0.25">
      <c r="A43015" s="1">
        <v>41759.870138888888</v>
      </c>
      <c r="B43015" s="2">
        <v>34.63270061962394</v>
      </c>
    </row>
    <row r="43016" spans="1:2" x14ac:dyDescent="0.25">
      <c r="A43016" s="1">
        <v>41759.870833333334</v>
      </c>
      <c r="B43016" s="2">
        <v>43.062147804841999</v>
      </c>
    </row>
    <row r="43017" spans="1:2" x14ac:dyDescent="0.25">
      <c r="A43017" s="1">
        <v>41759.871527777781</v>
      </c>
      <c r="B43017" s="2">
        <v>37.740022473647208</v>
      </c>
    </row>
    <row r="43018" spans="1:2" x14ac:dyDescent="0.25">
      <c r="A43018" s="1">
        <v>41759.87222222222</v>
      </c>
      <c r="B43018" s="2">
        <v>42.711679493895403</v>
      </c>
    </row>
    <row r="43019" spans="1:2" x14ac:dyDescent="0.25">
      <c r="A43019" s="1">
        <v>41759.872916666667</v>
      </c>
      <c r="B43019" s="2">
        <v>-3.251433273216632</v>
      </c>
    </row>
    <row r="43020" spans="1:2" x14ac:dyDescent="0.25">
      <c r="A43020" s="1">
        <v>41759.873611111114</v>
      </c>
      <c r="B43020" s="2">
        <v>-5.574496159462675</v>
      </c>
    </row>
    <row r="43021" spans="1:2" x14ac:dyDescent="0.25">
      <c r="A43021" s="1">
        <v>41759.874305555553</v>
      </c>
      <c r="B43021" s="2">
        <v>3.5609409261778637</v>
      </c>
    </row>
    <row r="43022" spans="1:2" x14ac:dyDescent="0.25">
      <c r="A43022" s="1">
        <v>41759.875</v>
      </c>
      <c r="B43022" s="2">
        <v>11.799698649714749</v>
      </c>
    </row>
    <row r="43023" spans="1:2" x14ac:dyDescent="0.25">
      <c r="A43023" s="1">
        <v>41759.875694444447</v>
      </c>
      <c r="B43023" s="2">
        <v>-15.16289629915506</v>
      </c>
    </row>
    <row r="43024" spans="1:2" x14ac:dyDescent="0.25">
      <c r="A43024" s="1">
        <v>41759.876388888886</v>
      </c>
      <c r="B43024" s="2">
        <v>-21.520919901339706</v>
      </c>
    </row>
    <row r="43025" spans="1:2" x14ac:dyDescent="0.25">
      <c r="A43025" s="1">
        <v>41759.877083333333</v>
      </c>
      <c r="B43025" s="2">
        <v>-29.412304803211978</v>
      </c>
    </row>
    <row r="43026" spans="1:2" x14ac:dyDescent="0.25">
      <c r="A43026" s="1">
        <v>41759.87777777778</v>
      </c>
      <c r="B43026" s="2">
        <v>-28.26217152988611</v>
      </c>
    </row>
    <row r="43027" spans="1:2" x14ac:dyDescent="0.25">
      <c r="A43027" s="1">
        <v>41759.878472222219</v>
      </c>
      <c r="B43027" s="2">
        <v>-9.4529666840787581</v>
      </c>
    </row>
    <row r="43028" spans="1:2" x14ac:dyDescent="0.25">
      <c r="A43028" s="1">
        <v>41759.879166666666</v>
      </c>
      <c r="B43028" s="2">
        <v>4.4433808834484809</v>
      </c>
    </row>
    <row r="43029" spans="1:2" x14ac:dyDescent="0.25">
      <c r="A43029" s="1">
        <v>41759.879861111112</v>
      </c>
      <c r="B43029" s="2">
        <v>-9.7217462564789461</v>
      </c>
    </row>
    <row r="43030" spans="1:2" x14ac:dyDescent="0.25">
      <c r="A43030" s="1">
        <v>41759.880555555559</v>
      </c>
      <c r="B43030" s="2">
        <v>-13.100933848681112</v>
      </c>
    </row>
    <row r="43031" spans="1:2" x14ac:dyDescent="0.25">
      <c r="A43031" s="1">
        <v>41759.881249999999</v>
      </c>
      <c r="B43031" s="2">
        <v>-14.656623211758658</v>
      </c>
    </row>
    <row r="43032" spans="1:2" x14ac:dyDescent="0.25">
      <c r="A43032" s="1">
        <v>41759.881944444445</v>
      </c>
      <c r="B43032" s="2">
        <v>-17.601475144385041</v>
      </c>
    </row>
    <row r="43033" spans="1:2" x14ac:dyDescent="0.25">
      <c r="A43033" s="1">
        <v>41759.882638888892</v>
      </c>
      <c r="B43033" s="2">
        <v>-11.554085453283552</v>
      </c>
    </row>
    <row r="43034" spans="1:2" x14ac:dyDescent="0.25">
      <c r="A43034" s="1">
        <v>41759.883333333331</v>
      </c>
      <c r="B43034" s="2">
        <v>0.14986099036614178</v>
      </c>
    </row>
    <row r="43035" spans="1:2" x14ac:dyDescent="0.25">
      <c r="A43035" s="1">
        <v>41759.884027777778</v>
      </c>
      <c r="B43035" s="2">
        <v>32.439656269400921</v>
      </c>
    </row>
    <row r="43036" spans="1:2" x14ac:dyDescent="0.25">
      <c r="A43036" s="1">
        <v>41759.884722222225</v>
      </c>
      <c r="B43036" s="2">
        <v>38.126936836043022</v>
      </c>
    </row>
    <row r="43037" spans="1:2" x14ac:dyDescent="0.25">
      <c r="A43037" s="1">
        <v>41759.885416666664</v>
      </c>
      <c r="B43037" s="2">
        <v>50.280370370512053</v>
      </c>
    </row>
    <row r="43038" spans="1:2" x14ac:dyDescent="0.25">
      <c r="A43038" s="1">
        <v>41759.886111111111</v>
      </c>
      <c r="B43038" s="2">
        <v>49.717474775172498</v>
      </c>
    </row>
    <row r="43039" spans="1:2" x14ac:dyDescent="0.25">
      <c r="A43039" s="1">
        <v>41759.886805555558</v>
      </c>
      <c r="B43039" s="2">
        <v>43.193378057688825</v>
      </c>
    </row>
    <row r="43040" spans="1:2" x14ac:dyDescent="0.25">
      <c r="A43040" s="1">
        <v>41759.887499999997</v>
      </c>
      <c r="B43040" s="2">
        <v>58.080511603490841</v>
      </c>
    </row>
    <row r="43041" spans="1:2" x14ac:dyDescent="0.25">
      <c r="A43041" s="1">
        <v>41759.888194444444</v>
      </c>
      <c r="B43041" s="2">
        <v>68.27964396181342</v>
      </c>
    </row>
    <row r="43042" spans="1:2" x14ac:dyDescent="0.25">
      <c r="A43042" s="1">
        <v>41759.888888888891</v>
      </c>
      <c r="B43042" s="2">
        <v>62.516081549245669</v>
      </c>
    </row>
    <row r="43043" spans="1:2" x14ac:dyDescent="0.25">
      <c r="A43043" s="1">
        <v>41759.88958333333</v>
      </c>
      <c r="B43043" s="2">
        <v>51.665464940300446</v>
      </c>
    </row>
    <row r="43044" spans="1:2" x14ac:dyDescent="0.25">
      <c r="A43044" s="1">
        <v>41759.890277777777</v>
      </c>
      <c r="B43044" s="2">
        <v>63.868159938677373</v>
      </c>
    </row>
    <row r="43045" spans="1:2" x14ac:dyDescent="0.25">
      <c r="A43045" s="1">
        <v>41759.890972222223</v>
      </c>
      <c r="B43045" s="2">
        <v>17.565472226025669</v>
      </c>
    </row>
    <row r="43046" spans="1:2" x14ac:dyDescent="0.25">
      <c r="A43046" s="1">
        <v>41759.89166666667</v>
      </c>
      <c r="B43046" s="2">
        <v>-5.007156313051504</v>
      </c>
    </row>
    <row r="43047" spans="1:2" x14ac:dyDescent="0.25">
      <c r="A43047" s="1">
        <v>41759.892361111109</v>
      </c>
      <c r="B43047" s="2">
        <v>-46.816806350428187</v>
      </c>
    </row>
    <row r="43048" spans="1:2" x14ac:dyDescent="0.25">
      <c r="A43048" s="1">
        <v>41759.893055555556</v>
      </c>
      <c r="B43048" s="2">
        <v>-51.740791535355193</v>
      </c>
    </row>
    <row r="43049" spans="1:2" x14ac:dyDescent="0.25">
      <c r="A43049" s="1">
        <v>41759.893750000003</v>
      </c>
      <c r="B43049" s="2">
        <v>-67.832190497521268</v>
      </c>
    </row>
    <row r="43050" spans="1:2" x14ac:dyDescent="0.25">
      <c r="A43050" s="1">
        <v>41759.894444444442</v>
      </c>
      <c r="B43050" s="2">
        <v>-80.775209962504832</v>
      </c>
    </row>
    <row r="43051" spans="1:2" x14ac:dyDescent="0.25">
      <c r="A43051" s="1">
        <v>41759.895138888889</v>
      </c>
      <c r="B43051" s="2">
        <v>-74.92322536936166</v>
      </c>
    </row>
    <row r="43052" spans="1:2" x14ac:dyDescent="0.25">
      <c r="A43052" s="1">
        <v>41759.895833333336</v>
      </c>
      <c r="B43052" s="2">
        <v>-83.737651792205483</v>
      </c>
    </row>
    <row r="43053" spans="1:2" x14ac:dyDescent="0.25">
      <c r="A43053" s="1">
        <v>41759.896527777775</v>
      </c>
      <c r="B43053" s="2">
        <v>-80.854533113341319</v>
      </c>
    </row>
    <row r="43054" spans="1:2" x14ac:dyDescent="0.25">
      <c r="A43054" s="1">
        <v>41759.897222222222</v>
      </c>
      <c r="B43054" s="2">
        <v>-85.276169062855971</v>
      </c>
    </row>
    <row r="43055" spans="1:2" x14ac:dyDescent="0.25">
      <c r="A43055" s="1">
        <v>41759.897916666669</v>
      </c>
      <c r="B43055" s="2">
        <v>-82.049567129866531</v>
      </c>
    </row>
    <row r="43056" spans="1:2" x14ac:dyDescent="0.25">
      <c r="A43056" s="1">
        <v>41759.898611111108</v>
      </c>
      <c r="B43056" s="2">
        <v>-71.071127866194004</v>
      </c>
    </row>
    <row r="43057" spans="1:2" x14ac:dyDescent="0.25">
      <c r="A43057" s="1">
        <v>41759.899305555555</v>
      </c>
      <c r="B43057" s="2">
        <v>-72.140683630696728</v>
      </c>
    </row>
    <row r="43058" spans="1:2" x14ac:dyDescent="0.25">
      <c r="A43058" s="1">
        <v>41759.9</v>
      </c>
      <c r="B43058" s="2">
        <v>-20.094798377972378</v>
      </c>
    </row>
    <row r="43059" spans="1:2" x14ac:dyDescent="0.25">
      <c r="A43059" s="1">
        <v>41759.900694444441</v>
      </c>
      <c r="B43059" s="2">
        <v>-25.128527604596943</v>
      </c>
    </row>
    <row r="43060" spans="1:2" x14ac:dyDescent="0.25">
      <c r="A43060" s="1">
        <v>41759.901388888888</v>
      </c>
      <c r="B43060" s="2">
        <v>-27.442956373437482</v>
      </c>
    </row>
    <row r="43061" spans="1:2" x14ac:dyDescent="0.25">
      <c r="A43061" s="1">
        <v>41759.902083333334</v>
      </c>
      <c r="B43061" s="2">
        <v>-24.684251977071106</v>
      </c>
    </row>
    <row r="43062" spans="1:2" x14ac:dyDescent="0.25">
      <c r="A43062" s="1">
        <v>41759.902777777781</v>
      </c>
      <c r="B43062" s="2">
        <v>-20.497474593792141</v>
      </c>
    </row>
    <row r="43063" spans="1:2" x14ac:dyDescent="0.25">
      <c r="A43063" s="1">
        <v>41759.90347222222</v>
      </c>
      <c r="B43063" s="2">
        <v>-13.482289369944677</v>
      </c>
    </row>
    <row r="43064" spans="1:2" x14ac:dyDescent="0.25">
      <c r="A43064" s="1">
        <v>41759.904166666667</v>
      </c>
      <c r="B43064" s="2">
        <v>-5.2173629637113965</v>
      </c>
    </row>
    <row r="43065" spans="1:2" x14ac:dyDescent="0.25">
      <c r="A43065" s="1">
        <v>41759.904861111114</v>
      </c>
      <c r="B43065" s="2">
        <v>-15.236700413949439</v>
      </c>
    </row>
    <row r="43066" spans="1:2" x14ac:dyDescent="0.25">
      <c r="A43066" s="1">
        <v>41759.905555555553</v>
      </c>
      <c r="B43066" s="2">
        <v>-17.905893635734781</v>
      </c>
    </row>
    <row r="43067" spans="1:2" x14ac:dyDescent="0.25">
      <c r="A43067" s="1">
        <v>41759.90625</v>
      </c>
      <c r="B43067" s="2">
        <v>-1.5395844574741204</v>
      </c>
    </row>
    <row r="43068" spans="1:2" x14ac:dyDescent="0.25">
      <c r="A43068" s="1">
        <v>41759.906944444447</v>
      </c>
      <c r="B43068" s="2">
        <v>-2.1621622860645098</v>
      </c>
    </row>
    <row r="43069" spans="1:2" x14ac:dyDescent="0.25">
      <c r="A43069" s="1">
        <v>41759.907638888886</v>
      </c>
      <c r="B43069" s="2">
        <v>-0.37251741799191224</v>
      </c>
    </row>
    <row r="43070" spans="1:2" x14ac:dyDescent="0.25">
      <c r="A43070" s="1">
        <v>41759.908333333333</v>
      </c>
      <c r="B43070" s="2">
        <v>3.5252485846882338</v>
      </c>
    </row>
    <row r="43071" spans="1:2" x14ac:dyDescent="0.25">
      <c r="A43071" s="1">
        <v>41759.90902777778</v>
      </c>
      <c r="B43071" s="2">
        <v>11.096823354554363</v>
      </c>
    </row>
    <row r="43072" spans="1:2" x14ac:dyDescent="0.25">
      <c r="A43072" s="1">
        <v>41759.909722222219</v>
      </c>
      <c r="B43072" s="2">
        <v>-0.44332206482164715</v>
      </c>
    </row>
    <row r="43073" spans="1:2" x14ac:dyDescent="0.25">
      <c r="A43073" s="1">
        <v>41759.910416666666</v>
      </c>
      <c r="B43073" s="2">
        <v>4.3169933396527389</v>
      </c>
    </row>
    <row r="43074" spans="1:2" x14ac:dyDescent="0.25">
      <c r="A43074" s="1">
        <v>41759.911111111112</v>
      </c>
      <c r="B43074" s="2">
        <v>2.1712435889154828E-2</v>
      </c>
    </row>
    <row r="43075" spans="1:2" x14ac:dyDescent="0.25">
      <c r="A43075" s="1">
        <v>41759.911805555559</v>
      </c>
      <c r="B43075" s="2">
        <v>-11.811978141377283</v>
      </c>
    </row>
    <row r="43076" spans="1:2" x14ac:dyDescent="0.25">
      <c r="A43076" s="1">
        <v>41759.912499999999</v>
      </c>
      <c r="B43076" s="2">
        <v>-39.0780860342796</v>
      </c>
    </row>
    <row r="43077" spans="1:2" x14ac:dyDescent="0.25">
      <c r="A43077" s="1">
        <v>41759.913194444445</v>
      </c>
      <c r="B43077" s="2">
        <v>7.8385921166562182</v>
      </c>
    </row>
    <row r="43078" spans="1:2" x14ac:dyDescent="0.25">
      <c r="A43078" s="1">
        <v>41759.913888888892</v>
      </c>
      <c r="B43078" s="2">
        <v>15.101447737997781</v>
      </c>
    </row>
    <row r="43079" spans="1:2" x14ac:dyDescent="0.25">
      <c r="A43079" s="1">
        <v>41759.914583333331</v>
      </c>
      <c r="B43079" s="2">
        <v>-2.6285748629825929</v>
      </c>
    </row>
    <row r="43080" spans="1:2" x14ac:dyDescent="0.25">
      <c r="A43080" s="1">
        <v>41759.915277777778</v>
      </c>
      <c r="B43080" s="2">
        <v>-24.554920201553372</v>
      </c>
    </row>
    <row r="43081" spans="1:2" x14ac:dyDescent="0.25">
      <c r="A43081" s="1">
        <v>41759.915972222225</v>
      </c>
      <c r="B43081" s="2">
        <v>-12.162574401074137</v>
      </c>
    </row>
    <row r="43082" spans="1:2" x14ac:dyDescent="0.25">
      <c r="A43082" s="1">
        <v>41759.916666666664</v>
      </c>
      <c r="B43082" s="2">
        <v>-41.266327793552286</v>
      </c>
    </row>
    <row r="43083" spans="1:2" x14ac:dyDescent="0.25">
      <c r="A43083" s="1">
        <v>41759.917361111111</v>
      </c>
      <c r="B43083" s="2">
        <v>-83.901070339812819</v>
      </c>
    </row>
    <row r="43084" spans="1:2" x14ac:dyDescent="0.25">
      <c r="A43084" s="1">
        <v>41759.918055555558</v>
      </c>
      <c r="B43084" s="2">
        <v>-61.800773071559767</v>
      </c>
    </row>
    <row r="43085" spans="1:2" x14ac:dyDescent="0.25">
      <c r="A43085" s="1">
        <v>41759.918749999997</v>
      </c>
      <c r="B43085" s="2">
        <v>-53.809365610032792</v>
      </c>
    </row>
    <row r="43086" spans="1:2" x14ac:dyDescent="0.25">
      <c r="A43086" s="1">
        <v>41759.919444444444</v>
      </c>
      <c r="B43086" s="2">
        <v>-63.990389667935474</v>
      </c>
    </row>
    <row r="43087" spans="1:2" x14ac:dyDescent="0.25">
      <c r="A43087" s="1">
        <v>41759.920138888891</v>
      </c>
      <c r="B43087" s="2">
        <v>-82.065044123407759</v>
      </c>
    </row>
    <row r="43088" spans="1:2" x14ac:dyDescent="0.25">
      <c r="A43088" s="1">
        <v>41759.92083333333</v>
      </c>
      <c r="B43088" s="2">
        <v>-76.6173759404696</v>
      </c>
    </row>
    <row r="43089" spans="1:2" x14ac:dyDescent="0.25">
      <c r="A43089" s="1">
        <v>41759.921527777777</v>
      </c>
      <c r="B43089" s="2">
        <v>-77.991647344658844</v>
      </c>
    </row>
    <row r="43090" spans="1:2" x14ac:dyDescent="0.25">
      <c r="A43090" s="1">
        <v>41759.922222222223</v>
      </c>
      <c r="B43090" s="2">
        <v>-66.586854402097131</v>
      </c>
    </row>
    <row r="43091" spans="1:2" x14ac:dyDescent="0.25">
      <c r="A43091" s="1">
        <v>41759.92291666667</v>
      </c>
      <c r="B43091" s="2">
        <v>-51.068092938269302</v>
      </c>
    </row>
    <row r="43092" spans="1:2" x14ac:dyDescent="0.25">
      <c r="A43092" s="1">
        <v>41759.923611111109</v>
      </c>
      <c r="B43092" s="2">
        <v>-92.893295745148009</v>
      </c>
    </row>
    <row r="43093" spans="1:2" x14ac:dyDescent="0.25">
      <c r="A43093" s="1">
        <v>41759.924305555556</v>
      </c>
      <c r="B43093" s="2">
        <v>-91.598760398139717</v>
      </c>
    </row>
    <row r="43094" spans="1:2" x14ac:dyDescent="0.25">
      <c r="A43094" s="1">
        <v>41759.925000000003</v>
      </c>
      <c r="B43094" s="2">
        <v>-69.164631166942613</v>
      </c>
    </row>
    <row r="43095" spans="1:2" x14ac:dyDescent="0.25">
      <c r="A43095" s="1">
        <v>41759.925694444442</v>
      </c>
      <c r="B43095" s="2">
        <v>-77.237072510418756</v>
      </c>
    </row>
    <row r="43096" spans="1:2" x14ac:dyDescent="0.25">
      <c r="A43096" s="1">
        <v>41759.926388888889</v>
      </c>
      <c r="B43096" s="2">
        <v>-98.165732990372149</v>
      </c>
    </row>
    <row r="43097" spans="1:2" x14ac:dyDescent="0.25">
      <c r="A43097" s="1">
        <v>41759.927083333336</v>
      </c>
      <c r="B43097" s="2">
        <v>-80.356740509110381</v>
      </c>
    </row>
    <row r="43098" spans="1:2" x14ac:dyDescent="0.25">
      <c r="A43098" s="1">
        <v>41759.927777777775</v>
      </c>
      <c r="B43098" s="2">
        <v>-51.550296054595186</v>
      </c>
    </row>
    <row r="43099" spans="1:2" x14ac:dyDescent="0.25">
      <c r="A43099" s="1">
        <v>41759.928472222222</v>
      </c>
      <c r="B43099" s="2">
        <v>-53.509236916133283</v>
      </c>
    </row>
    <row r="43100" spans="1:2" x14ac:dyDescent="0.25">
      <c r="A43100" s="1">
        <v>41759.929166666669</v>
      </c>
      <c r="B43100" s="2">
        <v>-39.607209252456478</v>
      </c>
    </row>
    <row r="43101" spans="1:2" x14ac:dyDescent="0.25">
      <c r="A43101" s="1">
        <v>41759.929861111108</v>
      </c>
      <c r="B43101" s="2">
        <v>-44.408363715268209</v>
      </c>
    </row>
    <row r="43102" spans="1:2" x14ac:dyDescent="0.25">
      <c r="A43102" s="1">
        <v>41759.930555555555</v>
      </c>
      <c r="B43102" s="2">
        <v>-71.009239334608239</v>
      </c>
    </row>
    <row r="43103" spans="1:2" x14ac:dyDescent="0.25">
      <c r="A43103" s="1">
        <v>41759.931250000001</v>
      </c>
      <c r="B43103" s="2">
        <v>-65.350841877068646</v>
      </c>
    </row>
    <row r="43104" spans="1:2" x14ac:dyDescent="0.25">
      <c r="A43104" s="1">
        <v>41759.931944444441</v>
      </c>
      <c r="B43104" s="2">
        <v>-61.682007219827213</v>
      </c>
    </row>
    <row r="43105" spans="1:2" x14ac:dyDescent="0.25">
      <c r="A43105" s="1">
        <v>41759.932638888888</v>
      </c>
      <c r="B43105" s="2">
        <v>-60.224384249416957</v>
      </c>
    </row>
    <row r="43106" spans="1:2" x14ac:dyDescent="0.25">
      <c r="A43106" s="1">
        <v>41759.933333333334</v>
      </c>
      <c r="B43106" s="2">
        <v>-46.432053112290063</v>
      </c>
    </row>
    <row r="43107" spans="1:2" x14ac:dyDescent="0.25">
      <c r="A43107" s="1">
        <v>41759.934027777781</v>
      </c>
      <c r="B43107" s="2">
        <v>-33.41949269587834</v>
      </c>
    </row>
    <row r="43108" spans="1:2" x14ac:dyDescent="0.25">
      <c r="A43108" s="1">
        <v>41759.93472222222</v>
      </c>
      <c r="B43108" s="2">
        <v>21.903851807165967</v>
      </c>
    </row>
    <row r="43109" spans="1:2" x14ac:dyDescent="0.25">
      <c r="A43109" s="1">
        <v>41759.935416666667</v>
      </c>
      <c r="B43109" s="2">
        <v>26.265535737632792</v>
      </c>
    </row>
    <row r="43110" spans="1:2" x14ac:dyDescent="0.25">
      <c r="A43110" s="1">
        <v>41759.936111111114</v>
      </c>
      <c r="B43110" s="2">
        <v>28.369476511471053</v>
      </c>
    </row>
    <row r="43111" spans="1:2" x14ac:dyDescent="0.25">
      <c r="A43111" s="1">
        <v>41759.936805555553</v>
      </c>
      <c r="B43111" s="2">
        <v>24.686871081335024</v>
      </c>
    </row>
    <row r="43112" spans="1:2" x14ac:dyDescent="0.25">
      <c r="A43112" s="1">
        <v>41759.9375</v>
      </c>
      <c r="B43112" s="2">
        <v>39.049161572526891</v>
      </c>
    </row>
    <row r="43113" spans="1:2" x14ac:dyDescent="0.25">
      <c r="A43113" s="1">
        <v>41759.938194444447</v>
      </c>
      <c r="B43113" s="2">
        <v>36.191147227940867</v>
      </c>
    </row>
    <row r="43114" spans="1:2" x14ac:dyDescent="0.25">
      <c r="A43114" s="1">
        <v>41759.938888888886</v>
      </c>
      <c r="B43114" s="2">
        <v>37.287749961644295</v>
      </c>
    </row>
    <row r="43115" spans="1:2" x14ac:dyDescent="0.25">
      <c r="A43115" s="1">
        <v>41759.939583333333</v>
      </c>
      <c r="B43115" s="2">
        <v>35.520542902522237</v>
      </c>
    </row>
    <row r="43116" spans="1:2" x14ac:dyDescent="0.25">
      <c r="A43116" s="1">
        <v>41759.94027777778</v>
      </c>
      <c r="B43116" s="2">
        <v>38.164045438418299</v>
      </c>
    </row>
    <row r="43117" spans="1:2" x14ac:dyDescent="0.25">
      <c r="A43117" s="1">
        <v>41759.940972222219</v>
      </c>
      <c r="B43117" s="2">
        <v>55.263045751249592</v>
      </c>
    </row>
    <row r="43118" spans="1:2" x14ac:dyDescent="0.25">
      <c r="A43118" s="1">
        <v>41759.941666666666</v>
      </c>
      <c r="B43118" s="2">
        <v>60.941478094873794</v>
      </c>
    </row>
    <row r="43119" spans="1:2" x14ac:dyDescent="0.25">
      <c r="A43119" s="1">
        <v>41759.942361111112</v>
      </c>
      <c r="B43119" s="2">
        <v>68.926547291978693</v>
      </c>
    </row>
    <row r="43120" spans="1:2" x14ac:dyDescent="0.25">
      <c r="A43120" s="1">
        <v>41759.943055555559</v>
      </c>
      <c r="B43120" s="2">
        <v>58.376661897816426</v>
      </c>
    </row>
    <row r="43121" spans="1:2" x14ac:dyDescent="0.25">
      <c r="A43121" s="1">
        <v>41759.943749999999</v>
      </c>
      <c r="B43121" s="2">
        <v>68.577079320317722</v>
      </c>
    </row>
    <row r="43122" spans="1:2" x14ac:dyDescent="0.25">
      <c r="A43122" s="1">
        <v>41759.944444444445</v>
      </c>
      <c r="B43122" s="2">
        <v>73.015518904716984</v>
      </c>
    </row>
    <row r="43123" spans="1:2" x14ac:dyDescent="0.25">
      <c r="A43123" s="1">
        <v>41759.945138888892</v>
      </c>
      <c r="B43123" s="2">
        <v>32.306610667130734</v>
      </c>
    </row>
    <row r="43124" spans="1:2" x14ac:dyDescent="0.25">
      <c r="A43124" s="1">
        <v>41759.945833333331</v>
      </c>
      <c r="B43124" s="2">
        <v>22.804180806087484</v>
      </c>
    </row>
    <row r="43125" spans="1:2" x14ac:dyDescent="0.25">
      <c r="A43125" s="1">
        <v>41759.946527777778</v>
      </c>
      <c r="B43125" s="2">
        <v>17.66510618441292</v>
      </c>
    </row>
    <row r="43126" spans="1:2" x14ac:dyDescent="0.25">
      <c r="A43126" s="1">
        <v>41759.947222222225</v>
      </c>
      <c r="B43126" s="2">
        <v>23.55141719413999</v>
      </c>
    </row>
    <row r="43127" spans="1:2" x14ac:dyDescent="0.25">
      <c r="A43127" s="1">
        <v>41759.947916666664</v>
      </c>
      <c r="B43127" s="2">
        <v>35.403753893921866</v>
      </c>
    </row>
    <row r="43128" spans="1:2" x14ac:dyDescent="0.25">
      <c r="A43128" s="1">
        <v>41759.948611111111</v>
      </c>
      <c r="B43128" s="2">
        <v>28.034543518505235</v>
      </c>
    </row>
    <row r="43129" spans="1:2" x14ac:dyDescent="0.25">
      <c r="A43129" s="1">
        <v>41759.949305555558</v>
      </c>
      <c r="B43129" s="2">
        <v>23.691665914897264</v>
      </c>
    </row>
    <row r="43130" spans="1:2" x14ac:dyDescent="0.25">
      <c r="A43130" s="1">
        <v>41759.949999999997</v>
      </c>
      <c r="B43130" s="2">
        <v>20.884788809687112</v>
      </c>
    </row>
    <row r="43131" spans="1:2" x14ac:dyDescent="0.25">
      <c r="A43131" s="1">
        <v>41759.950694444444</v>
      </c>
      <c r="B43131" s="2">
        <v>28.384744516347805</v>
      </c>
    </row>
    <row r="43132" spans="1:2" x14ac:dyDescent="0.25">
      <c r="A43132" s="1">
        <v>41759.951388888891</v>
      </c>
      <c r="B43132" s="2">
        <v>18.095743973974457</v>
      </c>
    </row>
    <row r="43133" spans="1:2" x14ac:dyDescent="0.25">
      <c r="A43133" s="1">
        <v>41759.95208333333</v>
      </c>
      <c r="B43133" s="2">
        <v>24.449172796346343</v>
      </c>
    </row>
    <row r="43134" spans="1:2" x14ac:dyDescent="0.25">
      <c r="A43134" s="1">
        <v>41759.952777777777</v>
      </c>
      <c r="B43134" s="2">
        <v>23.853773867564207</v>
      </c>
    </row>
    <row r="43135" spans="1:2" x14ac:dyDescent="0.25">
      <c r="A43135" s="1">
        <v>41759.953472222223</v>
      </c>
      <c r="B43135" s="2">
        <v>10.381871395423028</v>
      </c>
    </row>
    <row r="43136" spans="1:2" x14ac:dyDescent="0.25">
      <c r="A43136" s="1">
        <v>41759.95416666667</v>
      </c>
      <c r="B43136" s="2">
        <v>3.909326836686402</v>
      </c>
    </row>
    <row r="43137" spans="1:2" x14ac:dyDescent="0.25">
      <c r="A43137" s="1">
        <v>41759.954861111109</v>
      </c>
      <c r="B43137" s="2">
        <v>-20.655874176143818</v>
      </c>
    </row>
    <row r="43138" spans="1:2" x14ac:dyDescent="0.25">
      <c r="A43138" s="1">
        <v>41759.955555555556</v>
      </c>
      <c r="B43138" s="2">
        <v>-51.17027289139029</v>
      </c>
    </row>
    <row r="43139" spans="1:2" x14ac:dyDescent="0.25">
      <c r="A43139" s="1">
        <v>41759.956250000003</v>
      </c>
      <c r="B43139" s="2">
        <v>-47.538358988632289</v>
      </c>
    </row>
    <row r="43140" spans="1:2" x14ac:dyDescent="0.25">
      <c r="A43140" s="1">
        <v>41759.956944444442</v>
      </c>
      <c r="B43140" s="2">
        <v>-24.547949343297599</v>
      </c>
    </row>
    <row r="43141" spans="1:2" x14ac:dyDescent="0.25">
      <c r="A43141" s="1">
        <v>41759.957638888889</v>
      </c>
      <c r="B43141" s="2">
        <v>-60.248084271981497</v>
      </c>
    </row>
    <row r="43142" spans="1:2" x14ac:dyDescent="0.25">
      <c r="A43142" s="1">
        <v>41759.958333333336</v>
      </c>
      <c r="B43142" s="2">
        <v>-49.334949397688497</v>
      </c>
    </row>
    <row r="43143" spans="1:2" x14ac:dyDescent="0.25">
      <c r="A43143" s="1">
        <v>41759.959027777775</v>
      </c>
      <c r="B43143" s="2">
        <v>-42.162447237029482</v>
      </c>
    </row>
    <row r="43144" spans="1:2" x14ac:dyDescent="0.25">
      <c r="A43144" s="1">
        <v>41759.959722222222</v>
      </c>
      <c r="B43144" s="2">
        <v>-70.975315520206152</v>
      </c>
    </row>
    <row r="43145" spans="1:2" x14ac:dyDescent="0.25">
      <c r="A43145" s="1">
        <v>41759.960416666669</v>
      </c>
      <c r="B43145" s="2">
        <v>-69.462905237634544</v>
      </c>
    </row>
    <row r="43146" spans="1:2" x14ac:dyDescent="0.25">
      <c r="A43146" s="1">
        <v>41759.961111111108</v>
      </c>
      <c r="B43146" s="2">
        <v>-62.896057710260116</v>
      </c>
    </row>
    <row r="43147" spans="1:2" x14ac:dyDescent="0.25">
      <c r="A43147" s="1">
        <v>41759.961805555555</v>
      </c>
      <c r="B43147" s="2">
        <v>-63.881552535904724</v>
      </c>
    </row>
    <row r="43148" spans="1:2" x14ac:dyDescent="0.25">
      <c r="A43148" s="1">
        <v>41759.962500000001</v>
      </c>
      <c r="B43148" s="2">
        <v>-74.553894806816245</v>
      </c>
    </row>
    <row r="43149" spans="1:2" x14ac:dyDescent="0.25">
      <c r="A43149" s="1">
        <v>41759.963194444441</v>
      </c>
      <c r="B43149" s="2">
        <v>-77.09208123747861</v>
      </c>
    </row>
    <row r="43150" spans="1:2" x14ac:dyDescent="0.25">
      <c r="A43150" s="1">
        <v>41759.963888888888</v>
      </c>
      <c r="B43150" s="2">
        <v>-62.300613371304159</v>
      </c>
    </row>
    <row r="43151" spans="1:2" x14ac:dyDescent="0.25">
      <c r="A43151" s="1">
        <v>41759.964583333334</v>
      </c>
      <c r="B43151" s="2">
        <v>-68.12833856375849</v>
      </c>
    </row>
    <row r="43152" spans="1:2" x14ac:dyDescent="0.25">
      <c r="A43152" s="1">
        <v>41759.965277777781</v>
      </c>
      <c r="B43152" s="2">
        <v>-37.856327602146003</v>
      </c>
    </row>
    <row r="43153" spans="1:2" x14ac:dyDescent="0.25">
      <c r="A43153" s="1">
        <v>41759.96597222222</v>
      </c>
      <c r="B43153" s="2">
        <v>-51.85385034951323</v>
      </c>
    </row>
    <row r="43154" spans="1:2" x14ac:dyDescent="0.25">
      <c r="A43154" s="1">
        <v>41759.966666666667</v>
      </c>
      <c r="B43154" s="2">
        <v>-5.5091270975608495</v>
      </c>
    </row>
    <row r="43155" spans="1:2" x14ac:dyDescent="0.25">
      <c r="A43155" s="1">
        <v>41759.967361111114</v>
      </c>
      <c r="B43155" s="2">
        <v>-8.0775659560250155</v>
      </c>
    </row>
    <row r="43156" spans="1:2" x14ac:dyDescent="0.25">
      <c r="A43156" s="1">
        <v>41759.968055555553</v>
      </c>
      <c r="B43156" s="2">
        <v>4.1469489064019092</v>
      </c>
    </row>
    <row r="43157" spans="1:2" x14ac:dyDescent="0.25">
      <c r="A43157" s="1">
        <v>41759.96875</v>
      </c>
      <c r="B43157" s="2">
        <v>-16.330590643371639</v>
      </c>
    </row>
    <row r="43158" spans="1:2" x14ac:dyDescent="0.25">
      <c r="A43158" s="1">
        <v>41759.969444444447</v>
      </c>
      <c r="B43158" s="2">
        <v>-9.7073729161672713</v>
      </c>
    </row>
    <row r="43159" spans="1:2" x14ac:dyDescent="0.25">
      <c r="A43159" s="1">
        <v>41759.970138888886</v>
      </c>
      <c r="B43159" s="2">
        <v>-12.757770297995497</v>
      </c>
    </row>
    <row r="43160" spans="1:2" x14ac:dyDescent="0.25">
      <c r="A43160" s="1">
        <v>41759.970833333333</v>
      </c>
      <c r="B43160" s="2">
        <v>-13.155315230055324</v>
      </c>
    </row>
    <row r="43161" spans="1:2" x14ac:dyDescent="0.25">
      <c r="A43161" s="1">
        <v>41759.97152777778</v>
      </c>
      <c r="B43161" s="2">
        <v>-4.3824024887391717</v>
      </c>
    </row>
    <row r="43162" spans="1:2" x14ac:dyDescent="0.25">
      <c r="A43162" s="1">
        <v>41759.972222222219</v>
      </c>
      <c r="B43162" s="2">
        <v>-4.5745710042751551</v>
      </c>
    </row>
    <row r="43163" spans="1:2" x14ac:dyDescent="0.25">
      <c r="A43163" s="1">
        <v>41759.972916666666</v>
      </c>
      <c r="B43163" s="2">
        <v>-19.311012119581573</v>
      </c>
    </row>
    <row r="43164" spans="1:2" x14ac:dyDescent="0.25">
      <c r="A43164" s="1">
        <v>41759.973611111112</v>
      </c>
      <c r="B43164" s="2">
        <v>-18.880388407509841</v>
      </c>
    </row>
    <row r="43165" spans="1:2" x14ac:dyDescent="0.25">
      <c r="A43165" s="1">
        <v>41759.974305555559</v>
      </c>
      <c r="B43165" s="2">
        <v>-29.563873927494569</v>
      </c>
    </row>
    <row r="43166" spans="1:2" x14ac:dyDescent="0.25">
      <c r="A43166" s="1">
        <v>41759.974999999999</v>
      </c>
      <c r="B43166" s="2">
        <v>-13.467083716467217</v>
      </c>
    </row>
    <row r="43167" spans="1:2" x14ac:dyDescent="0.25">
      <c r="A43167" s="1">
        <v>41759.975694444445</v>
      </c>
      <c r="B43167" s="2">
        <v>-15.835944177166676</v>
      </c>
    </row>
    <row r="43168" spans="1:2" x14ac:dyDescent="0.25">
      <c r="A43168" s="1">
        <v>41759.976388888892</v>
      </c>
      <c r="B43168" s="2">
        <v>-7.2391306694383575</v>
      </c>
    </row>
    <row r="43169" spans="1:2" x14ac:dyDescent="0.25">
      <c r="A43169" s="1">
        <v>41759.977083333331</v>
      </c>
      <c r="B43169" s="2">
        <v>4.6277144171869926</v>
      </c>
    </row>
    <row r="43170" spans="1:2" x14ac:dyDescent="0.25">
      <c r="A43170" s="1">
        <v>41759.977777777778</v>
      </c>
      <c r="B43170" s="2">
        <v>0.56968720973576026</v>
      </c>
    </row>
    <row r="43171" spans="1:2" x14ac:dyDescent="0.25">
      <c r="A43171" s="1">
        <v>41759.978472222225</v>
      </c>
      <c r="B43171" s="2">
        <v>8.4400392662913273</v>
      </c>
    </row>
    <row r="43172" spans="1:2" x14ac:dyDescent="0.25">
      <c r="A43172" s="1">
        <v>41759.979166666664</v>
      </c>
      <c r="B43172" s="2">
        <v>10.769535944661765</v>
      </c>
    </row>
    <row r="43173" spans="1:2" x14ac:dyDescent="0.25">
      <c r="A43173" s="1">
        <v>41759.979861111111</v>
      </c>
      <c r="B43173" s="2">
        <v>19.243077792527522</v>
      </c>
    </row>
    <row r="43174" spans="1:2" x14ac:dyDescent="0.25">
      <c r="A43174" s="1">
        <v>41759.980555555558</v>
      </c>
      <c r="B43174" s="2">
        <v>29.764242462093048</v>
      </c>
    </row>
    <row r="43175" spans="1:2" x14ac:dyDescent="0.25">
      <c r="A43175" s="1">
        <v>41759.981249999997</v>
      </c>
      <c r="B43175" s="2">
        <v>27.626690548072414</v>
      </c>
    </row>
    <row r="43176" spans="1:2" x14ac:dyDescent="0.25">
      <c r="A43176" s="1">
        <v>41759.981944444444</v>
      </c>
      <c r="B43176" s="2">
        <v>29.952642210355894</v>
      </c>
    </row>
    <row r="43177" spans="1:2" x14ac:dyDescent="0.25">
      <c r="A43177" s="1">
        <v>41759.982638888891</v>
      </c>
      <c r="B43177" s="2">
        <v>28.252898225349782</v>
      </c>
    </row>
    <row r="43178" spans="1:2" x14ac:dyDescent="0.25">
      <c r="A43178" s="1">
        <v>41759.98333333333</v>
      </c>
      <c r="B43178" s="2">
        <v>21.041739701767316</v>
      </c>
    </row>
    <row r="43179" spans="1:2" x14ac:dyDescent="0.25">
      <c r="A43179" s="1">
        <v>41759.984027777777</v>
      </c>
      <c r="B43179" s="2">
        <v>4.7070715322182268</v>
      </c>
    </row>
    <row r="43180" spans="1:2" x14ac:dyDescent="0.25">
      <c r="A43180" s="1">
        <v>41759.984722222223</v>
      </c>
      <c r="B43180" s="2">
        <v>3.8758801712929807</v>
      </c>
    </row>
    <row r="43181" spans="1:2" x14ac:dyDescent="0.25">
      <c r="A43181" s="1">
        <v>41759.98541666667</v>
      </c>
      <c r="B43181" s="2">
        <v>25.341177332739122</v>
      </c>
    </row>
    <row r="43182" spans="1:2" x14ac:dyDescent="0.25">
      <c r="A43182" s="1">
        <v>41759.986111111109</v>
      </c>
      <c r="B43182" s="2">
        <v>17.137302076160267</v>
      </c>
    </row>
    <row r="43183" spans="1:2" x14ac:dyDescent="0.25">
      <c r="A43183" s="1">
        <v>41759.986805555556</v>
      </c>
      <c r="B43183" s="2">
        <v>17.32271558397624</v>
      </c>
    </row>
    <row r="43184" spans="1:2" x14ac:dyDescent="0.25">
      <c r="A43184" s="1">
        <v>41759.987500000003</v>
      </c>
      <c r="B43184" s="2">
        <v>15.683077659659224</v>
      </c>
    </row>
    <row r="43185" spans="1:2" x14ac:dyDescent="0.25">
      <c r="A43185" s="1">
        <v>41759.988194444442</v>
      </c>
      <c r="B43185" s="2">
        <v>22.801056911600366</v>
      </c>
    </row>
    <row r="43186" spans="1:2" x14ac:dyDescent="0.25">
      <c r="A43186" s="1">
        <v>41759.988888888889</v>
      </c>
      <c r="B43186" s="2">
        <v>22.763951322708696</v>
      </c>
    </row>
    <row r="43187" spans="1:2" x14ac:dyDescent="0.25">
      <c r="A43187" s="1">
        <v>41759.989583333336</v>
      </c>
      <c r="B43187" s="2">
        <v>21.863847355504792</v>
      </c>
    </row>
    <row r="43188" spans="1:2" x14ac:dyDescent="0.25">
      <c r="A43188" s="1">
        <v>41759.990277777775</v>
      </c>
      <c r="B43188" s="2">
        <v>25.652152196958195</v>
      </c>
    </row>
    <row r="43189" spans="1:2" x14ac:dyDescent="0.25">
      <c r="A43189" s="1">
        <v>41759.990972222222</v>
      </c>
      <c r="B43189" s="2">
        <v>19.995822886301177</v>
      </c>
    </row>
    <row r="43190" spans="1:2" x14ac:dyDescent="0.25">
      <c r="A43190" s="1">
        <v>41759.991666666669</v>
      </c>
      <c r="B43190" s="2">
        <v>30.552431680755884</v>
      </c>
    </row>
    <row r="43191" spans="1:2" x14ac:dyDescent="0.25">
      <c r="A43191" s="1">
        <v>41759.992361111108</v>
      </c>
      <c r="B43191" s="2">
        <v>44.903774017293955</v>
      </c>
    </row>
    <row r="43192" spans="1:2" x14ac:dyDescent="0.25">
      <c r="A43192" s="1">
        <v>41759.993055555555</v>
      </c>
      <c r="B43192" s="2">
        <v>40.709082432623354</v>
      </c>
    </row>
    <row r="43193" spans="1:2" x14ac:dyDescent="0.25">
      <c r="A43193" s="1">
        <v>41759.993750000001</v>
      </c>
      <c r="B43193" s="2">
        <v>49.521374344915969</v>
      </c>
    </row>
    <row r="43194" spans="1:2" x14ac:dyDescent="0.25">
      <c r="A43194" s="1">
        <v>41759.994444444441</v>
      </c>
      <c r="B43194" s="2">
        <v>32.775401629901658</v>
      </c>
    </row>
    <row r="43195" spans="1:2" x14ac:dyDescent="0.25">
      <c r="A43195" s="1">
        <v>41759.995138888888</v>
      </c>
      <c r="B43195" s="2">
        <v>37.312489175363346</v>
      </c>
    </row>
    <row r="43196" spans="1:2" x14ac:dyDescent="0.25">
      <c r="A43196" s="1">
        <v>41759.995833333334</v>
      </c>
      <c r="B43196" s="2">
        <v>35.138689689913491</v>
      </c>
    </row>
    <row r="43197" spans="1:2" x14ac:dyDescent="0.25">
      <c r="A43197" s="1">
        <v>41759.996527777781</v>
      </c>
      <c r="B43197" s="2">
        <v>43.281502234475923</v>
      </c>
    </row>
    <row r="43198" spans="1:2" x14ac:dyDescent="0.25">
      <c r="A43198" s="1">
        <v>41759.99722222222</v>
      </c>
      <c r="B43198" s="2">
        <v>28.420810131065569</v>
      </c>
    </row>
    <row r="43199" spans="1:2" x14ac:dyDescent="0.25">
      <c r="A43199" s="1">
        <v>41759.997916666667</v>
      </c>
      <c r="B43199" s="2">
        <v>14.561518645181058</v>
      </c>
    </row>
    <row r="43200" spans="1:2" x14ac:dyDescent="0.25">
      <c r="A43200" s="1">
        <v>41759.998611111114</v>
      </c>
      <c r="B43200" s="2">
        <v>21.162889548817354</v>
      </c>
    </row>
    <row r="43201" spans="1:2" x14ac:dyDescent="0.25">
      <c r="A43201" s="1">
        <v>41759.999305555553</v>
      </c>
      <c r="B43201" s="2">
        <v>24.35648844198246</v>
      </c>
    </row>
    <row r="43202" spans="1:2" x14ac:dyDescent="0.25">
      <c r="A43202" s="1" t="str">
        <v xml:space="preserve"> </v>
      </c>
      <c r="B43202" s="2" t="str">
        <v xml:space="preserve"> </v>
      </c>
    </row>
    <row r="43203" spans="1:2" x14ac:dyDescent="0.25">
      <c r="A43203" s="1" t="str">
        <v xml:space="preserve"> </v>
      </c>
      <c r="B43203" s="2" t="str">
        <v xml:space="preserve"> </v>
      </c>
    </row>
    <row r="43204" spans="1:2" x14ac:dyDescent="0.25">
      <c r="A43204" s="1" t="str">
        <v xml:space="preserve"> </v>
      </c>
      <c r="B43204" s="2" t="str">
        <v xml:space="preserve"> </v>
      </c>
    </row>
    <row r="43205" spans="1:2" x14ac:dyDescent="0.25">
      <c r="A43205" s="1" t="str">
        <v xml:space="preserve"> </v>
      </c>
      <c r="B43205" s="2" t="str">
        <v xml:space="preserve"> </v>
      </c>
    </row>
    <row r="43206" spans="1:2" x14ac:dyDescent="0.25">
      <c r="A43206" s="1" t="str">
        <v xml:space="preserve"> </v>
      </c>
      <c r="B43206" s="2" t="str">
        <v xml:space="preserve"> </v>
      </c>
    </row>
    <row r="43207" spans="1:2" x14ac:dyDescent="0.25">
      <c r="A43207" s="1" t="str">
        <v xml:space="preserve"> </v>
      </c>
      <c r="B43207" s="2" t="str">
        <v xml:space="preserve"> </v>
      </c>
    </row>
    <row r="43208" spans="1:2" x14ac:dyDescent="0.25">
      <c r="A43208" s="1" t="str">
        <v xml:space="preserve"> </v>
      </c>
      <c r="B43208" s="2" t="str">
        <v xml:space="preserve"> </v>
      </c>
    </row>
    <row r="43209" spans="1:2" x14ac:dyDescent="0.25">
      <c r="A43209" s="1" t="str">
        <v xml:space="preserve"> </v>
      </c>
      <c r="B43209" s="2" t="str">
        <v xml:space="preserve"> </v>
      </c>
    </row>
    <row r="43210" spans="1:2" x14ac:dyDescent="0.25">
      <c r="A43210" s="1" t="str">
        <v xml:space="preserve"> </v>
      </c>
      <c r="B43210" s="2" t="str">
        <v xml:space="preserve"> </v>
      </c>
    </row>
    <row r="43211" spans="1:2" x14ac:dyDescent="0.25">
      <c r="A43211" s="1" t="str">
        <v xml:space="preserve"> </v>
      </c>
      <c r="B43211" s="2" t="str">
        <v xml:space="preserve"> </v>
      </c>
    </row>
    <row r="43212" spans="1:2" x14ac:dyDescent="0.25">
      <c r="A43212" s="1" t="str">
        <v xml:space="preserve"> </v>
      </c>
      <c r="B43212" s="2" t="str">
        <v xml:space="preserve"> </v>
      </c>
    </row>
    <row r="43213" spans="1:2" x14ac:dyDescent="0.25">
      <c r="A43213" s="1" t="str">
        <v xml:space="preserve"> </v>
      </c>
      <c r="B43213" s="2" t="str">
        <v xml:space="preserve"> </v>
      </c>
    </row>
    <row r="43214" spans="1:2" x14ac:dyDescent="0.25">
      <c r="A43214" s="1" t="str">
        <v xml:space="preserve"> </v>
      </c>
      <c r="B43214" s="2" t="str">
        <v xml:space="preserve"> </v>
      </c>
    </row>
    <row r="43215" spans="1:2" x14ac:dyDescent="0.25">
      <c r="A43215" s="1" t="str">
        <v xml:space="preserve"> </v>
      </c>
      <c r="B43215" s="2" t="str">
        <v xml:space="preserve"> </v>
      </c>
    </row>
    <row r="43216" spans="1:2" x14ac:dyDescent="0.25">
      <c r="A43216" s="1" t="str">
        <v xml:space="preserve"> </v>
      </c>
      <c r="B43216" s="2" t="str">
        <v xml:space="preserve"> </v>
      </c>
    </row>
    <row r="43217" spans="1:2" x14ac:dyDescent="0.25">
      <c r="A43217" s="1" t="str">
        <v xml:space="preserve"> </v>
      </c>
      <c r="B43217" s="2" t="str">
        <v xml:space="preserve"> </v>
      </c>
    </row>
    <row r="43218" spans="1:2" x14ac:dyDescent="0.25">
      <c r="A43218" s="1" t="str">
        <v xml:space="preserve"> </v>
      </c>
      <c r="B43218" s="2" t="str">
        <v xml:space="preserve"> </v>
      </c>
    </row>
    <row r="43219" spans="1:2" x14ac:dyDescent="0.25">
      <c r="A43219" s="1" t="str">
        <v xml:space="preserve"> </v>
      </c>
      <c r="B43219" s="2" t="str">
        <v xml:space="preserve"> </v>
      </c>
    </row>
    <row r="43220" spans="1:2" x14ac:dyDescent="0.25">
      <c r="A43220" s="1" t="str">
        <v xml:space="preserve"> </v>
      </c>
      <c r="B43220" s="2" t="str">
        <v xml:space="preserve"> </v>
      </c>
    </row>
    <row r="43221" spans="1:2" x14ac:dyDescent="0.25">
      <c r="A43221" s="1" t="str">
        <v xml:space="preserve"> </v>
      </c>
      <c r="B43221" s="2" t="str">
        <v xml:space="preserve"> </v>
      </c>
    </row>
    <row r="43222" spans="1:2" x14ac:dyDescent="0.25">
      <c r="A43222" s="1" t="str">
        <v xml:space="preserve"> </v>
      </c>
      <c r="B43222" s="2" t="str">
        <v xml:space="preserve"> </v>
      </c>
    </row>
    <row r="43223" spans="1:2" x14ac:dyDescent="0.25">
      <c r="A43223" s="1" t="str">
        <v xml:space="preserve"> </v>
      </c>
      <c r="B43223" s="2" t="str">
        <v xml:space="preserve"> </v>
      </c>
    </row>
    <row r="43224" spans="1:2" x14ac:dyDescent="0.25">
      <c r="A43224" s="1" t="str">
        <v xml:space="preserve"> </v>
      </c>
      <c r="B43224" s="2" t="str">
        <v xml:space="preserve"> </v>
      </c>
    </row>
    <row r="43225" spans="1:2" x14ac:dyDescent="0.25">
      <c r="A43225" s="1" t="str">
        <v xml:space="preserve"> </v>
      </c>
      <c r="B43225" s="2" t="str">
        <v xml:space="preserve"> </v>
      </c>
    </row>
    <row r="43226" spans="1:2" x14ac:dyDescent="0.25">
      <c r="A43226" s="1" t="str">
        <v xml:space="preserve"> </v>
      </c>
      <c r="B43226" s="2" t="str">
        <v xml:space="preserve"> </v>
      </c>
    </row>
    <row r="43227" spans="1:2" x14ac:dyDescent="0.25">
      <c r="A43227" s="1" t="str">
        <v xml:space="preserve"> </v>
      </c>
      <c r="B43227" s="2" t="str">
        <v xml:space="preserve"> </v>
      </c>
    </row>
    <row r="43228" spans="1:2" x14ac:dyDescent="0.25">
      <c r="A43228" s="1" t="str">
        <v xml:space="preserve"> </v>
      </c>
      <c r="B43228" s="2" t="str">
        <v xml:space="preserve"> </v>
      </c>
    </row>
    <row r="43229" spans="1:2" x14ac:dyDescent="0.25">
      <c r="A43229" s="1" t="str">
        <v xml:space="preserve"> </v>
      </c>
      <c r="B43229" s="2" t="str">
        <v xml:space="preserve"> </v>
      </c>
    </row>
    <row r="43230" spans="1:2" x14ac:dyDescent="0.25">
      <c r="A43230" s="1" t="str">
        <v xml:space="preserve"> </v>
      </c>
      <c r="B43230" s="2" t="str">
        <v xml:space="preserve"> </v>
      </c>
    </row>
    <row r="43231" spans="1:2" x14ac:dyDescent="0.25">
      <c r="A43231" s="1" t="str">
        <v xml:space="preserve"> </v>
      </c>
      <c r="B43231" s="2" t="str">
        <v xml:space="preserve"> </v>
      </c>
    </row>
    <row r="43232" spans="1:2" x14ac:dyDescent="0.25">
      <c r="A43232" s="1" t="str">
        <v xml:space="preserve"> </v>
      </c>
      <c r="B43232" s="2" t="str">
        <v xml:space="preserve"> </v>
      </c>
    </row>
    <row r="43233" spans="1:2" x14ac:dyDescent="0.25">
      <c r="A43233" s="1" t="str">
        <v xml:space="preserve"> </v>
      </c>
      <c r="B43233" s="2" t="str">
        <v xml:space="preserve"> </v>
      </c>
    </row>
    <row r="43234" spans="1:2" x14ac:dyDescent="0.25">
      <c r="A43234" s="1" t="str">
        <v xml:space="preserve"> </v>
      </c>
      <c r="B43234" s="2" t="str">
        <v xml:space="preserve"> </v>
      </c>
    </row>
    <row r="43235" spans="1:2" x14ac:dyDescent="0.25">
      <c r="A43235" s="1" t="str">
        <v xml:space="preserve"> </v>
      </c>
      <c r="B43235" s="2" t="str">
        <v xml:space="preserve"> </v>
      </c>
    </row>
    <row r="43236" spans="1:2" x14ac:dyDescent="0.25">
      <c r="A43236" s="1" t="str">
        <v xml:space="preserve"> </v>
      </c>
      <c r="B43236" s="2" t="str">
        <v xml:space="preserve"> </v>
      </c>
    </row>
    <row r="43237" spans="1:2" x14ac:dyDescent="0.25">
      <c r="A43237" s="1" t="str">
        <v xml:space="preserve"> </v>
      </c>
      <c r="B43237" s="2" t="str">
        <v xml:space="preserve"> </v>
      </c>
    </row>
    <row r="43238" spans="1:2" x14ac:dyDescent="0.25">
      <c r="A43238" s="1" t="str">
        <v xml:space="preserve"> </v>
      </c>
      <c r="B43238" s="2" t="str">
        <v xml:space="preserve"> </v>
      </c>
    </row>
    <row r="43239" spans="1:2" x14ac:dyDescent="0.25">
      <c r="A43239" s="1" t="str">
        <v xml:space="preserve"> </v>
      </c>
      <c r="B43239" s="2" t="str">
        <v xml:space="preserve"> </v>
      </c>
    </row>
    <row r="43240" spans="1:2" x14ac:dyDescent="0.25">
      <c r="A43240" s="1" t="str">
        <v xml:space="preserve"> </v>
      </c>
      <c r="B43240" s="2" t="str">
        <v xml:space="preserve"> </v>
      </c>
    </row>
    <row r="43241" spans="1:2" x14ac:dyDescent="0.25">
      <c r="A43241" s="1" t="str">
        <v xml:space="preserve"> </v>
      </c>
      <c r="B43241" s="2" t="str">
        <v xml:space="preserve"> </v>
      </c>
    </row>
    <row r="43242" spans="1:2" x14ac:dyDescent="0.25">
      <c r="A43242" s="1" t="str">
        <v xml:space="preserve"> </v>
      </c>
      <c r="B43242" s="2" t="str">
        <v xml:space="preserve"> </v>
      </c>
    </row>
    <row r="43243" spans="1:2" x14ac:dyDescent="0.25">
      <c r="A43243" s="1" t="str">
        <v xml:space="preserve"> </v>
      </c>
      <c r="B43243" s="2" t="str">
        <v xml:space="preserve"> </v>
      </c>
    </row>
    <row r="43244" spans="1:2" x14ac:dyDescent="0.25">
      <c r="A43244" s="1" t="str">
        <v xml:space="preserve"> </v>
      </c>
      <c r="B43244" s="2" t="str">
        <v xml:space="preserve"> </v>
      </c>
    </row>
    <row r="43245" spans="1:2" x14ac:dyDescent="0.25">
      <c r="A43245" s="1" t="str">
        <v xml:space="preserve"> </v>
      </c>
      <c r="B43245" s="2" t="str">
        <v xml:space="preserve"> </v>
      </c>
    </row>
    <row r="43246" spans="1:2" x14ac:dyDescent="0.25">
      <c r="A43246" s="1" t="str">
        <v xml:space="preserve"> </v>
      </c>
      <c r="B43246" s="2" t="str">
        <v xml:space="preserve"> </v>
      </c>
    </row>
    <row r="43247" spans="1:2" x14ac:dyDescent="0.25">
      <c r="A43247" s="1" t="str">
        <v xml:space="preserve"> </v>
      </c>
      <c r="B43247" s="2" t="str">
        <v xml:space="preserve"> </v>
      </c>
    </row>
    <row r="43248" spans="1:2" x14ac:dyDescent="0.25">
      <c r="A43248" s="1" t="str">
        <v xml:space="preserve"> </v>
      </c>
      <c r="B43248" s="2" t="str">
        <v xml:space="preserve"> </v>
      </c>
    </row>
    <row r="43249" spans="1:2" x14ac:dyDescent="0.25">
      <c r="A43249" s="1" t="str">
        <v xml:space="preserve"> </v>
      </c>
      <c r="B43249" s="2" t="str">
        <v xml:space="preserve"> </v>
      </c>
    </row>
    <row r="43250" spans="1:2" x14ac:dyDescent="0.25">
      <c r="A43250" s="1" t="str">
        <v xml:space="preserve"> </v>
      </c>
      <c r="B43250" s="2" t="str">
        <v xml:space="preserve"> </v>
      </c>
    </row>
    <row r="43251" spans="1:2" x14ac:dyDescent="0.25">
      <c r="A43251" s="1" t="str">
        <v xml:space="preserve"> </v>
      </c>
      <c r="B43251" s="2" t="str">
        <v xml:space="preserve"> </v>
      </c>
    </row>
    <row r="43252" spans="1:2" x14ac:dyDescent="0.25">
      <c r="A43252" s="1" t="str">
        <v xml:space="preserve"> </v>
      </c>
      <c r="B43252" s="2" t="str">
        <v xml:space="preserve"> </v>
      </c>
    </row>
    <row r="43253" spans="1:2" x14ac:dyDescent="0.25">
      <c r="A43253" s="1" t="str">
        <v xml:space="preserve"> </v>
      </c>
      <c r="B43253" s="2" t="str">
        <v xml:space="preserve"> </v>
      </c>
    </row>
    <row r="43254" spans="1:2" x14ac:dyDescent="0.25">
      <c r="A43254" s="1" t="str">
        <v xml:space="preserve"> </v>
      </c>
      <c r="B43254" s="2" t="str">
        <v xml:space="preserve"> </v>
      </c>
    </row>
    <row r="43255" spans="1:2" x14ac:dyDescent="0.25">
      <c r="A43255" s="1" t="str">
        <v xml:space="preserve"> </v>
      </c>
      <c r="B43255" s="2" t="str">
        <v xml:space="preserve"> </v>
      </c>
    </row>
    <row r="43256" spans="1:2" x14ac:dyDescent="0.25">
      <c r="A43256" s="1" t="str">
        <v xml:space="preserve"> </v>
      </c>
      <c r="B43256" s="2" t="str">
        <v xml:space="preserve"> </v>
      </c>
    </row>
    <row r="43257" spans="1:2" x14ac:dyDescent="0.25">
      <c r="A43257" s="1" t="str">
        <v xml:space="preserve"> </v>
      </c>
      <c r="B43257" s="2" t="str">
        <v xml:space="preserve"> </v>
      </c>
    </row>
    <row r="43258" spans="1:2" x14ac:dyDescent="0.25">
      <c r="A43258" s="1" t="str">
        <v xml:space="preserve"> </v>
      </c>
      <c r="B43258" s="2" t="str">
        <v xml:space="preserve"> </v>
      </c>
    </row>
    <row r="43259" spans="1:2" x14ac:dyDescent="0.25">
      <c r="A43259" s="1" t="str">
        <v xml:space="preserve"> </v>
      </c>
      <c r="B43259" s="2" t="str">
        <v xml:space="preserve"> </v>
      </c>
    </row>
    <row r="43260" spans="1:2" x14ac:dyDescent="0.25">
      <c r="A43260" s="1" t="str">
        <v xml:space="preserve"> </v>
      </c>
      <c r="B43260" s="2" t="str">
        <v xml:space="preserve"> </v>
      </c>
    </row>
    <row r="43261" spans="1:2" x14ac:dyDescent="0.25">
      <c r="A43261" s="1" t="str">
        <v xml:space="preserve"> </v>
      </c>
      <c r="B43261" s="2" t="str">
        <v xml:space="preserve"> </v>
      </c>
    </row>
    <row r="43262" spans="1:2" x14ac:dyDescent="0.25">
      <c r="A43262" s="1" t="str">
        <v xml:space="preserve"> </v>
      </c>
      <c r="B43262" s="2" t="str">
        <v xml:space="preserve"> </v>
      </c>
    </row>
    <row r="43263" spans="1:2" x14ac:dyDescent="0.25">
      <c r="A43263" s="1" t="str">
        <v xml:space="preserve"> </v>
      </c>
      <c r="B43263" s="2" t="str">
        <v xml:space="preserve"> </v>
      </c>
    </row>
    <row r="43264" spans="1:2" x14ac:dyDescent="0.25">
      <c r="A43264" s="1" t="str">
        <v xml:space="preserve"> </v>
      </c>
      <c r="B43264" s="2" t="str">
        <v xml:space="preserve"> </v>
      </c>
    </row>
    <row r="43265" spans="1:2" x14ac:dyDescent="0.25">
      <c r="A43265" s="1" t="str">
        <v xml:space="preserve"> </v>
      </c>
      <c r="B43265" s="2" t="str">
        <v xml:space="preserve"> </v>
      </c>
    </row>
    <row r="43266" spans="1:2" x14ac:dyDescent="0.25">
      <c r="A43266" s="1" t="str">
        <v xml:space="preserve"> </v>
      </c>
      <c r="B43266" s="2" t="str">
        <v xml:space="preserve"> </v>
      </c>
    </row>
    <row r="43267" spans="1:2" x14ac:dyDescent="0.25">
      <c r="A43267" s="1" t="str">
        <v xml:space="preserve"> </v>
      </c>
      <c r="B43267" s="2" t="str">
        <v xml:space="preserve"> </v>
      </c>
    </row>
    <row r="43268" spans="1:2" x14ac:dyDescent="0.25">
      <c r="A43268" s="1" t="str">
        <v xml:space="preserve"> </v>
      </c>
      <c r="B43268" s="2" t="str">
        <v xml:space="preserve"> </v>
      </c>
    </row>
    <row r="43269" spans="1:2" x14ac:dyDescent="0.25">
      <c r="A43269" s="1" t="str">
        <v xml:space="preserve"> </v>
      </c>
      <c r="B43269" s="2" t="str">
        <v xml:space="preserve"> </v>
      </c>
    </row>
    <row r="43270" spans="1:2" x14ac:dyDescent="0.25">
      <c r="A43270" s="1" t="str">
        <v xml:space="preserve"> </v>
      </c>
      <c r="B43270" s="2" t="str">
        <v xml:space="preserve"> </v>
      </c>
    </row>
    <row r="43271" spans="1:2" x14ac:dyDescent="0.25">
      <c r="A43271" s="1" t="str">
        <v xml:space="preserve"> </v>
      </c>
      <c r="B43271" s="2" t="str">
        <v xml:space="preserve"> </v>
      </c>
    </row>
    <row r="43272" spans="1:2" x14ac:dyDescent="0.25">
      <c r="A43272" s="1" t="str">
        <v xml:space="preserve"> </v>
      </c>
      <c r="B43272" s="2" t="str">
        <v xml:space="preserve"> </v>
      </c>
    </row>
    <row r="43273" spans="1:2" x14ac:dyDescent="0.25">
      <c r="A43273" s="1" t="str">
        <v xml:space="preserve"> </v>
      </c>
      <c r="B43273" s="2" t="str">
        <v xml:space="preserve"> </v>
      </c>
    </row>
    <row r="43274" spans="1:2" x14ac:dyDescent="0.25">
      <c r="A43274" s="1" t="str">
        <v xml:space="preserve"> </v>
      </c>
      <c r="B43274" s="2" t="str">
        <v xml:space="preserve"> </v>
      </c>
    </row>
    <row r="43275" spans="1:2" x14ac:dyDescent="0.25">
      <c r="A43275" s="1" t="str">
        <v xml:space="preserve"> </v>
      </c>
      <c r="B43275" s="2" t="str">
        <v xml:space="preserve"> </v>
      </c>
    </row>
    <row r="43276" spans="1:2" x14ac:dyDescent="0.25">
      <c r="A43276" s="1" t="str">
        <v xml:space="preserve"> </v>
      </c>
      <c r="B43276" s="2" t="str">
        <v xml:space="preserve"> </v>
      </c>
    </row>
    <row r="43277" spans="1:2" x14ac:dyDescent="0.25">
      <c r="A43277" s="1" t="str">
        <v xml:space="preserve"> </v>
      </c>
      <c r="B43277" s="2" t="str">
        <v xml:space="preserve"> </v>
      </c>
    </row>
    <row r="43278" spans="1:2" x14ac:dyDescent="0.25">
      <c r="A43278" s="1" t="str">
        <v xml:space="preserve"> </v>
      </c>
      <c r="B43278" s="2" t="str">
        <v xml:space="preserve"> </v>
      </c>
    </row>
    <row r="43279" spans="1:2" x14ac:dyDescent="0.25">
      <c r="A43279" s="1" t="str">
        <v xml:space="preserve"> </v>
      </c>
      <c r="B43279" s="2" t="str">
        <v xml:space="preserve"> </v>
      </c>
    </row>
    <row r="43280" spans="1:2" x14ac:dyDescent="0.25">
      <c r="A43280" s="1" t="str">
        <v xml:space="preserve"> </v>
      </c>
      <c r="B43280" s="2" t="str">
        <v xml:space="preserve"> </v>
      </c>
    </row>
    <row r="43281" spans="1:2" x14ac:dyDescent="0.25">
      <c r="A43281" s="1" t="str">
        <v xml:space="preserve"> </v>
      </c>
      <c r="B43281" s="2" t="str">
        <v xml:space="preserve"> </v>
      </c>
    </row>
    <row r="43282" spans="1:2" x14ac:dyDescent="0.25">
      <c r="A43282" s="1" t="str">
        <v xml:space="preserve"> </v>
      </c>
      <c r="B43282" s="2" t="str">
        <v xml:space="preserve"> </v>
      </c>
    </row>
    <row r="43283" spans="1:2" x14ac:dyDescent="0.25">
      <c r="A43283" s="1" t="str">
        <v xml:space="preserve"> </v>
      </c>
      <c r="B43283" s="2" t="str">
        <v xml:space="preserve"> </v>
      </c>
    </row>
    <row r="43284" spans="1:2" x14ac:dyDescent="0.25">
      <c r="A43284" s="1" t="str">
        <v xml:space="preserve"> </v>
      </c>
      <c r="B43284" s="2" t="str">
        <v xml:space="preserve"> </v>
      </c>
    </row>
    <row r="43285" spans="1:2" x14ac:dyDescent="0.25">
      <c r="A43285" s="1" t="str">
        <v xml:space="preserve"> </v>
      </c>
      <c r="B43285" s="2" t="str">
        <v xml:space="preserve"> </v>
      </c>
    </row>
    <row r="43286" spans="1:2" x14ac:dyDescent="0.25">
      <c r="A43286" s="1" t="str">
        <v xml:space="preserve"> </v>
      </c>
      <c r="B43286" s="2" t="str">
        <v xml:space="preserve"> </v>
      </c>
    </row>
    <row r="43287" spans="1:2" x14ac:dyDescent="0.25">
      <c r="A43287" s="1" t="str">
        <v xml:space="preserve"> </v>
      </c>
      <c r="B43287" s="2" t="str">
        <v xml:space="preserve"> </v>
      </c>
    </row>
    <row r="43288" spans="1:2" x14ac:dyDescent="0.25">
      <c r="A43288" s="1" t="str">
        <v xml:space="preserve"> </v>
      </c>
      <c r="B43288" s="2" t="str">
        <v xml:space="preserve"> </v>
      </c>
    </row>
    <row r="43289" spans="1:2" x14ac:dyDescent="0.25">
      <c r="A43289" s="1" t="str">
        <v xml:space="preserve"> </v>
      </c>
      <c r="B43289" s="2" t="str">
        <v xml:space="preserve"> </v>
      </c>
    </row>
    <row r="43290" spans="1:2" x14ac:dyDescent="0.25">
      <c r="A43290" s="1" t="str">
        <v xml:space="preserve"> </v>
      </c>
      <c r="B43290" s="2" t="str">
        <v xml:space="preserve"> </v>
      </c>
    </row>
    <row r="43291" spans="1:2" x14ac:dyDescent="0.25">
      <c r="A43291" s="1" t="str">
        <v xml:space="preserve"> </v>
      </c>
      <c r="B43291" s="2" t="str">
        <v xml:space="preserve"> </v>
      </c>
    </row>
    <row r="43292" spans="1:2" x14ac:dyDescent="0.25">
      <c r="A43292" s="1" t="str">
        <v xml:space="preserve"> </v>
      </c>
      <c r="B43292" s="2" t="str">
        <v xml:space="preserve"> </v>
      </c>
    </row>
    <row r="43293" spans="1:2" x14ac:dyDescent="0.25">
      <c r="A43293" s="1" t="str">
        <v xml:space="preserve"> </v>
      </c>
      <c r="B43293" s="2" t="str">
        <v xml:space="preserve"> </v>
      </c>
    </row>
    <row r="43294" spans="1:2" x14ac:dyDescent="0.25">
      <c r="A43294" s="1" t="str">
        <v xml:space="preserve"> </v>
      </c>
      <c r="B43294" s="2" t="str">
        <v xml:space="preserve"> </v>
      </c>
    </row>
    <row r="43295" spans="1:2" x14ac:dyDescent="0.25">
      <c r="A43295" s="1" t="str">
        <v xml:space="preserve"> </v>
      </c>
      <c r="B43295" s="2" t="str">
        <v xml:space="preserve"> </v>
      </c>
    </row>
    <row r="43296" spans="1:2" x14ac:dyDescent="0.25">
      <c r="A43296" s="1" t="str">
        <v xml:space="preserve"> </v>
      </c>
      <c r="B43296" s="2" t="str">
        <v xml:space="preserve"> </v>
      </c>
    </row>
    <row r="43297" spans="1:2" x14ac:dyDescent="0.25">
      <c r="A43297" s="1" t="str">
        <v xml:space="preserve"> </v>
      </c>
      <c r="B43297" s="2" t="str">
        <v xml:space="preserve"> </v>
      </c>
    </row>
    <row r="43298" spans="1:2" x14ac:dyDescent="0.25">
      <c r="A43298" s="1" t="str">
        <v xml:space="preserve"> </v>
      </c>
      <c r="B43298" s="2" t="str">
        <v xml:space="preserve"> </v>
      </c>
    </row>
    <row r="43299" spans="1:2" x14ac:dyDescent="0.25">
      <c r="A43299" s="1" t="str">
        <v xml:space="preserve"> </v>
      </c>
      <c r="B43299" s="2" t="str">
        <v xml:space="preserve"> </v>
      </c>
    </row>
    <row r="43300" spans="1:2" x14ac:dyDescent="0.25">
      <c r="A43300" s="1" t="str">
        <v xml:space="preserve"> </v>
      </c>
      <c r="B43300" s="2" t="str">
        <v xml:space="preserve"> </v>
      </c>
    </row>
    <row r="43301" spans="1:2" x14ac:dyDescent="0.25">
      <c r="A43301" s="1" t="str">
        <v xml:space="preserve"> </v>
      </c>
      <c r="B43301" s="2" t="str">
        <v xml:space="preserve"> </v>
      </c>
    </row>
    <row r="43302" spans="1:2" x14ac:dyDescent="0.25">
      <c r="A43302" s="1" t="str">
        <v xml:space="preserve"> </v>
      </c>
      <c r="B43302" s="2" t="str">
        <v xml:space="preserve"> </v>
      </c>
    </row>
    <row r="43303" spans="1:2" x14ac:dyDescent="0.25">
      <c r="A43303" s="1" t="str">
        <v xml:space="preserve"> </v>
      </c>
      <c r="B43303" s="2" t="str">
        <v xml:space="preserve"> </v>
      </c>
    </row>
    <row r="43304" spans="1:2" x14ac:dyDescent="0.25">
      <c r="A43304" s="1" t="str">
        <v xml:space="preserve"> </v>
      </c>
      <c r="B43304" s="2" t="str">
        <v xml:space="preserve"> </v>
      </c>
    </row>
    <row r="43305" spans="1:2" x14ac:dyDescent="0.25">
      <c r="A43305" s="1" t="str">
        <v xml:space="preserve"> </v>
      </c>
      <c r="B43305" s="2" t="str">
        <v xml:space="preserve"> </v>
      </c>
    </row>
    <row r="43306" spans="1:2" x14ac:dyDescent="0.25">
      <c r="A43306" s="1" t="str">
        <v xml:space="preserve"> </v>
      </c>
      <c r="B43306" s="2" t="str">
        <v xml:space="preserve"> </v>
      </c>
    </row>
    <row r="43307" spans="1:2" x14ac:dyDescent="0.25">
      <c r="A43307" s="1" t="str">
        <v xml:space="preserve"> </v>
      </c>
      <c r="B43307" s="2" t="str">
        <v xml:space="preserve"> </v>
      </c>
    </row>
    <row r="43308" spans="1:2" x14ac:dyDescent="0.25">
      <c r="A43308" s="1" t="str">
        <v xml:space="preserve"> </v>
      </c>
      <c r="B43308" s="2" t="str">
        <v xml:space="preserve"> </v>
      </c>
    </row>
    <row r="43309" spans="1:2" x14ac:dyDescent="0.25">
      <c r="A43309" s="1" t="str">
        <v xml:space="preserve"> </v>
      </c>
      <c r="B43309" s="2" t="str">
        <v xml:space="preserve"> </v>
      </c>
    </row>
    <row r="43310" spans="1:2" x14ac:dyDescent="0.25">
      <c r="A43310" s="1" t="str">
        <v xml:space="preserve"> </v>
      </c>
      <c r="B43310" s="2" t="str">
        <v xml:space="preserve"> </v>
      </c>
    </row>
    <row r="43311" spans="1:2" x14ac:dyDescent="0.25">
      <c r="A43311" s="1" t="str">
        <v xml:space="preserve"> </v>
      </c>
      <c r="B43311" s="2" t="str">
        <v xml:space="preserve"> </v>
      </c>
    </row>
    <row r="43312" spans="1:2" x14ac:dyDescent="0.25">
      <c r="A43312" s="1" t="str">
        <v xml:space="preserve"> </v>
      </c>
      <c r="B43312" s="2" t="str">
        <v xml:space="preserve"> </v>
      </c>
    </row>
    <row r="43313" spans="1:2" x14ac:dyDescent="0.25">
      <c r="A43313" s="1" t="str">
        <v xml:space="preserve"> </v>
      </c>
      <c r="B43313" s="2" t="str">
        <v xml:space="preserve"> </v>
      </c>
    </row>
    <row r="43314" spans="1:2" x14ac:dyDescent="0.25">
      <c r="A43314" s="1" t="str">
        <v xml:space="preserve"> </v>
      </c>
      <c r="B43314" s="2" t="str">
        <v xml:space="preserve"> </v>
      </c>
    </row>
    <row r="43315" spans="1:2" x14ac:dyDescent="0.25">
      <c r="A43315" s="1" t="str">
        <v xml:space="preserve"> </v>
      </c>
      <c r="B43315" s="2" t="str">
        <v xml:space="preserve"> </v>
      </c>
    </row>
    <row r="43316" spans="1:2" x14ac:dyDescent="0.25">
      <c r="A43316" s="1" t="str">
        <v xml:space="preserve"> </v>
      </c>
      <c r="B43316" s="2" t="str">
        <v xml:space="preserve"> </v>
      </c>
    </row>
    <row r="43317" spans="1:2" x14ac:dyDescent="0.25">
      <c r="A43317" s="1" t="str">
        <v xml:space="preserve"> </v>
      </c>
      <c r="B43317" s="2" t="str">
        <v xml:space="preserve"> </v>
      </c>
    </row>
    <row r="43318" spans="1:2" x14ac:dyDescent="0.25">
      <c r="A43318" s="1" t="str">
        <v xml:space="preserve"> </v>
      </c>
      <c r="B43318" s="2" t="str">
        <v xml:space="preserve"> </v>
      </c>
    </row>
    <row r="43319" spans="1:2" x14ac:dyDescent="0.25">
      <c r="A43319" s="1" t="str">
        <v xml:space="preserve"> </v>
      </c>
      <c r="B43319" s="2" t="str">
        <v xml:space="preserve"> </v>
      </c>
    </row>
    <row r="43320" spans="1:2" x14ac:dyDescent="0.25">
      <c r="A43320" s="1" t="str">
        <v xml:space="preserve"> </v>
      </c>
      <c r="B43320" s="2" t="str">
        <v xml:space="preserve"> </v>
      </c>
    </row>
    <row r="43321" spans="1:2" x14ac:dyDescent="0.25">
      <c r="A43321" s="1" t="str">
        <v xml:space="preserve"> </v>
      </c>
      <c r="B43321" s="2" t="str">
        <v xml:space="preserve"> </v>
      </c>
    </row>
    <row r="43322" spans="1:2" x14ac:dyDescent="0.25">
      <c r="A43322" s="1" t="str">
        <v xml:space="preserve"> </v>
      </c>
      <c r="B43322" s="2" t="str">
        <v xml:space="preserve"> </v>
      </c>
    </row>
    <row r="43323" spans="1:2" x14ac:dyDescent="0.25">
      <c r="A43323" s="1" t="str">
        <v xml:space="preserve"> </v>
      </c>
      <c r="B43323" s="2" t="str">
        <v xml:space="preserve"> </v>
      </c>
    </row>
    <row r="43324" spans="1:2" x14ac:dyDescent="0.25">
      <c r="A43324" s="1" t="str">
        <v xml:space="preserve"> </v>
      </c>
      <c r="B43324" s="2" t="str">
        <v xml:space="preserve"> </v>
      </c>
    </row>
    <row r="43325" spans="1:2" x14ac:dyDescent="0.25">
      <c r="A43325" s="1" t="str">
        <v xml:space="preserve"> </v>
      </c>
      <c r="B43325" s="2" t="str">
        <v xml:space="preserve"> </v>
      </c>
    </row>
    <row r="43326" spans="1:2" x14ac:dyDescent="0.25">
      <c r="A43326" s="1" t="str">
        <v xml:space="preserve"> </v>
      </c>
      <c r="B43326" s="2" t="str">
        <v xml:space="preserve"> </v>
      </c>
    </row>
    <row r="43327" spans="1:2" x14ac:dyDescent="0.25">
      <c r="A43327" s="1" t="str">
        <v xml:space="preserve"> </v>
      </c>
      <c r="B43327" s="2" t="str">
        <v xml:space="preserve"> </v>
      </c>
    </row>
    <row r="43328" spans="1:2" x14ac:dyDescent="0.25">
      <c r="A43328" s="1" t="str">
        <v xml:space="preserve"> </v>
      </c>
      <c r="B43328" s="2" t="str">
        <v xml:space="preserve"> </v>
      </c>
    </row>
    <row r="43329" spans="1:2" x14ac:dyDescent="0.25">
      <c r="A43329" s="1" t="str">
        <v xml:space="preserve"> </v>
      </c>
      <c r="B43329" s="2" t="str">
        <v xml:space="preserve"> </v>
      </c>
    </row>
    <row r="43330" spans="1:2" x14ac:dyDescent="0.25">
      <c r="A43330" s="1" t="str">
        <v xml:space="preserve"> </v>
      </c>
      <c r="B43330" s="2" t="str">
        <v xml:space="preserve"> </v>
      </c>
    </row>
    <row r="43331" spans="1:2" x14ac:dyDescent="0.25">
      <c r="A43331" s="1" t="str">
        <v xml:space="preserve"> </v>
      </c>
      <c r="B43331" s="2" t="str">
        <v xml:space="preserve"> </v>
      </c>
    </row>
    <row r="43332" spans="1:2" x14ac:dyDescent="0.25">
      <c r="A43332" s="1" t="str">
        <v xml:space="preserve"> </v>
      </c>
      <c r="B43332" s="2" t="str">
        <v xml:space="preserve"> </v>
      </c>
    </row>
    <row r="43333" spans="1:2" x14ac:dyDescent="0.25">
      <c r="A43333" s="1" t="str">
        <v xml:space="preserve"> </v>
      </c>
      <c r="B43333" s="2" t="str">
        <v xml:space="preserve"> </v>
      </c>
    </row>
    <row r="43334" spans="1:2" x14ac:dyDescent="0.25">
      <c r="A43334" s="1" t="str">
        <v xml:space="preserve"> </v>
      </c>
      <c r="B43334" s="2" t="str">
        <v xml:space="preserve"> </v>
      </c>
    </row>
    <row r="43335" spans="1:2" x14ac:dyDescent="0.25">
      <c r="A43335" s="1" t="str">
        <v xml:space="preserve"> </v>
      </c>
      <c r="B43335" s="2" t="str">
        <v xml:space="preserve"> </v>
      </c>
    </row>
    <row r="43336" spans="1:2" x14ac:dyDescent="0.25">
      <c r="A43336" s="1" t="str">
        <v xml:space="preserve"> </v>
      </c>
      <c r="B43336" s="2" t="str">
        <v xml:space="preserve"> </v>
      </c>
    </row>
    <row r="43337" spans="1:2" x14ac:dyDescent="0.25">
      <c r="A43337" s="1" t="str">
        <v xml:space="preserve"> </v>
      </c>
      <c r="B43337" s="2" t="str">
        <v xml:space="preserve"> </v>
      </c>
    </row>
    <row r="43338" spans="1:2" x14ac:dyDescent="0.25">
      <c r="A43338" s="1" t="str">
        <v xml:space="preserve"> </v>
      </c>
      <c r="B43338" s="2" t="str">
        <v xml:space="preserve"> </v>
      </c>
    </row>
    <row r="43339" spans="1:2" x14ac:dyDescent="0.25">
      <c r="A43339" s="1" t="str">
        <v xml:space="preserve"> </v>
      </c>
      <c r="B43339" s="2" t="str">
        <v xml:space="preserve"> </v>
      </c>
    </row>
    <row r="43340" spans="1:2" x14ac:dyDescent="0.25">
      <c r="A43340" s="1" t="str">
        <v xml:space="preserve"> </v>
      </c>
      <c r="B43340" s="2" t="str">
        <v xml:space="preserve"> </v>
      </c>
    </row>
    <row r="43341" spans="1:2" x14ac:dyDescent="0.25">
      <c r="A43341" s="1" t="str">
        <v xml:space="preserve"> </v>
      </c>
      <c r="B43341" s="2" t="str">
        <v xml:space="preserve"> </v>
      </c>
    </row>
    <row r="43342" spans="1:2" x14ac:dyDescent="0.25">
      <c r="A43342" s="1" t="str">
        <v xml:space="preserve"> </v>
      </c>
      <c r="B43342" s="2" t="str">
        <v xml:space="preserve"> </v>
      </c>
    </row>
    <row r="43343" spans="1:2" x14ac:dyDescent="0.25">
      <c r="A43343" s="1" t="str">
        <v xml:space="preserve"> </v>
      </c>
      <c r="B43343" s="2" t="str">
        <v xml:space="preserve"> </v>
      </c>
    </row>
    <row r="43344" spans="1:2" x14ac:dyDescent="0.25">
      <c r="A43344" s="1" t="str">
        <v xml:space="preserve"> </v>
      </c>
      <c r="B43344" s="2" t="str">
        <v xml:space="preserve"> </v>
      </c>
    </row>
    <row r="43345" spans="1:2" x14ac:dyDescent="0.25">
      <c r="A43345" s="1" t="str">
        <v xml:space="preserve"> </v>
      </c>
      <c r="B43345" s="2" t="str">
        <v xml:space="preserve"> </v>
      </c>
    </row>
    <row r="43346" spans="1:2" x14ac:dyDescent="0.25">
      <c r="A43346" s="1" t="str">
        <v xml:space="preserve"> </v>
      </c>
      <c r="B43346" s="2" t="str">
        <v xml:space="preserve"> </v>
      </c>
    </row>
    <row r="43347" spans="1:2" x14ac:dyDescent="0.25">
      <c r="A43347" s="1" t="str">
        <v xml:space="preserve"> </v>
      </c>
      <c r="B43347" s="2" t="str">
        <v xml:space="preserve"> </v>
      </c>
    </row>
    <row r="43348" spans="1:2" x14ac:dyDescent="0.25">
      <c r="A43348" s="1" t="str">
        <v xml:space="preserve"> </v>
      </c>
      <c r="B43348" s="2" t="str">
        <v xml:space="preserve"> </v>
      </c>
    </row>
    <row r="43349" spans="1:2" x14ac:dyDescent="0.25">
      <c r="A43349" s="1" t="str">
        <v xml:space="preserve"> </v>
      </c>
      <c r="B43349" s="2" t="str">
        <v xml:space="preserve"> </v>
      </c>
    </row>
    <row r="43350" spans="1:2" x14ac:dyDescent="0.25">
      <c r="A43350" s="1" t="str">
        <v xml:space="preserve"> </v>
      </c>
      <c r="B43350" s="2" t="str">
        <v xml:space="preserve"> </v>
      </c>
    </row>
    <row r="43351" spans="1:2" x14ac:dyDescent="0.25">
      <c r="A43351" s="1" t="str">
        <v xml:space="preserve"> </v>
      </c>
      <c r="B43351" s="2" t="str">
        <v xml:space="preserve"> </v>
      </c>
    </row>
    <row r="43352" spans="1:2" x14ac:dyDescent="0.25">
      <c r="A43352" s="1" t="str">
        <v xml:space="preserve"> </v>
      </c>
      <c r="B43352" s="2" t="str">
        <v xml:space="preserve"> </v>
      </c>
    </row>
    <row r="43353" spans="1:2" x14ac:dyDescent="0.25">
      <c r="A43353" s="1" t="str">
        <v xml:space="preserve"> </v>
      </c>
      <c r="B43353" s="2" t="str">
        <v xml:space="preserve"> </v>
      </c>
    </row>
    <row r="43354" spans="1:2" x14ac:dyDescent="0.25">
      <c r="A43354" s="1" t="str">
        <v xml:space="preserve"> </v>
      </c>
      <c r="B43354" s="2" t="str">
        <v xml:space="preserve"> </v>
      </c>
    </row>
    <row r="43355" spans="1:2" x14ac:dyDescent="0.25">
      <c r="A43355" s="1" t="str">
        <v xml:space="preserve"> </v>
      </c>
      <c r="B43355" s="2" t="str">
        <v xml:space="preserve"> </v>
      </c>
    </row>
    <row r="43356" spans="1:2" x14ac:dyDescent="0.25">
      <c r="A43356" s="1" t="str">
        <v xml:space="preserve"> </v>
      </c>
      <c r="B43356" s="2" t="str">
        <v xml:space="preserve"> </v>
      </c>
    </row>
    <row r="43357" spans="1:2" x14ac:dyDescent="0.25">
      <c r="A43357" s="1" t="str">
        <v xml:space="preserve"> </v>
      </c>
      <c r="B43357" s="2" t="str">
        <v xml:space="preserve"> </v>
      </c>
    </row>
    <row r="43358" spans="1:2" x14ac:dyDescent="0.25">
      <c r="A43358" s="1" t="str">
        <v xml:space="preserve"> </v>
      </c>
      <c r="B43358" s="2" t="str">
        <v xml:space="preserve"> </v>
      </c>
    </row>
    <row r="43359" spans="1:2" x14ac:dyDescent="0.25">
      <c r="A43359" s="1" t="str">
        <v xml:space="preserve"> </v>
      </c>
      <c r="B43359" s="2" t="str">
        <v xml:space="preserve"> </v>
      </c>
    </row>
    <row r="43360" spans="1:2" x14ac:dyDescent="0.25">
      <c r="A43360" s="1" t="str">
        <v xml:space="preserve"> </v>
      </c>
      <c r="B43360" s="2" t="str">
        <v xml:space="preserve"> </v>
      </c>
    </row>
    <row r="43361" spans="1:2" x14ac:dyDescent="0.25">
      <c r="A43361" s="1" t="str">
        <v xml:space="preserve"> </v>
      </c>
      <c r="B43361" s="2" t="str">
        <v xml:space="preserve"> </v>
      </c>
    </row>
    <row r="43362" spans="1:2" x14ac:dyDescent="0.25">
      <c r="A43362" s="1" t="str">
        <v xml:space="preserve"> </v>
      </c>
      <c r="B43362" s="2" t="str">
        <v xml:space="preserve"> </v>
      </c>
    </row>
    <row r="43363" spans="1:2" x14ac:dyDescent="0.25">
      <c r="A43363" s="1" t="str">
        <v xml:space="preserve"> </v>
      </c>
      <c r="B43363" s="2" t="str">
        <v xml:space="preserve"> </v>
      </c>
    </row>
    <row r="43364" spans="1:2" x14ac:dyDescent="0.25">
      <c r="A43364" s="1" t="str">
        <v xml:space="preserve"> </v>
      </c>
      <c r="B43364" s="2" t="str">
        <v xml:space="preserve"> </v>
      </c>
    </row>
    <row r="43365" spans="1:2" x14ac:dyDescent="0.25">
      <c r="A43365" s="1" t="str">
        <v xml:space="preserve"> </v>
      </c>
      <c r="B43365" s="2" t="str">
        <v xml:space="preserve"> </v>
      </c>
    </row>
    <row r="43366" spans="1:2" x14ac:dyDescent="0.25">
      <c r="A43366" s="1" t="str">
        <v xml:space="preserve"> </v>
      </c>
      <c r="B43366" s="2" t="str">
        <v xml:space="preserve"> </v>
      </c>
    </row>
    <row r="43367" spans="1:2" x14ac:dyDescent="0.25">
      <c r="A43367" s="1" t="str">
        <v xml:space="preserve"> </v>
      </c>
      <c r="B43367" s="2" t="str">
        <v xml:space="preserve"> </v>
      </c>
    </row>
    <row r="43368" spans="1:2" x14ac:dyDescent="0.25">
      <c r="A43368" s="1" t="str">
        <v xml:space="preserve"> </v>
      </c>
      <c r="B43368" s="2" t="str">
        <v xml:space="preserve"> </v>
      </c>
    </row>
    <row r="43369" spans="1:2" x14ac:dyDescent="0.25">
      <c r="A43369" s="1" t="str">
        <v xml:space="preserve"> </v>
      </c>
      <c r="B43369" s="2" t="str">
        <v xml:space="preserve"> </v>
      </c>
    </row>
    <row r="43370" spans="1:2" x14ac:dyDescent="0.25">
      <c r="A43370" s="1" t="str">
        <v xml:space="preserve"> </v>
      </c>
      <c r="B43370" s="2" t="str">
        <v xml:space="preserve"> </v>
      </c>
    </row>
    <row r="43371" spans="1:2" x14ac:dyDescent="0.25">
      <c r="A43371" s="1" t="str">
        <v xml:space="preserve"> </v>
      </c>
      <c r="B43371" s="2" t="str">
        <v xml:space="preserve"> </v>
      </c>
    </row>
    <row r="43372" spans="1:2" x14ac:dyDescent="0.25">
      <c r="A43372" s="1" t="str">
        <v xml:space="preserve"> </v>
      </c>
      <c r="B43372" s="2" t="str">
        <v xml:space="preserve"> </v>
      </c>
    </row>
    <row r="43373" spans="1:2" x14ac:dyDescent="0.25">
      <c r="A43373" s="1" t="str">
        <v xml:space="preserve"> </v>
      </c>
      <c r="B43373" s="2" t="str">
        <v xml:space="preserve"> </v>
      </c>
    </row>
    <row r="43374" spans="1:2" x14ac:dyDescent="0.25">
      <c r="A43374" s="1" t="str">
        <v xml:space="preserve"> </v>
      </c>
      <c r="B43374" s="2" t="str">
        <v xml:space="preserve"> </v>
      </c>
    </row>
    <row r="43375" spans="1:2" x14ac:dyDescent="0.25">
      <c r="A43375" s="1" t="str">
        <v xml:space="preserve"> </v>
      </c>
      <c r="B43375" s="2" t="str">
        <v xml:space="preserve"> </v>
      </c>
    </row>
    <row r="43376" spans="1:2" x14ac:dyDescent="0.25">
      <c r="A43376" s="1" t="str">
        <v xml:space="preserve"> </v>
      </c>
      <c r="B43376" s="2" t="str">
        <v xml:space="preserve"> </v>
      </c>
    </row>
    <row r="43377" spans="1:2" x14ac:dyDescent="0.25">
      <c r="A43377" s="1" t="str">
        <v xml:space="preserve"> </v>
      </c>
      <c r="B43377" s="2" t="str">
        <v xml:space="preserve"> </v>
      </c>
    </row>
    <row r="43378" spans="1:2" x14ac:dyDescent="0.25">
      <c r="A43378" s="1" t="str">
        <v xml:space="preserve"> </v>
      </c>
      <c r="B43378" s="2" t="str">
        <v xml:space="preserve"> </v>
      </c>
    </row>
    <row r="43379" spans="1:2" x14ac:dyDescent="0.25">
      <c r="A43379" s="1" t="str">
        <v xml:space="preserve"> </v>
      </c>
      <c r="B43379" s="2" t="str">
        <v xml:space="preserve"> </v>
      </c>
    </row>
    <row r="43380" spans="1:2" x14ac:dyDescent="0.25">
      <c r="A43380" s="1" t="str">
        <v xml:space="preserve"> </v>
      </c>
      <c r="B43380" s="2" t="str">
        <v xml:space="preserve"> </v>
      </c>
    </row>
    <row r="43381" spans="1:2" x14ac:dyDescent="0.25">
      <c r="A43381" s="1" t="str">
        <v xml:space="preserve"> </v>
      </c>
      <c r="B43381" s="2" t="str">
        <v xml:space="preserve"> </v>
      </c>
    </row>
    <row r="43382" spans="1:2" x14ac:dyDescent="0.25">
      <c r="A43382" s="1" t="str">
        <v xml:space="preserve"> </v>
      </c>
      <c r="B43382" s="2" t="str">
        <v xml:space="preserve"> </v>
      </c>
    </row>
    <row r="43383" spans="1:2" x14ac:dyDescent="0.25">
      <c r="A43383" s="1" t="str">
        <v xml:space="preserve"> </v>
      </c>
      <c r="B43383" s="2" t="str">
        <v xml:space="preserve"> </v>
      </c>
    </row>
    <row r="43384" spans="1:2" x14ac:dyDescent="0.25">
      <c r="A43384" s="1" t="str">
        <v xml:space="preserve"> </v>
      </c>
      <c r="B43384" s="2" t="str">
        <v xml:space="preserve"> </v>
      </c>
    </row>
    <row r="43385" spans="1:2" x14ac:dyDescent="0.25">
      <c r="A43385" s="1" t="str">
        <v xml:space="preserve"> </v>
      </c>
      <c r="B43385" s="2" t="str">
        <v xml:space="preserve"> </v>
      </c>
    </row>
    <row r="43386" spans="1:2" x14ac:dyDescent="0.25">
      <c r="A43386" s="1" t="str">
        <v xml:space="preserve"> </v>
      </c>
      <c r="B43386" s="2" t="str">
        <v xml:space="preserve"> </v>
      </c>
    </row>
    <row r="43387" spans="1:2" x14ac:dyDescent="0.25">
      <c r="A43387" s="1" t="str">
        <v xml:space="preserve"> </v>
      </c>
      <c r="B43387" s="2" t="str">
        <v xml:space="preserve"> </v>
      </c>
    </row>
    <row r="43388" spans="1:2" x14ac:dyDescent="0.25">
      <c r="A43388" s="1" t="str">
        <v xml:space="preserve"> </v>
      </c>
      <c r="B43388" s="2" t="str">
        <v xml:space="preserve"> </v>
      </c>
    </row>
    <row r="43389" spans="1:2" x14ac:dyDescent="0.25">
      <c r="A43389" s="1" t="str">
        <v xml:space="preserve"> </v>
      </c>
      <c r="B43389" s="2" t="str">
        <v xml:space="preserve"> </v>
      </c>
    </row>
    <row r="43390" spans="1:2" x14ac:dyDescent="0.25">
      <c r="A43390" s="1" t="str">
        <v xml:space="preserve"> </v>
      </c>
      <c r="B43390" s="2" t="str">
        <v xml:space="preserve"> </v>
      </c>
    </row>
    <row r="43391" spans="1:2" x14ac:dyDescent="0.25">
      <c r="A43391" s="1" t="str">
        <v xml:space="preserve"> </v>
      </c>
      <c r="B43391" s="2" t="str">
        <v xml:space="preserve"> </v>
      </c>
    </row>
    <row r="43392" spans="1:2" x14ac:dyDescent="0.25">
      <c r="A43392" s="1" t="str">
        <v xml:space="preserve"> </v>
      </c>
      <c r="B43392" s="2" t="str">
        <v xml:space="preserve"> </v>
      </c>
    </row>
    <row r="43393" spans="1:2" x14ac:dyDescent="0.25">
      <c r="A43393" s="1" t="str">
        <v xml:space="preserve"> </v>
      </c>
      <c r="B43393" s="2" t="str">
        <v xml:space="preserve"> </v>
      </c>
    </row>
    <row r="43394" spans="1:2" x14ac:dyDescent="0.25">
      <c r="A43394" s="1" t="str">
        <v xml:space="preserve"> </v>
      </c>
      <c r="B43394" s="2" t="str">
        <v xml:space="preserve"> </v>
      </c>
    </row>
    <row r="43395" spans="1:2" x14ac:dyDescent="0.25">
      <c r="A43395" s="1" t="str">
        <v xml:space="preserve"> </v>
      </c>
      <c r="B43395" s="2" t="str">
        <v xml:space="preserve"> </v>
      </c>
    </row>
    <row r="43396" spans="1:2" x14ac:dyDescent="0.25">
      <c r="A43396" s="1" t="str">
        <v xml:space="preserve"> </v>
      </c>
      <c r="B43396" s="2" t="str">
        <v xml:space="preserve"> </v>
      </c>
    </row>
    <row r="43397" spans="1:2" x14ac:dyDescent="0.25">
      <c r="A43397" s="1" t="str">
        <v xml:space="preserve"> </v>
      </c>
      <c r="B43397" s="2" t="str">
        <v xml:space="preserve"> </v>
      </c>
    </row>
    <row r="43398" spans="1:2" x14ac:dyDescent="0.25">
      <c r="A43398" s="1" t="str">
        <v xml:space="preserve"> </v>
      </c>
      <c r="B43398" s="2" t="str">
        <v xml:space="preserve"> </v>
      </c>
    </row>
    <row r="43399" spans="1:2" x14ac:dyDescent="0.25">
      <c r="A43399" s="1" t="str">
        <v xml:space="preserve"> </v>
      </c>
      <c r="B43399" s="2" t="str">
        <v xml:space="preserve"> </v>
      </c>
    </row>
    <row r="43400" spans="1:2" x14ac:dyDescent="0.25">
      <c r="A43400" s="1" t="str">
        <v xml:space="preserve"> </v>
      </c>
      <c r="B43400" s="2" t="str">
        <v xml:space="preserve"> </v>
      </c>
    </row>
    <row r="43401" spans="1:2" x14ac:dyDescent="0.25">
      <c r="A43401" s="1" t="str">
        <v xml:space="preserve"> </v>
      </c>
      <c r="B43401" s="2" t="str">
        <v xml:space="preserve"> </v>
      </c>
    </row>
    <row r="43402" spans="1:2" x14ac:dyDescent="0.25">
      <c r="A43402" s="1" t="str">
        <v xml:space="preserve"> </v>
      </c>
      <c r="B43402" s="2" t="str">
        <v xml:space="preserve"> </v>
      </c>
    </row>
    <row r="43403" spans="1:2" x14ac:dyDescent="0.25">
      <c r="A43403" s="1" t="str">
        <v xml:space="preserve"> </v>
      </c>
      <c r="B43403" s="2" t="str">
        <v xml:space="preserve"> </v>
      </c>
    </row>
    <row r="43404" spans="1:2" x14ac:dyDescent="0.25">
      <c r="A43404" s="1" t="str">
        <v xml:space="preserve"> </v>
      </c>
      <c r="B43404" s="2" t="str">
        <v xml:space="preserve"> </v>
      </c>
    </row>
    <row r="43405" spans="1:2" x14ac:dyDescent="0.25">
      <c r="A43405" s="1" t="str">
        <v xml:space="preserve"> </v>
      </c>
      <c r="B43405" s="2" t="str">
        <v xml:space="preserve"> </v>
      </c>
    </row>
    <row r="43406" spans="1:2" x14ac:dyDescent="0.25">
      <c r="A43406" s="1" t="str">
        <v xml:space="preserve"> </v>
      </c>
      <c r="B43406" s="2" t="str">
        <v xml:space="preserve"> </v>
      </c>
    </row>
    <row r="43407" spans="1:2" x14ac:dyDescent="0.25">
      <c r="A43407" s="1" t="str">
        <v xml:space="preserve"> </v>
      </c>
      <c r="B43407" s="2" t="str">
        <v xml:space="preserve"> </v>
      </c>
    </row>
    <row r="43408" spans="1:2" x14ac:dyDescent="0.25">
      <c r="A43408" s="1" t="str">
        <v xml:space="preserve"> </v>
      </c>
      <c r="B43408" s="2" t="str">
        <v xml:space="preserve"> </v>
      </c>
    </row>
    <row r="43409" spans="1:2" x14ac:dyDescent="0.25">
      <c r="A43409" s="1" t="str">
        <v xml:space="preserve"> </v>
      </c>
      <c r="B43409" s="2" t="str">
        <v xml:space="preserve"> </v>
      </c>
    </row>
    <row r="43410" spans="1:2" x14ac:dyDescent="0.25">
      <c r="A43410" s="1" t="str">
        <v xml:space="preserve"> </v>
      </c>
      <c r="B43410" s="2" t="str">
        <v xml:space="preserve"> </v>
      </c>
    </row>
    <row r="43411" spans="1:2" x14ac:dyDescent="0.25">
      <c r="A43411" s="1" t="str">
        <v xml:space="preserve"> </v>
      </c>
      <c r="B43411" s="2" t="str">
        <v xml:space="preserve"> </v>
      </c>
    </row>
    <row r="43412" spans="1:2" x14ac:dyDescent="0.25">
      <c r="A43412" s="1" t="str">
        <v xml:space="preserve"> </v>
      </c>
      <c r="B43412" s="2" t="str">
        <v xml:space="preserve"> </v>
      </c>
    </row>
    <row r="43413" spans="1:2" x14ac:dyDescent="0.25">
      <c r="A43413" s="1" t="str">
        <v xml:space="preserve"> </v>
      </c>
      <c r="B43413" s="2" t="str">
        <v xml:space="preserve"> </v>
      </c>
    </row>
    <row r="43414" spans="1:2" x14ac:dyDescent="0.25">
      <c r="A43414" s="1" t="str">
        <v xml:space="preserve"> </v>
      </c>
      <c r="B43414" s="2" t="str">
        <v xml:space="preserve"> </v>
      </c>
    </row>
    <row r="43415" spans="1:2" x14ac:dyDescent="0.25">
      <c r="A43415" s="1" t="str">
        <v xml:space="preserve"> </v>
      </c>
      <c r="B43415" s="2" t="str">
        <v xml:space="preserve"> </v>
      </c>
    </row>
    <row r="43416" spans="1:2" x14ac:dyDescent="0.25">
      <c r="A43416" s="1" t="str">
        <v xml:space="preserve"> </v>
      </c>
      <c r="B43416" s="2" t="str">
        <v xml:space="preserve"> </v>
      </c>
    </row>
    <row r="43417" spans="1:2" x14ac:dyDescent="0.25">
      <c r="A43417" s="1" t="str">
        <v xml:space="preserve"> </v>
      </c>
      <c r="B43417" s="2" t="str">
        <v xml:space="preserve"> </v>
      </c>
    </row>
    <row r="43418" spans="1:2" x14ac:dyDescent="0.25">
      <c r="A43418" s="1" t="str">
        <v xml:space="preserve"> </v>
      </c>
      <c r="B43418" s="2" t="str">
        <v xml:space="preserve"> </v>
      </c>
    </row>
    <row r="43419" spans="1:2" x14ac:dyDescent="0.25">
      <c r="A43419" s="1" t="str">
        <v xml:space="preserve"> </v>
      </c>
      <c r="B43419" s="2" t="str">
        <v xml:space="preserve"> </v>
      </c>
    </row>
    <row r="43420" spans="1:2" x14ac:dyDescent="0.25">
      <c r="A43420" s="1" t="str">
        <v xml:space="preserve"> </v>
      </c>
      <c r="B43420" s="2" t="str">
        <v xml:space="preserve"> </v>
      </c>
    </row>
    <row r="43421" spans="1:2" x14ac:dyDescent="0.25">
      <c r="A43421" s="1" t="str">
        <v xml:space="preserve"> </v>
      </c>
      <c r="B43421" s="2" t="str">
        <v xml:space="preserve"> </v>
      </c>
    </row>
    <row r="43422" spans="1:2" x14ac:dyDescent="0.25">
      <c r="A43422" s="1" t="str">
        <v xml:space="preserve"> </v>
      </c>
      <c r="B43422" s="2" t="str">
        <v xml:space="preserve"> </v>
      </c>
    </row>
    <row r="43423" spans="1:2" x14ac:dyDescent="0.25">
      <c r="A43423" s="1" t="str">
        <v xml:space="preserve"> </v>
      </c>
      <c r="B43423" s="2" t="str">
        <v xml:space="preserve"> </v>
      </c>
    </row>
    <row r="43424" spans="1:2" x14ac:dyDescent="0.25">
      <c r="A43424" s="1" t="str">
        <v xml:space="preserve"> </v>
      </c>
      <c r="B43424" s="2" t="str">
        <v xml:space="preserve"> </v>
      </c>
    </row>
    <row r="43425" spans="1:2" x14ac:dyDescent="0.25">
      <c r="A43425" s="1" t="str">
        <v xml:space="preserve"> </v>
      </c>
      <c r="B43425" s="2" t="str">
        <v xml:space="preserve"> </v>
      </c>
    </row>
    <row r="43426" spans="1:2" x14ac:dyDescent="0.25">
      <c r="A43426" s="1" t="str">
        <v xml:space="preserve"> </v>
      </c>
      <c r="B43426" s="2" t="str">
        <v xml:space="preserve"> </v>
      </c>
    </row>
    <row r="43427" spans="1:2" x14ac:dyDescent="0.25">
      <c r="A43427" s="1" t="str">
        <v xml:space="preserve"> </v>
      </c>
      <c r="B43427" s="2" t="str">
        <v xml:space="preserve"> </v>
      </c>
    </row>
    <row r="43428" spans="1:2" x14ac:dyDescent="0.25">
      <c r="A43428" s="1" t="str">
        <v xml:space="preserve"> </v>
      </c>
      <c r="B43428" s="2" t="str">
        <v xml:space="preserve"> </v>
      </c>
    </row>
    <row r="43429" spans="1:2" x14ac:dyDescent="0.25">
      <c r="A43429" s="1" t="str">
        <v xml:space="preserve"> </v>
      </c>
      <c r="B43429" s="2" t="str">
        <v xml:space="preserve"> </v>
      </c>
    </row>
    <row r="43430" spans="1:2" x14ac:dyDescent="0.25">
      <c r="A43430" s="1" t="str">
        <v xml:space="preserve"> </v>
      </c>
      <c r="B43430" s="2" t="str">
        <v xml:space="preserve"> </v>
      </c>
    </row>
    <row r="43431" spans="1:2" x14ac:dyDescent="0.25">
      <c r="A43431" s="1" t="str">
        <v xml:space="preserve"> </v>
      </c>
      <c r="B43431" s="2" t="str">
        <v xml:space="preserve"> </v>
      </c>
    </row>
    <row r="43432" spans="1:2" x14ac:dyDescent="0.25">
      <c r="A43432" s="1" t="str">
        <v xml:space="preserve"> </v>
      </c>
      <c r="B43432" s="2" t="str">
        <v xml:space="preserve"> </v>
      </c>
    </row>
    <row r="43433" spans="1:2" x14ac:dyDescent="0.25">
      <c r="A43433" s="1" t="str">
        <v xml:space="preserve"> </v>
      </c>
      <c r="B43433" s="2" t="str">
        <v xml:space="preserve"> </v>
      </c>
    </row>
    <row r="43434" spans="1:2" x14ac:dyDescent="0.25">
      <c r="A43434" s="1" t="str">
        <v xml:space="preserve"> </v>
      </c>
      <c r="B43434" s="2" t="str">
        <v xml:space="preserve"> </v>
      </c>
    </row>
    <row r="43435" spans="1:2" x14ac:dyDescent="0.25">
      <c r="A43435" s="1" t="str">
        <v xml:space="preserve"> </v>
      </c>
      <c r="B43435" s="2" t="str">
        <v xml:space="preserve"> </v>
      </c>
    </row>
    <row r="43436" spans="1:2" x14ac:dyDescent="0.25">
      <c r="A43436" s="1" t="str">
        <v xml:space="preserve"> </v>
      </c>
      <c r="B43436" s="2" t="str">
        <v xml:space="preserve"> </v>
      </c>
    </row>
    <row r="43437" spans="1:2" x14ac:dyDescent="0.25">
      <c r="A43437" s="1" t="str">
        <v xml:space="preserve"> </v>
      </c>
      <c r="B43437" s="2" t="str">
        <v xml:space="preserve"> </v>
      </c>
    </row>
    <row r="43438" spans="1:2" x14ac:dyDescent="0.25">
      <c r="A43438" s="1" t="str">
        <v xml:space="preserve"> </v>
      </c>
      <c r="B43438" s="2" t="str">
        <v xml:space="preserve"> </v>
      </c>
    </row>
    <row r="43439" spans="1:2" x14ac:dyDescent="0.25">
      <c r="A43439" s="1" t="str">
        <v xml:space="preserve"> </v>
      </c>
      <c r="B43439" s="2" t="str">
        <v xml:space="preserve"> </v>
      </c>
    </row>
    <row r="43440" spans="1:2" x14ac:dyDescent="0.25">
      <c r="A43440" s="1" t="str">
        <v xml:space="preserve"> </v>
      </c>
      <c r="B43440" s="2" t="str">
        <v xml:space="preserve"> </v>
      </c>
    </row>
    <row r="43441" spans="1:2" x14ac:dyDescent="0.25">
      <c r="A43441" s="1" t="str">
        <v xml:space="preserve"> </v>
      </c>
      <c r="B43441" s="2" t="str">
        <v xml:space="preserve"> </v>
      </c>
    </row>
    <row r="43442" spans="1:2" x14ac:dyDescent="0.25">
      <c r="A43442" s="1" t="str">
        <v xml:space="preserve"> </v>
      </c>
      <c r="B43442" s="2" t="str">
        <v xml:space="preserve"> </v>
      </c>
    </row>
    <row r="43443" spans="1:2" x14ac:dyDescent="0.25">
      <c r="A43443" s="1" t="str">
        <v xml:space="preserve"> </v>
      </c>
      <c r="B43443" s="2" t="str">
        <v xml:space="preserve"> </v>
      </c>
    </row>
    <row r="43444" spans="1:2" x14ac:dyDescent="0.25">
      <c r="A43444" s="1" t="str">
        <v xml:space="preserve"> </v>
      </c>
      <c r="B43444" s="2" t="str">
        <v xml:space="preserve"> </v>
      </c>
    </row>
    <row r="43445" spans="1:2" x14ac:dyDescent="0.25">
      <c r="A43445" s="1" t="str">
        <v xml:space="preserve"> </v>
      </c>
      <c r="B43445" s="2" t="str">
        <v xml:space="preserve"> </v>
      </c>
    </row>
    <row r="43446" spans="1:2" x14ac:dyDescent="0.25">
      <c r="A43446" s="1" t="str">
        <v xml:space="preserve"> </v>
      </c>
      <c r="B43446" s="2" t="str">
        <v xml:space="preserve"> </v>
      </c>
    </row>
    <row r="43447" spans="1:2" x14ac:dyDescent="0.25">
      <c r="A43447" s="1" t="str">
        <v xml:space="preserve"> </v>
      </c>
      <c r="B43447" s="2" t="str">
        <v xml:space="preserve"> </v>
      </c>
    </row>
    <row r="43448" spans="1:2" x14ac:dyDescent="0.25">
      <c r="A43448" s="1" t="str">
        <v xml:space="preserve"> </v>
      </c>
      <c r="B43448" s="2" t="str">
        <v xml:space="preserve"> </v>
      </c>
    </row>
    <row r="43449" spans="1:2" x14ac:dyDescent="0.25">
      <c r="A43449" s="1" t="str">
        <v xml:space="preserve"> </v>
      </c>
      <c r="B43449" s="2" t="str">
        <v xml:space="preserve"> </v>
      </c>
    </row>
    <row r="43450" spans="1:2" x14ac:dyDescent="0.25">
      <c r="A43450" s="1" t="str">
        <v xml:space="preserve"> </v>
      </c>
      <c r="B43450" s="2" t="str">
        <v xml:space="preserve"> </v>
      </c>
    </row>
    <row r="43451" spans="1:2" x14ac:dyDescent="0.25">
      <c r="A43451" s="1" t="str">
        <v xml:space="preserve"> </v>
      </c>
      <c r="B43451" s="2" t="str">
        <v xml:space="preserve"> </v>
      </c>
    </row>
    <row r="43452" spans="1:2" x14ac:dyDescent="0.25">
      <c r="A43452" s="1" t="str">
        <v xml:space="preserve"> </v>
      </c>
      <c r="B43452" s="2" t="str">
        <v xml:space="preserve"> </v>
      </c>
    </row>
    <row r="43453" spans="1:2" x14ac:dyDescent="0.25">
      <c r="A43453" s="1" t="str">
        <v xml:space="preserve"> </v>
      </c>
      <c r="B43453" s="2" t="str">
        <v xml:space="preserve"> </v>
      </c>
    </row>
    <row r="43454" spans="1:2" x14ac:dyDescent="0.25">
      <c r="A43454" s="1" t="str">
        <v xml:space="preserve"> </v>
      </c>
      <c r="B43454" s="2" t="str">
        <v xml:space="preserve"> </v>
      </c>
    </row>
    <row r="43455" spans="1:2" x14ac:dyDescent="0.25">
      <c r="A43455" s="1" t="str">
        <v xml:space="preserve"> </v>
      </c>
      <c r="B43455" s="2" t="str">
        <v xml:space="preserve"> </v>
      </c>
    </row>
    <row r="43456" spans="1:2" x14ac:dyDescent="0.25">
      <c r="A43456" s="1" t="str">
        <v xml:space="preserve"> </v>
      </c>
      <c r="B43456" s="2" t="str">
        <v xml:space="preserve"> </v>
      </c>
    </row>
    <row r="43457" spans="1:2" x14ac:dyDescent="0.25">
      <c r="A43457" s="1" t="str">
        <v xml:space="preserve"> </v>
      </c>
      <c r="B43457" s="2" t="str">
        <v xml:space="preserve"> </v>
      </c>
    </row>
    <row r="43458" spans="1:2" x14ac:dyDescent="0.25">
      <c r="A43458" s="1" t="str">
        <v xml:space="preserve"> </v>
      </c>
      <c r="B43458" s="2" t="str">
        <v xml:space="preserve"> </v>
      </c>
    </row>
    <row r="43459" spans="1:2" x14ac:dyDescent="0.25">
      <c r="A43459" s="1" t="str">
        <v xml:space="preserve"> </v>
      </c>
      <c r="B43459" s="2" t="str">
        <v xml:space="preserve"> </v>
      </c>
    </row>
    <row r="43460" spans="1:2" x14ac:dyDescent="0.25">
      <c r="A43460" s="1" t="str">
        <v xml:space="preserve"> </v>
      </c>
      <c r="B43460" s="2" t="str">
        <v xml:space="preserve"> </v>
      </c>
    </row>
    <row r="43461" spans="1:2" x14ac:dyDescent="0.25">
      <c r="A43461" s="1" t="str">
        <v xml:space="preserve"> </v>
      </c>
      <c r="B43461" s="2" t="str">
        <v xml:space="preserve"> </v>
      </c>
    </row>
    <row r="43462" spans="1:2" x14ac:dyDescent="0.25">
      <c r="A43462" s="1" t="str">
        <v xml:space="preserve"> </v>
      </c>
      <c r="B43462" s="2" t="str">
        <v xml:space="preserve"> </v>
      </c>
    </row>
    <row r="43463" spans="1:2" x14ac:dyDescent="0.25">
      <c r="A43463" s="1" t="str">
        <v xml:space="preserve"> </v>
      </c>
      <c r="B43463" s="2" t="str">
        <v xml:space="preserve"> </v>
      </c>
    </row>
    <row r="43464" spans="1:2" x14ac:dyDescent="0.25">
      <c r="A43464" s="1" t="str">
        <v xml:space="preserve"> </v>
      </c>
      <c r="B43464" s="2" t="str">
        <v xml:space="preserve"> </v>
      </c>
    </row>
    <row r="43465" spans="1:2" x14ac:dyDescent="0.25">
      <c r="A43465" s="1" t="str">
        <v xml:space="preserve"> </v>
      </c>
      <c r="B43465" s="2" t="str">
        <v xml:space="preserve"> </v>
      </c>
    </row>
    <row r="43466" spans="1:2" x14ac:dyDescent="0.25">
      <c r="A43466" s="1" t="str">
        <v xml:space="preserve"> </v>
      </c>
      <c r="B43466" s="2" t="str">
        <v xml:space="preserve"> </v>
      </c>
    </row>
    <row r="43467" spans="1:2" x14ac:dyDescent="0.25">
      <c r="A43467" s="1" t="str">
        <v xml:space="preserve"> </v>
      </c>
      <c r="B43467" s="2" t="str">
        <v xml:space="preserve"> </v>
      </c>
    </row>
    <row r="43468" spans="1:2" x14ac:dyDescent="0.25">
      <c r="A43468" s="1" t="str">
        <v xml:space="preserve"> </v>
      </c>
      <c r="B43468" s="2" t="str">
        <v xml:space="preserve"> </v>
      </c>
    </row>
    <row r="43469" spans="1:2" x14ac:dyDescent="0.25">
      <c r="A43469" s="1" t="str">
        <v xml:space="preserve"> </v>
      </c>
      <c r="B43469" s="2" t="str">
        <v xml:space="preserve"> </v>
      </c>
    </row>
    <row r="43470" spans="1:2" x14ac:dyDescent="0.25">
      <c r="A43470" s="1" t="str">
        <v xml:space="preserve"> </v>
      </c>
      <c r="B43470" s="2" t="str">
        <v xml:space="preserve"> </v>
      </c>
    </row>
    <row r="43471" spans="1:2" x14ac:dyDescent="0.25">
      <c r="A43471" s="1" t="str">
        <v xml:space="preserve"> </v>
      </c>
      <c r="B43471" s="2" t="str">
        <v xml:space="preserve"> </v>
      </c>
    </row>
    <row r="43472" spans="1:2" x14ac:dyDescent="0.25">
      <c r="A43472" s="1" t="str">
        <v xml:space="preserve"> </v>
      </c>
      <c r="B43472" s="2" t="str">
        <v xml:space="preserve"> </v>
      </c>
    </row>
    <row r="43473" spans="1:2" x14ac:dyDescent="0.25">
      <c r="A43473" s="1" t="str">
        <v xml:space="preserve"> </v>
      </c>
      <c r="B43473" s="2" t="str">
        <v xml:space="preserve"> </v>
      </c>
    </row>
    <row r="43474" spans="1:2" x14ac:dyDescent="0.25">
      <c r="A43474" s="1" t="str">
        <v xml:space="preserve"> </v>
      </c>
      <c r="B43474" s="2" t="str">
        <v xml:space="preserve"> </v>
      </c>
    </row>
    <row r="43475" spans="1:2" x14ac:dyDescent="0.25">
      <c r="A43475" s="1" t="str">
        <v xml:space="preserve"> </v>
      </c>
      <c r="B43475" s="2" t="str">
        <v xml:space="preserve"> </v>
      </c>
    </row>
    <row r="43476" spans="1:2" x14ac:dyDescent="0.25">
      <c r="A43476" s="1" t="str">
        <v xml:space="preserve"> </v>
      </c>
      <c r="B43476" s="2" t="str">
        <v xml:space="preserve"> </v>
      </c>
    </row>
    <row r="43477" spans="1:2" x14ac:dyDescent="0.25">
      <c r="A43477" s="1" t="str">
        <v xml:space="preserve"> </v>
      </c>
      <c r="B43477" s="2" t="str">
        <v xml:space="preserve"> </v>
      </c>
    </row>
    <row r="43478" spans="1:2" x14ac:dyDescent="0.25">
      <c r="A43478" s="1" t="str">
        <v xml:space="preserve"> </v>
      </c>
      <c r="B43478" s="2" t="str">
        <v xml:space="preserve"> </v>
      </c>
    </row>
    <row r="43479" spans="1:2" x14ac:dyDescent="0.25">
      <c r="A43479" s="1" t="str">
        <v xml:space="preserve"> </v>
      </c>
      <c r="B43479" s="2" t="str">
        <v xml:space="preserve"> </v>
      </c>
    </row>
    <row r="43480" spans="1:2" x14ac:dyDescent="0.25">
      <c r="A43480" s="1" t="str">
        <v xml:space="preserve"> </v>
      </c>
      <c r="B43480" s="2" t="str">
        <v xml:space="preserve"> </v>
      </c>
    </row>
    <row r="43481" spans="1:2" x14ac:dyDescent="0.25">
      <c r="A43481" s="1" t="str">
        <v xml:space="preserve"> </v>
      </c>
      <c r="B43481" s="2" t="str">
        <v xml:space="preserve"> </v>
      </c>
    </row>
    <row r="43482" spans="1:2" x14ac:dyDescent="0.25">
      <c r="A43482" s="1" t="str">
        <v xml:space="preserve"> </v>
      </c>
      <c r="B43482" s="2" t="str">
        <v xml:space="preserve"> </v>
      </c>
    </row>
    <row r="43483" spans="1:2" x14ac:dyDescent="0.25">
      <c r="A43483" s="1" t="str">
        <v xml:space="preserve"> </v>
      </c>
      <c r="B43483" s="2" t="str">
        <v xml:space="preserve"> </v>
      </c>
    </row>
    <row r="43484" spans="1:2" x14ac:dyDescent="0.25">
      <c r="A43484" s="1" t="str">
        <v xml:space="preserve"> </v>
      </c>
      <c r="B43484" s="2" t="str">
        <v xml:space="preserve"> </v>
      </c>
    </row>
    <row r="43485" spans="1:2" x14ac:dyDescent="0.25">
      <c r="A43485" s="1" t="str">
        <v xml:space="preserve"> </v>
      </c>
      <c r="B43485" s="2" t="str">
        <v xml:space="preserve"> </v>
      </c>
    </row>
    <row r="43486" spans="1:2" x14ac:dyDescent="0.25">
      <c r="A43486" s="1" t="str">
        <v xml:space="preserve"> </v>
      </c>
      <c r="B43486" s="2" t="str">
        <v xml:space="preserve"> </v>
      </c>
    </row>
    <row r="43487" spans="1:2" x14ac:dyDescent="0.25">
      <c r="A43487" s="1" t="str">
        <v xml:space="preserve"> </v>
      </c>
      <c r="B43487" s="2" t="str">
        <v xml:space="preserve"> </v>
      </c>
    </row>
    <row r="43488" spans="1:2" x14ac:dyDescent="0.25">
      <c r="A43488" s="1" t="str">
        <v xml:space="preserve"> </v>
      </c>
      <c r="B43488" s="2" t="str">
        <v xml:space="preserve"> </v>
      </c>
    </row>
    <row r="43489" spans="1:2" x14ac:dyDescent="0.25">
      <c r="A43489" s="1" t="str">
        <v xml:space="preserve"> </v>
      </c>
      <c r="B43489" s="2" t="str">
        <v xml:space="preserve"> </v>
      </c>
    </row>
    <row r="43490" spans="1:2" x14ac:dyDescent="0.25">
      <c r="A43490" s="1" t="str">
        <v xml:space="preserve"> </v>
      </c>
      <c r="B43490" s="2" t="str">
        <v xml:space="preserve"> </v>
      </c>
    </row>
    <row r="43491" spans="1:2" x14ac:dyDescent="0.25">
      <c r="A43491" s="1" t="str">
        <v xml:space="preserve"> </v>
      </c>
      <c r="B43491" s="2" t="str">
        <v xml:space="preserve"> </v>
      </c>
    </row>
    <row r="43492" spans="1:2" x14ac:dyDescent="0.25">
      <c r="A43492" s="1" t="str">
        <v xml:space="preserve"> </v>
      </c>
      <c r="B43492" s="2" t="str">
        <v xml:space="preserve"> </v>
      </c>
    </row>
    <row r="43493" spans="1:2" x14ac:dyDescent="0.25">
      <c r="A43493" s="1" t="str">
        <v xml:space="preserve"> </v>
      </c>
      <c r="B43493" s="2" t="str">
        <v xml:space="preserve"> </v>
      </c>
    </row>
    <row r="43494" spans="1:2" x14ac:dyDescent="0.25">
      <c r="A43494" s="1" t="str">
        <v xml:space="preserve"> </v>
      </c>
      <c r="B43494" s="2" t="str">
        <v xml:space="preserve"> </v>
      </c>
    </row>
    <row r="43495" spans="1:2" x14ac:dyDescent="0.25">
      <c r="A43495" s="1" t="str">
        <v xml:space="preserve"> </v>
      </c>
      <c r="B43495" s="2" t="str">
        <v xml:space="preserve"> </v>
      </c>
    </row>
    <row r="43496" spans="1:2" x14ac:dyDescent="0.25">
      <c r="A43496" s="1" t="str">
        <v xml:space="preserve"> </v>
      </c>
      <c r="B43496" s="2" t="str">
        <v xml:space="preserve"> </v>
      </c>
    </row>
    <row r="43497" spans="1:2" x14ac:dyDescent="0.25">
      <c r="A43497" s="1" t="str">
        <v xml:space="preserve"> </v>
      </c>
      <c r="B43497" s="2" t="str">
        <v xml:space="preserve"> </v>
      </c>
    </row>
    <row r="43498" spans="1:2" x14ac:dyDescent="0.25">
      <c r="A43498" s="1" t="str">
        <v xml:space="preserve"> </v>
      </c>
      <c r="B43498" s="2" t="str">
        <v xml:space="preserve"> </v>
      </c>
    </row>
    <row r="43499" spans="1:2" x14ac:dyDescent="0.25">
      <c r="A43499" s="1" t="str">
        <v xml:space="preserve"> </v>
      </c>
      <c r="B43499" s="2" t="str">
        <v xml:space="preserve"> </v>
      </c>
    </row>
    <row r="43500" spans="1:2" x14ac:dyDescent="0.25">
      <c r="A43500" s="1" t="str">
        <v xml:space="preserve"> </v>
      </c>
      <c r="B43500" s="2" t="str">
        <v xml:space="preserve"> </v>
      </c>
    </row>
    <row r="43501" spans="1:2" x14ac:dyDescent="0.25">
      <c r="A43501" s="1" t="str">
        <v xml:space="preserve"> </v>
      </c>
      <c r="B43501" s="2" t="str">
        <v xml:space="preserve"> </v>
      </c>
    </row>
    <row r="43502" spans="1:2" x14ac:dyDescent="0.25">
      <c r="A43502" s="1" t="str">
        <v xml:space="preserve"> </v>
      </c>
      <c r="B43502" s="2" t="str">
        <v xml:space="preserve"> </v>
      </c>
    </row>
    <row r="43503" spans="1:2" x14ac:dyDescent="0.25">
      <c r="A43503" s="1" t="str">
        <v xml:space="preserve"> </v>
      </c>
      <c r="B43503" s="2" t="str">
        <v xml:space="preserve"> </v>
      </c>
    </row>
    <row r="43504" spans="1:2" x14ac:dyDescent="0.25">
      <c r="A43504" s="1" t="str">
        <v xml:space="preserve"> </v>
      </c>
      <c r="B43504" s="2" t="str">
        <v xml:space="preserve"> </v>
      </c>
    </row>
    <row r="43505" spans="1:2" x14ac:dyDescent="0.25">
      <c r="A43505" s="1" t="str">
        <v xml:space="preserve"> </v>
      </c>
      <c r="B43505" s="2" t="str">
        <v xml:space="preserve"> </v>
      </c>
    </row>
    <row r="43506" spans="1:2" x14ac:dyDescent="0.25">
      <c r="A43506" s="1" t="str">
        <v xml:space="preserve"> </v>
      </c>
      <c r="B43506" s="2" t="str">
        <v xml:space="preserve"> </v>
      </c>
    </row>
    <row r="43507" spans="1:2" x14ac:dyDescent="0.25">
      <c r="A43507" s="1" t="str">
        <v xml:space="preserve"> </v>
      </c>
      <c r="B43507" s="2" t="str">
        <v xml:space="preserve"> </v>
      </c>
    </row>
    <row r="43508" spans="1:2" x14ac:dyDescent="0.25">
      <c r="A43508" s="1" t="str">
        <v xml:space="preserve"> </v>
      </c>
      <c r="B43508" s="2" t="str">
        <v xml:space="preserve"> </v>
      </c>
    </row>
    <row r="43509" spans="1:2" x14ac:dyDescent="0.25">
      <c r="A43509" s="1" t="str">
        <v xml:space="preserve"> </v>
      </c>
      <c r="B43509" s="2" t="str">
        <v xml:space="preserve"> </v>
      </c>
    </row>
    <row r="43510" spans="1:2" x14ac:dyDescent="0.25">
      <c r="A43510" s="1" t="str">
        <v xml:space="preserve"> </v>
      </c>
      <c r="B43510" s="2" t="str">
        <v xml:space="preserve"> </v>
      </c>
    </row>
    <row r="43511" spans="1:2" x14ac:dyDescent="0.25">
      <c r="A43511" s="1" t="str">
        <v xml:space="preserve"> </v>
      </c>
      <c r="B43511" s="2" t="str">
        <v xml:space="preserve"> </v>
      </c>
    </row>
    <row r="43512" spans="1:2" x14ac:dyDescent="0.25">
      <c r="A43512" s="1" t="str">
        <v xml:space="preserve"> </v>
      </c>
      <c r="B43512" s="2" t="str">
        <v xml:space="preserve"> </v>
      </c>
    </row>
    <row r="43513" spans="1:2" x14ac:dyDescent="0.25">
      <c r="A43513" s="1" t="str">
        <v xml:space="preserve"> </v>
      </c>
      <c r="B43513" s="2" t="str">
        <v xml:space="preserve"> </v>
      </c>
    </row>
    <row r="43514" spans="1:2" x14ac:dyDescent="0.25">
      <c r="A43514" s="1" t="str">
        <v xml:space="preserve"> </v>
      </c>
      <c r="B43514" s="2" t="str">
        <v xml:space="preserve"> </v>
      </c>
    </row>
    <row r="43515" spans="1:2" x14ac:dyDescent="0.25">
      <c r="A43515" s="1" t="str">
        <v xml:space="preserve"> </v>
      </c>
      <c r="B43515" s="2" t="str">
        <v xml:space="preserve"> </v>
      </c>
    </row>
    <row r="43516" spans="1:2" x14ac:dyDescent="0.25">
      <c r="A43516" s="1" t="str">
        <v xml:space="preserve"> </v>
      </c>
      <c r="B43516" s="2" t="str">
        <v xml:space="preserve"> </v>
      </c>
    </row>
    <row r="43517" spans="1:2" x14ac:dyDescent="0.25">
      <c r="A43517" s="1" t="str">
        <v xml:space="preserve"> </v>
      </c>
      <c r="B43517" s="2" t="str">
        <v xml:space="preserve"> </v>
      </c>
    </row>
    <row r="43518" spans="1:2" x14ac:dyDescent="0.25">
      <c r="A43518" s="1" t="str">
        <v xml:space="preserve"> </v>
      </c>
      <c r="B43518" s="2" t="str">
        <v xml:space="preserve"> </v>
      </c>
    </row>
    <row r="43519" spans="1:2" x14ac:dyDescent="0.25">
      <c r="A43519" s="1" t="str">
        <v xml:space="preserve"> </v>
      </c>
      <c r="B43519" s="2" t="str">
        <v xml:space="preserve"> </v>
      </c>
    </row>
    <row r="43520" spans="1:2" x14ac:dyDescent="0.25">
      <c r="A43520" s="1" t="str">
        <v xml:space="preserve"> </v>
      </c>
      <c r="B43520" s="2" t="str">
        <v xml:space="preserve"> </v>
      </c>
    </row>
    <row r="43521" spans="1:2" x14ac:dyDescent="0.25">
      <c r="A43521" s="1" t="str">
        <v xml:space="preserve"> </v>
      </c>
      <c r="B43521" s="2" t="str">
        <v xml:space="preserve"> </v>
      </c>
    </row>
    <row r="43522" spans="1:2" x14ac:dyDescent="0.25">
      <c r="A43522" s="1" t="str">
        <v xml:space="preserve"> </v>
      </c>
      <c r="B43522" s="2" t="str">
        <v xml:space="preserve"> </v>
      </c>
    </row>
    <row r="43523" spans="1:2" x14ac:dyDescent="0.25">
      <c r="A43523" s="1" t="str">
        <v xml:space="preserve"> </v>
      </c>
      <c r="B43523" s="2" t="str">
        <v xml:space="preserve"> </v>
      </c>
    </row>
    <row r="43524" spans="1:2" x14ac:dyDescent="0.25">
      <c r="A43524" s="1" t="str">
        <v xml:space="preserve"> </v>
      </c>
      <c r="B43524" s="2" t="str">
        <v xml:space="preserve"> </v>
      </c>
    </row>
    <row r="43525" spans="1:2" x14ac:dyDescent="0.25">
      <c r="A43525" s="1" t="str">
        <v xml:space="preserve"> </v>
      </c>
      <c r="B43525" s="2" t="str">
        <v xml:space="preserve"> </v>
      </c>
    </row>
    <row r="43526" spans="1:2" x14ac:dyDescent="0.25">
      <c r="A43526" s="1" t="str">
        <v xml:space="preserve"> </v>
      </c>
      <c r="B43526" s="2" t="str">
        <v xml:space="preserve"> </v>
      </c>
    </row>
    <row r="43527" spans="1:2" x14ac:dyDescent="0.25">
      <c r="A43527" s="1" t="str">
        <v xml:space="preserve"> </v>
      </c>
      <c r="B43527" s="2" t="str">
        <v xml:space="preserve"> </v>
      </c>
    </row>
    <row r="43528" spans="1:2" x14ac:dyDescent="0.25">
      <c r="A43528" s="1" t="str">
        <v xml:space="preserve"> </v>
      </c>
      <c r="B43528" s="2" t="str">
        <v xml:space="preserve"> </v>
      </c>
    </row>
    <row r="43529" spans="1:2" x14ac:dyDescent="0.25">
      <c r="A43529" s="1" t="str">
        <v xml:space="preserve"> </v>
      </c>
      <c r="B43529" s="2" t="str">
        <v xml:space="preserve"> </v>
      </c>
    </row>
    <row r="43530" spans="1:2" x14ac:dyDescent="0.25">
      <c r="A43530" s="1" t="str">
        <v xml:space="preserve"> </v>
      </c>
      <c r="B43530" s="2" t="str">
        <v xml:space="preserve"> </v>
      </c>
    </row>
    <row r="43531" spans="1:2" x14ac:dyDescent="0.25">
      <c r="A43531" s="1" t="str">
        <v xml:space="preserve"> </v>
      </c>
      <c r="B43531" s="2" t="str">
        <v xml:space="preserve"> </v>
      </c>
    </row>
    <row r="43532" spans="1:2" x14ac:dyDescent="0.25">
      <c r="A43532" s="1" t="str">
        <v xml:space="preserve"> </v>
      </c>
      <c r="B43532" s="2" t="str">
        <v xml:space="preserve"> </v>
      </c>
    </row>
    <row r="43533" spans="1:2" x14ac:dyDescent="0.25">
      <c r="A43533" s="1" t="str">
        <v xml:space="preserve"> </v>
      </c>
      <c r="B43533" s="2" t="str">
        <v xml:space="preserve"> </v>
      </c>
    </row>
    <row r="43534" spans="1:2" x14ac:dyDescent="0.25">
      <c r="A43534" s="1" t="str">
        <v xml:space="preserve"> </v>
      </c>
      <c r="B43534" s="2" t="str">
        <v xml:space="preserve"> </v>
      </c>
    </row>
    <row r="43535" spans="1:2" x14ac:dyDescent="0.25">
      <c r="A43535" s="1" t="str">
        <v xml:space="preserve"> </v>
      </c>
      <c r="B43535" s="2" t="str">
        <v xml:space="preserve"> </v>
      </c>
    </row>
    <row r="43536" spans="1:2" x14ac:dyDescent="0.25">
      <c r="A43536" s="1" t="str">
        <v xml:space="preserve"> </v>
      </c>
      <c r="B43536" s="2" t="str">
        <v xml:space="preserve"> </v>
      </c>
    </row>
    <row r="43537" spans="1:2" x14ac:dyDescent="0.25">
      <c r="A43537" s="1" t="str">
        <v xml:space="preserve"> </v>
      </c>
      <c r="B43537" s="2" t="str">
        <v xml:space="preserve"> </v>
      </c>
    </row>
    <row r="43538" spans="1:2" x14ac:dyDescent="0.25">
      <c r="A43538" s="1" t="str">
        <v xml:space="preserve"> </v>
      </c>
      <c r="B43538" s="2" t="str">
        <v xml:space="preserve"> </v>
      </c>
    </row>
    <row r="43539" spans="1:2" x14ac:dyDescent="0.25">
      <c r="A43539" s="1" t="str">
        <v xml:space="preserve"> </v>
      </c>
      <c r="B43539" s="2" t="str">
        <v xml:space="preserve"> </v>
      </c>
    </row>
    <row r="43540" spans="1:2" x14ac:dyDescent="0.25">
      <c r="A43540" s="1" t="str">
        <v xml:space="preserve"> </v>
      </c>
      <c r="B43540" s="2" t="str">
        <v xml:space="preserve"> </v>
      </c>
    </row>
    <row r="43541" spans="1:2" x14ac:dyDescent="0.25">
      <c r="A43541" s="1" t="str">
        <v xml:space="preserve"> </v>
      </c>
      <c r="B43541" s="2" t="str">
        <v xml:space="preserve"> </v>
      </c>
    </row>
    <row r="43542" spans="1:2" x14ac:dyDescent="0.25">
      <c r="A43542" s="1" t="str">
        <v xml:space="preserve"> </v>
      </c>
      <c r="B43542" s="2" t="str">
        <v xml:space="preserve"> </v>
      </c>
    </row>
    <row r="43543" spans="1:2" x14ac:dyDescent="0.25">
      <c r="A43543" s="1" t="str">
        <v xml:space="preserve"> </v>
      </c>
      <c r="B43543" s="2" t="str">
        <v xml:space="preserve"> </v>
      </c>
    </row>
    <row r="43544" spans="1:2" x14ac:dyDescent="0.25">
      <c r="A43544" s="1" t="str">
        <v xml:space="preserve"> </v>
      </c>
      <c r="B43544" s="2" t="str">
        <v xml:space="preserve"> </v>
      </c>
    </row>
    <row r="43545" spans="1:2" x14ac:dyDescent="0.25">
      <c r="A43545" s="1" t="str">
        <v xml:space="preserve"> </v>
      </c>
      <c r="B43545" s="2" t="str">
        <v xml:space="preserve"> </v>
      </c>
    </row>
    <row r="43546" spans="1:2" x14ac:dyDescent="0.25">
      <c r="A43546" s="1" t="str">
        <v xml:space="preserve"> </v>
      </c>
      <c r="B43546" s="2" t="str">
        <v xml:space="preserve"> </v>
      </c>
    </row>
    <row r="43547" spans="1:2" x14ac:dyDescent="0.25">
      <c r="A43547" s="1" t="str">
        <v xml:space="preserve"> </v>
      </c>
      <c r="B43547" s="2" t="str">
        <v xml:space="preserve"> </v>
      </c>
    </row>
    <row r="43548" spans="1:2" x14ac:dyDescent="0.25">
      <c r="A43548" s="1" t="str">
        <v xml:space="preserve"> </v>
      </c>
      <c r="B43548" s="2" t="str">
        <v xml:space="preserve"> </v>
      </c>
    </row>
    <row r="43549" spans="1:2" x14ac:dyDescent="0.25">
      <c r="A43549" s="1" t="str">
        <v xml:space="preserve"> </v>
      </c>
      <c r="B43549" s="2" t="str">
        <v xml:space="preserve"> </v>
      </c>
    </row>
    <row r="43550" spans="1:2" x14ac:dyDescent="0.25">
      <c r="A43550" s="1" t="str">
        <v xml:space="preserve"> </v>
      </c>
      <c r="B43550" s="2" t="str">
        <v xml:space="preserve"> </v>
      </c>
    </row>
    <row r="43551" spans="1:2" x14ac:dyDescent="0.25">
      <c r="A43551" s="1" t="str">
        <v xml:space="preserve"> </v>
      </c>
      <c r="B43551" s="2" t="str">
        <v xml:space="preserve"> </v>
      </c>
    </row>
    <row r="43552" spans="1:2" x14ac:dyDescent="0.25">
      <c r="A43552" s="1" t="str">
        <v xml:space="preserve"> </v>
      </c>
      <c r="B43552" s="2" t="str">
        <v xml:space="preserve"> </v>
      </c>
    </row>
    <row r="43553" spans="1:2" x14ac:dyDescent="0.25">
      <c r="A43553" s="1" t="str">
        <v xml:space="preserve"> </v>
      </c>
      <c r="B43553" s="2" t="str">
        <v xml:space="preserve"> </v>
      </c>
    </row>
    <row r="43554" spans="1:2" x14ac:dyDescent="0.25">
      <c r="A43554" s="1" t="str">
        <v xml:space="preserve"> </v>
      </c>
      <c r="B43554" s="2" t="str">
        <v xml:space="preserve"> </v>
      </c>
    </row>
    <row r="43555" spans="1:2" x14ac:dyDescent="0.25">
      <c r="A43555" s="1" t="str">
        <v xml:space="preserve"> </v>
      </c>
      <c r="B43555" s="2" t="str">
        <v xml:space="preserve"> </v>
      </c>
    </row>
    <row r="43556" spans="1:2" x14ac:dyDescent="0.25">
      <c r="A43556" s="1" t="str">
        <v xml:space="preserve"> </v>
      </c>
      <c r="B43556" s="2" t="str">
        <v xml:space="preserve"> </v>
      </c>
    </row>
    <row r="43557" spans="1:2" x14ac:dyDescent="0.25">
      <c r="A43557" s="1" t="str">
        <v xml:space="preserve"> </v>
      </c>
      <c r="B43557" s="2" t="str">
        <v xml:space="preserve"> </v>
      </c>
    </row>
    <row r="43558" spans="1:2" x14ac:dyDescent="0.25">
      <c r="A43558" s="1" t="str">
        <v xml:space="preserve"> </v>
      </c>
      <c r="B43558" s="2" t="str">
        <v xml:space="preserve"> </v>
      </c>
    </row>
    <row r="43559" spans="1:2" x14ac:dyDescent="0.25">
      <c r="A43559" s="1" t="str">
        <v xml:space="preserve"> </v>
      </c>
      <c r="B43559" s="2" t="str">
        <v xml:space="preserve"> </v>
      </c>
    </row>
    <row r="43560" spans="1:2" x14ac:dyDescent="0.25">
      <c r="A43560" s="1" t="str">
        <v xml:space="preserve"> </v>
      </c>
      <c r="B43560" s="2" t="str">
        <v xml:space="preserve"> </v>
      </c>
    </row>
    <row r="43561" spans="1:2" x14ac:dyDescent="0.25">
      <c r="A43561" s="1" t="str">
        <v xml:space="preserve"> </v>
      </c>
      <c r="B43561" s="2" t="str">
        <v xml:space="preserve"> </v>
      </c>
    </row>
    <row r="43562" spans="1:2" x14ac:dyDescent="0.25">
      <c r="A43562" s="1" t="str">
        <v xml:space="preserve"> </v>
      </c>
      <c r="B43562" s="2" t="str">
        <v xml:space="preserve"> </v>
      </c>
    </row>
    <row r="43563" spans="1:2" x14ac:dyDescent="0.25">
      <c r="A43563" s="1" t="str">
        <v xml:space="preserve"> </v>
      </c>
      <c r="B43563" s="2" t="str">
        <v xml:space="preserve"> </v>
      </c>
    </row>
    <row r="43564" spans="1:2" x14ac:dyDescent="0.25">
      <c r="A43564" s="1" t="str">
        <v xml:space="preserve"> </v>
      </c>
      <c r="B43564" s="2" t="str">
        <v xml:space="preserve"> </v>
      </c>
    </row>
    <row r="43565" spans="1:2" x14ac:dyDescent="0.25">
      <c r="A43565" s="1" t="str">
        <v xml:space="preserve"> </v>
      </c>
      <c r="B43565" s="2" t="str">
        <v xml:space="preserve"> </v>
      </c>
    </row>
    <row r="43566" spans="1:2" x14ac:dyDescent="0.25">
      <c r="A43566" s="1" t="str">
        <v xml:space="preserve"> </v>
      </c>
      <c r="B43566" s="2" t="str">
        <v xml:space="preserve"> </v>
      </c>
    </row>
    <row r="43567" spans="1:2" x14ac:dyDescent="0.25">
      <c r="A43567" s="1" t="str">
        <v xml:space="preserve"> </v>
      </c>
      <c r="B43567" s="2" t="str">
        <v xml:space="preserve"> </v>
      </c>
    </row>
    <row r="43568" spans="1:2" x14ac:dyDescent="0.25">
      <c r="A43568" s="1" t="str">
        <v xml:space="preserve"> </v>
      </c>
      <c r="B43568" s="2" t="str">
        <v xml:space="preserve"> </v>
      </c>
    </row>
    <row r="43569" spans="1:2" x14ac:dyDescent="0.25">
      <c r="A43569" s="1" t="str">
        <v xml:space="preserve"> </v>
      </c>
      <c r="B43569" s="2" t="str">
        <v xml:space="preserve"> </v>
      </c>
    </row>
    <row r="43570" spans="1:2" x14ac:dyDescent="0.25">
      <c r="A43570" s="1" t="str">
        <v xml:space="preserve"> </v>
      </c>
      <c r="B43570" s="2" t="str">
        <v xml:space="preserve"> </v>
      </c>
    </row>
    <row r="43571" spans="1:2" x14ac:dyDescent="0.25">
      <c r="A43571" s="1" t="str">
        <v xml:space="preserve"> </v>
      </c>
      <c r="B43571" s="2" t="str">
        <v xml:space="preserve"> </v>
      </c>
    </row>
    <row r="43572" spans="1:2" x14ac:dyDescent="0.25">
      <c r="A43572" s="1" t="str">
        <v xml:space="preserve"> </v>
      </c>
      <c r="B43572" s="2" t="str">
        <v xml:space="preserve"> </v>
      </c>
    </row>
    <row r="43573" spans="1:2" x14ac:dyDescent="0.25">
      <c r="A43573" s="1" t="str">
        <v xml:space="preserve"> </v>
      </c>
      <c r="B43573" s="2" t="str">
        <v xml:space="preserve"> </v>
      </c>
    </row>
    <row r="43574" spans="1:2" x14ac:dyDescent="0.25">
      <c r="A43574" s="1" t="str">
        <v xml:space="preserve"> </v>
      </c>
      <c r="B43574" s="2" t="str">
        <v xml:space="preserve"> </v>
      </c>
    </row>
    <row r="43575" spans="1:2" x14ac:dyDescent="0.25">
      <c r="A43575" s="1" t="str">
        <v xml:space="preserve"> </v>
      </c>
      <c r="B43575" s="2" t="str">
        <v xml:space="preserve"> </v>
      </c>
    </row>
    <row r="43576" spans="1:2" x14ac:dyDescent="0.25">
      <c r="A43576" s="1" t="str">
        <v xml:space="preserve"> </v>
      </c>
      <c r="B43576" s="2" t="str">
        <v xml:space="preserve"> </v>
      </c>
    </row>
    <row r="43577" spans="1:2" x14ac:dyDescent="0.25">
      <c r="A43577" s="1" t="str">
        <v xml:space="preserve"> </v>
      </c>
      <c r="B43577" s="2" t="str">
        <v xml:space="preserve"> </v>
      </c>
    </row>
    <row r="43578" spans="1:2" x14ac:dyDescent="0.25">
      <c r="A43578" s="1" t="str">
        <v xml:space="preserve"> </v>
      </c>
      <c r="B43578" s="2" t="str">
        <v xml:space="preserve"> </v>
      </c>
    </row>
    <row r="43579" spans="1:2" x14ac:dyDescent="0.25">
      <c r="A43579" s="1" t="str">
        <v xml:space="preserve"> </v>
      </c>
      <c r="B43579" s="2" t="str">
        <v xml:space="preserve"> </v>
      </c>
    </row>
    <row r="43580" spans="1:2" x14ac:dyDescent="0.25">
      <c r="A43580" s="1" t="str">
        <v xml:space="preserve"> </v>
      </c>
      <c r="B43580" s="2" t="str">
        <v xml:space="preserve"> </v>
      </c>
    </row>
    <row r="43581" spans="1:2" x14ac:dyDescent="0.25">
      <c r="A43581" s="1" t="str">
        <v xml:space="preserve"> </v>
      </c>
      <c r="B43581" s="2" t="str">
        <v xml:space="preserve"> </v>
      </c>
    </row>
    <row r="43582" spans="1:2" x14ac:dyDescent="0.25">
      <c r="A43582" s="1" t="str">
        <v xml:space="preserve"> </v>
      </c>
      <c r="B43582" s="2" t="str">
        <v xml:space="preserve"> </v>
      </c>
    </row>
    <row r="43583" spans="1:2" x14ac:dyDescent="0.25">
      <c r="A43583" s="1" t="str">
        <v xml:space="preserve"> </v>
      </c>
      <c r="B43583" s="2" t="str">
        <v xml:space="preserve"> </v>
      </c>
    </row>
    <row r="43584" spans="1:2" x14ac:dyDescent="0.25">
      <c r="A43584" s="1" t="str">
        <v xml:space="preserve"> </v>
      </c>
      <c r="B43584" s="2" t="str">
        <v xml:space="preserve"> </v>
      </c>
    </row>
    <row r="43585" spans="1:2" x14ac:dyDescent="0.25">
      <c r="A43585" s="1" t="str">
        <v xml:space="preserve"> </v>
      </c>
      <c r="B43585" s="2" t="str">
        <v xml:space="preserve"> </v>
      </c>
    </row>
    <row r="43586" spans="1:2" x14ac:dyDescent="0.25">
      <c r="A43586" s="1" t="str">
        <v xml:space="preserve"> </v>
      </c>
      <c r="B43586" s="2" t="str">
        <v xml:space="preserve"> </v>
      </c>
    </row>
    <row r="43587" spans="1:2" x14ac:dyDescent="0.25">
      <c r="A43587" s="1" t="str">
        <v xml:space="preserve"> </v>
      </c>
      <c r="B43587" s="2" t="str">
        <v xml:space="preserve"> </v>
      </c>
    </row>
    <row r="43588" spans="1:2" x14ac:dyDescent="0.25">
      <c r="A43588" s="1" t="str">
        <v xml:space="preserve"> </v>
      </c>
      <c r="B43588" s="2" t="str">
        <v xml:space="preserve"> </v>
      </c>
    </row>
    <row r="43589" spans="1:2" x14ac:dyDescent="0.25">
      <c r="A43589" s="1" t="str">
        <v xml:space="preserve"> </v>
      </c>
      <c r="B43589" s="2" t="str">
        <v xml:space="preserve"> </v>
      </c>
    </row>
    <row r="43590" spans="1:2" x14ac:dyDescent="0.25">
      <c r="A43590" s="1" t="str">
        <v xml:space="preserve"> </v>
      </c>
      <c r="B43590" s="2" t="str">
        <v xml:space="preserve"> </v>
      </c>
    </row>
    <row r="43591" spans="1:2" x14ac:dyDescent="0.25">
      <c r="A43591" s="1" t="str">
        <v xml:space="preserve"> </v>
      </c>
      <c r="B43591" s="2" t="str">
        <v xml:space="preserve"> </v>
      </c>
    </row>
    <row r="43592" spans="1:2" x14ac:dyDescent="0.25">
      <c r="A43592" s="1" t="str">
        <v xml:space="preserve"> </v>
      </c>
      <c r="B43592" s="2" t="str">
        <v xml:space="preserve"> </v>
      </c>
    </row>
    <row r="43593" spans="1:2" x14ac:dyDescent="0.25">
      <c r="A43593" s="1" t="str">
        <v xml:space="preserve"> </v>
      </c>
      <c r="B43593" s="2" t="str">
        <v xml:space="preserve"> </v>
      </c>
    </row>
    <row r="43594" spans="1:2" x14ac:dyDescent="0.25">
      <c r="A43594" s="1" t="str">
        <v xml:space="preserve"> </v>
      </c>
      <c r="B43594" s="2" t="str">
        <v xml:space="preserve"> </v>
      </c>
    </row>
    <row r="43595" spans="1:2" x14ac:dyDescent="0.25">
      <c r="A43595" s="1" t="str">
        <v xml:space="preserve"> </v>
      </c>
      <c r="B43595" s="2" t="str">
        <v xml:space="preserve"> </v>
      </c>
    </row>
    <row r="43596" spans="1:2" x14ac:dyDescent="0.25">
      <c r="A43596" s="1" t="str">
        <v xml:space="preserve"> </v>
      </c>
      <c r="B43596" s="2" t="str">
        <v xml:space="preserve"> </v>
      </c>
    </row>
    <row r="43597" spans="1:2" x14ac:dyDescent="0.25">
      <c r="A43597" s="1" t="str">
        <v xml:space="preserve"> </v>
      </c>
      <c r="B43597" s="2" t="str">
        <v xml:space="preserve"> </v>
      </c>
    </row>
    <row r="43598" spans="1:2" x14ac:dyDescent="0.25">
      <c r="A43598" s="1" t="str">
        <v xml:space="preserve"> </v>
      </c>
      <c r="B43598" s="2" t="str">
        <v xml:space="preserve"> </v>
      </c>
    </row>
    <row r="43599" spans="1:2" x14ac:dyDescent="0.25">
      <c r="A43599" s="1" t="str">
        <v xml:space="preserve"> </v>
      </c>
      <c r="B43599" s="2" t="str">
        <v xml:space="preserve"> </v>
      </c>
    </row>
    <row r="43600" spans="1:2" x14ac:dyDescent="0.25">
      <c r="A43600" s="1" t="str">
        <v xml:space="preserve"> </v>
      </c>
      <c r="B43600" s="2" t="str">
        <v xml:space="preserve"> </v>
      </c>
    </row>
    <row r="43601" spans="1:2" x14ac:dyDescent="0.25">
      <c r="A43601" s="1" t="str">
        <v xml:space="preserve"> </v>
      </c>
      <c r="B43601" s="2" t="str">
        <v xml:space="preserve"> </v>
      </c>
    </row>
    <row r="43602" spans="1:2" x14ac:dyDescent="0.25">
      <c r="A43602" s="1" t="str">
        <v xml:space="preserve"> </v>
      </c>
      <c r="B43602" s="2" t="str">
        <v xml:space="preserve"> </v>
      </c>
    </row>
    <row r="43603" spans="1:2" x14ac:dyDescent="0.25">
      <c r="A43603" s="1" t="str">
        <v xml:space="preserve"> </v>
      </c>
      <c r="B43603" s="2" t="str">
        <v xml:space="preserve"> </v>
      </c>
    </row>
    <row r="43604" spans="1:2" x14ac:dyDescent="0.25">
      <c r="A43604" s="1" t="str">
        <v xml:space="preserve"> </v>
      </c>
      <c r="B43604" s="2" t="str">
        <v xml:space="preserve"> </v>
      </c>
    </row>
    <row r="43605" spans="1:2" x14ac:dyDescent="0.25">
      <c r="A43605" s="1" t="str">
        <v xml:space="preserve"> </v>
      </c>
      <c r="B43605" s="2" t="str">
        <v xml:space="preserve"> </v>
      </c>
    </row>
    <row r="43606" spans="1:2" x14ac:dyDescent="0.25">
      <c r="A43606" s="1" t="str">
        <v xml:space="preserve"> </v>
      </c>
      <c r="B43606" s="2" t="str">
        <v xml:space="preserve"> </v>
      </c>
    </row>
    <row r="43607" spans="1:2" x14ac:dyDescent="0.25">
      <c r="A43607" s="1" t="str">
        <v xml:space="preserve"> </v>
      </c>
      <c r="B43607" s="2" t="str">
        <v xml:space="preserve"> </v>
      </c>
    </row>
    <row r="43608" spans="1:2" x14ac:dyDescent="0.25">
      <c r="A43608" s="1" t="str">
        <v xml:space="preserve"> </v>
      </c>
      <c r="B43608" s="2" t="str">
        <v xml:space="preserve"> </v>
      </c>
    </row>
    <row r="43609" spans="1:2" x14ac:dyDescent="0.25">
      <c r="A43609" s="1" t="str">
        <v xml:space="preserve"> </v>
      </c>
      <c r="B43609" s="2" t="str">
        <v xml:space="preserve"> </v>
      </c>
    </row>
    <row r="43610" spans="1:2" x14ac:dyDescent="0.25">
      <c r="A43610" s="1" t="str">
        <v xml:space="preserve"> </v>
      </c>
      <c r="B43610" s="2" t="str">
        <v xml:space="preserve"> </v>
      </c>
    </row>
    <row r="43611" spans="1:2" x14ac:dyDescent="0.25">
      <c r="A43611" s="1" t="str">
        <v xml:space="preserve"> </v>
      </c>
      <c r="B43611" s="2" t="str">
        <v xml:space="preserve"> </v>
      </c>
    </row>
    <row r="43612" spans="1:2" x14ac:dyDescent="0.25">
      <c r="A43612" s="1" t="str">
        <v xml:space="preserve"> </v>
      </c>
      <c r="B43612" s="2" t="str">
        <v xml:space="preserve"> </v>
      </c>
    </row>
    <row r="43613" spans="1:2" x14ac:dyDescent="0.25">
      <c r="A43613" s="1" t="str">
        <v xml:space="preserve"> </v>
      </c>
      <c r="B43613" s="2" t="str">
        <v xml:space="preserve"> </v>
      </c>
    </row>
    <row r="43614" spans="1:2" x14ac:dyDescent="0.25">
      <c r="A43614" s="1" t="str">
        <v xml:space="preserve"> </v>
      </c>
      <c r="B43614" s="2" t="str">
        <v xml:space="preserve"> </v>
      </c>
    </row>
    <row r="43615" spans="1:2" x14ac:dyDescent="0.25">
      <c r="A43615" s="1" t="str">
        <v xml:space="preserve"> </v>
      </c>
      <c r="B43615" s="2" t="str">
        <v xml:space="preserve"> </v>
      </c>
    </row>
    <row r="43616" spans="1:2" x14ac:dyDescent="0.25">
      <c r="A43616" s="1" t="str">
        <v xml:space="preserve"> </v>
      </c>
      <c r="B43616" s="2" t="str">
        <v xml:space="preserve"> </v>
      </c>
    </row>
    <row r="43617" spans="1:2" x14ac:dyDescent="0.25">
      <c r="A43617" s="1" t="str">
        <v xml:space="preserve"> </v>
      </c>
      <c r="B43617" s="2" t="str">
        <v xml:space="preserve"> </v>
      </c>
    </row>
    <row r="43618" spans="1:2" x14ac:dyDescent="0.25">
      <c r="A43618" s="1" t="str">
        <v xml:space="preserve"> </v>
      </c>
      <c r="B43618" s="2" t="str">
        <v xml:space="preserve"> </v>
      </c>
    </row>
    <row r="43619" spans="1:2" x14ac:dyDescent="0.25">
      <c r="A43619" s="1" t="str">
        <v xml:space="preserve"> </v>
      </c>
      <c r="B43619" s="2" t="str">
        <v xml:space="preserve"> </v>
      </c>
    </row>
    <row r="43620" spans="1:2" x14ac:dyDescent="0.25">
      <c r="A43620" s="1" t="str">
        <v xml:space="preserve"> </v>
      </c>
      <c r="B43620" s="2" t="str">
        <v xml:space="preserve"> </v>
      </c>
    </row>
    <row r="43621" spans="1:2" x14ac:dyDescent="0.25">
      <c r="A43621" s="1" t="str">
        <v xml:space="preserve"> </v>
      </c>
      <c r="B43621" s="2" t="str">
        <v xml:space="preserve"> </v>
      </c>
    </row>
    <row r="43622" spans="1:2" x14ac:dyDescent="0.25">
      <c r="A43622" s="1" t="str">
        <v xml:space="preserve"> </v>
      </c>
      <c r="B43622" s="2" t="str">
        <v xml:space="preserve"> </v>
      </c>
    </row>
    <row r="43623" spans="1:2" x14ac:dyDescent="0.25">
      <c r="A43623" s="1" t="str">
        <v xml:space="preserve"> </v>
      </c>
      <c r="B43623" s="2" t="str">
        <v xml:space="preserve"> </v>
      </c>
    </row>
    <row r="43624" spans="1:2" x14ac:dyDescent="0.25">
      <c r="A43624" s="1" t="str">
        <v xml:space="preserve"> </v>
      </c>
      <c r="B43624" s="2" t="str">
        <v xml:space="preserve"> </v>
      </c>
    </row>
    <row r="43625" spans="1:2" x14ac:dyDescent="0.25">
      <c r="A43625" s="1" t="str">
        <v xml:space="preserve"> </v>
      </c>
      <c r="B43625" s="2" t="str">
        <v xml:space="preserve"> </v>
      </c>
    </row>
    <row r="43626" spans="1:2" x14ac:dyDescent="0.25">
      <c r="A43626" s="1" t="str">
        <v xml:space="preserve"> </v>
      </c>
      <c r="B43626" s="2" t="str">
        <v xml:space="preserve"> </v>
      </c>
    </row>
    <row r="43627" spans="1:2" x14ac:dyDescent="0.25">
      <c r="A43627" s="1" t="str">
        <v xml:space="preserve"> </v>
      </c>
      <c r="B43627" s="2" t="str">
        <v xml:space="preserve"> </v>
      </c>
    </row>
    <row r="43628" spans="1:2" x14ac:dyDescent="0.25">
      <c r="A43628" s="1" t="str">
        <v xml:space="preserve"> </v>
      </c>
      <c r="B43628" s="2" t="str">
        <v xml:space="preserve"> </v>
      </c>
    </row>
    <row r="43629" spans="1:2" x14ac:dyDescent="0.25">
      <c r="A43629" s="1" t="str">
        <v xml:space="preserve"> </v>
      </c>
      <c r="B43629" s="2" t="str">
        <v xml:space="preserve"> </v>
      </c>
    </row>
    <row r="43630" spans="1:2" x14ac:dyDescent="0.25">
      <c r="A43630" s="1" t="str">
        <v xml:space="preserve"> </v>
      </c>
      <c r="B43630" s="2" t="str">
        <v xml:space="preserve"> </v>
      </c>
    </row>
    <row r="43631" spans="1:2" x14ac:dyDescent="0.25">
      <c r="A43631" s="1" t="str">
        <v xml:space="preserve"> </v>
      </c>
      <c r="B43631" s="2" t="str">
        <v xml:space="preserve"> </v>
      </c>
    </row>
    <row r="43632" spans="1:2" x14ac:dyDescent="0.25">
      <c r="A43632" s="1" t="str">
        <v xml:space="preserve"> </v>
      </c>
      <c r="B43632" s="2" t="str">
        <v xml:space="preserve"> </v>
      </c>
    </row>
    <row r="43633" spans="1:2" x14ac:dyDescent="0.25">
      <c r="A43633" s="1" t="str">
        <v xml:space="preserve"> </v>
      </c>
      <c r="B43633" s="2" t="str">
        <v xml:space="preserve"> </v>
      </c>
    </row>
    <row r="43634" spans="1:2" x14ac:dyDescent="0.25">
      <c r="A43634" s="1" t="str">
        <v xml:space="preserve"> </v>
      </c>
      <c r="B43634" s="2" t="str">
        <v xml:space="preserve"> </v>
      </c>
    </row>
    <row r="43635" spans="1:2" x14ac:dyDescent="0.25">
      <c r="A43635" s="1" t="str">
        <v xml:space="preserve"> </v>
      </c>
      <c r="B43635" s="2" t="str">
        <v xml:space="preserve"> </v>
      </c>
    </row>
    <row r="43636" spans="1:2" x14ac:dyDescent="0.25">
      <c r="A43636" s="1" t="str">
        <v xml:space="preserve"> </v>
      </c>
      <c r="B43636" s="2" t="str">
        <v xml:space="preserve"> </v>
      </c>
    </row>
    <row r="43637" spans="1:2" x14ac:dyDescent="0.25">
      <c r="A43637" s="1" t="str">
        <v xml:space="preserve"> </v>
      </c>
      <c r="B43637" s="2" t="str">
        <v xml:space="preserve"> </v>
      </c>
    </row>
    <row r="43638" spans="1:2" x14ac:dyDescent="0.25">
      <c r="A43638" s="1" t="str">
        <v xml:space="preserve"> </v>
      </c>
      <c r="B43638" s="2" t="str">
        <v xml:space="preserve"> </v>
      </c>
    </row>
    <row r="43639" spans="1:2" x14ac:dyDescent="0.25">
      <c r="A43639" s="1" t="str">
        <v xml:space="preserve"> </v>
      </c>
      <c r="B43639" s="2" t="str">
        <v xml:space="preserve"> </v>
      </c>
    </row>
    <row r="43640" spans="1:2" x14ac:dyDescent="0.25">
      <c r="A43640" s="1" t="str">
        <v xml:space="preserve"> </v>
      </c>
      <c r="B43640" s="2" t="str">
        <v xml:space="preserve"> </v>
      </c>
    </row>
    <row r="43641" spans="1:2" x14ac:dyDescent="0.25">
      <c r="A43641" s="1" t="str">
        <v xml:space="preserve"> </v>
      </c>
      <c r="B43641" s="2" t="str">
        <v xml:space="preserve"> </v>
      </c>
    </row>
    <row r="43642" spans="1:2" x14ac:dyDescent="0.25">
      <c r="A43642" s="1" t="str">
        <v xml:space="preserve"> </v>
      </c>
      <c r="B43642" s="2" t="str">
        <v xml:space="preserve"> </v>
      </c>
    </row>
    <row r="43643" spans="1:2" x14ac:dyDescent="0.25">
      <c r="A43643" s="1" t="str">
        <v xml:space="preserve"> </v>
      </c>
      <c r="B43643" s="2" t="str">
        <v xml:space="preserve"> </v>
      </c>
    </row>
    <row r="43644" spans="1:2" x14ac:dyDescent="0.25">
      <c r="A43644" s="1" t="str">
        <v xml:space="preserve"> </v>
      </c>
      <c r="B43644" s="2" t="str">
        <v xml:space="preserve"> </v>
      </c>
    </row>
    <row r="43645" spans="1:2" x14ac:dyDescent="0.25">
      <c r="A43645" s="1" t="str">
        <v xml:space="preserve"> </v>
      </c>
      <c r="B43645" s="2" t="str">
        <v xml:space="preserve"> </v>
      </c>
    </row>
    <row r="43646" spans="1:2" x14ac:dyDescent="0.25">
      <c r="A43646" s="1" t="str">
        <v xml:space="preserve"> </v>
      </c>
      <c r="B43646" s="2" t="str">
        <v xml:space="preserve"> </v>
      </c>
    </row>
    <row r="43647" spans="1:2" x14ac:dyDescent="0.25">
      <c r="A43647" s="1" t="str">
        <v xml:space="preserve"> </v>
      </c>
      <c r="B43647" s="2" t="str">
        <v xml:space="preserve"> </v>
      </c>
    </row>
    <row r="43648" spans="1:2" x14ac:dyDescent="0.25">
      <c r="A43648" s="1" t="str">
        <v xml:space="preserve"> </v>
      </c>
      <c r="B43648" s="2" t="str">
        <v xml:space="preserve"> </v>
      </c>
    </row>
    <row r="43649" spans="1:2" x14ac:dyDescent="0.25">
      <c r="A43649" s="1" t="str">
        <v xml:space="preserve"> </v>
      </c>
      <c r="B43649" s="2" t="str">
        <v xml:space="preserve"> </v>
      </c>
    </row>
    <row r="43650" spans="1:2" x14ac:dyDescent="0.25">
      <c r="A43650" s="1" t="str">
        <v xml:space="preserve"> </v>
      </c>
      <c r="B43650" s="2" t="str">
        <v xml:space="preserve"> </v>
      </c>
    </row>
    <row r="43651" spans="1:2" x14ac:dyDescent="0.25">
      <c r="A43651" s="1" t="str">
        <v xml:space="preserve"> </v>
      </c>
      <c r="B43651" s="2" t="str">
        <v xml:space="preserve"> </v>
      </c>
    </row>
    <row r="43652" spans="1:2" x14ac:dyDescent="0.25">
      <c r="A43652" s="1" t="str">
        <v xml:space="preserve"> </v>
      </c>
      <c r="B43652" s="2" t="str">
        <v xml:space="preserve"> </v>
      </c>
    </row>
    <row r="43653" spans="1:2" x14ac:dyDescent="0.25">
      <c r="A43653" s="1" t="str">
        <v xml:space="preserve"> </v>
      </c>
      <c r="B43653" s="2" t="str">
        <v xml:space="preserve"> </v>
      </c>
    </row>
    <row r="43654" spans="1:2" x14ac:dyDescent="0.25">
      <c r="A43654" s="1" t="str">
        <v xml:space="preserve"> </v>
      </c>
      <c r="B43654" s="2" t="str">
        <v xml:space="preserve"> </v>
      </c>
    </row>
    <row r="43655" spans="1:2" x14ac:dyDescent="0.25">
      <c r="A43655" s="1" t="str">
        <v xml:space="preserve"> </v>
      </c>
      <c r="B43655" s="2" t="str">
        <v xml:space="preserve"> </v>
      </c>
    </row>
    <row r="43656" spans="1:2" x14ac:dyDescent="0.25">
      <c r="A43656" s="1" t="str">
        <v xml:space="preserve"> </v>
      </c>
      <c r="B43656" s="2" t="str">
        <v xml:space="preserve"> </v>
      </c>
    </row>
    <row r="43657" spans="1:2" x14ac:dyDescent="0.25">
      <c r="A43657" s="1" t="str">
        <v xml:space="preserve"> </v>
      </c>
      <c r="B43657" s="2" t="str">
        <v xml:space="preserve"> </v>
      </c>
    </row>
    <row r="43658" spans="1:2" x14ac:dyDescent="0.25">
      <c r="A43658" s="1" t="str">
        <v xml:space="preserve"> </v>
      </c>
      <c r="B43658" s="2" t="str">
        <v xml:space="preserve"> </v>
      </c>
    </row>
    <row r="43659" spans="1:2" x14ac:dyDescent="0.25">
      <c r="A43659" s="1" t="str">
        <v xml:space="preserve"> </v>
      </c>
      <c r="B43659" s="2" t="str">
        <v xml:space="preserve"> </v>
      </c>
    </row>
    <row r="43660" spans="1:2" x14ac:dyDescent="0.25">
      <c r="A43660" s="1" t="str">
        <v xml:space="preserve"> </v>
      </c>
      <c r="B43660" s="2" t="str">
        <v xml:space="preserve"> </v>
      </c>
    </row>
    <row r="43661" spans="1:2" x14ac:dyDescent="0.25">
      <c r="A43661" s="1" t="str">
        <v xml:space="preserve"> </v>
      </c>
      <c r="B43661" s="2" t="str">
        <v xml:space="preserve"> </v>
      </c>
    </row>
    <row r="43662" spans="1:2" x14ac:dyDescent="0.25">
      <c r="A43662" s="1" t="str">
        <v xml:space="preserve"> </v>
      </c>
      <c r="B43662" s="2" t="str">
        <v xml:space="preserve"> </v>
      </c>
    </row>
    <row r="43663" spans="1:2" x14ac:dyDescent="0.25">
      <c r="A43663" s="1" t="str">
        <v xml:space="preserve"> </v>
      </c>
      <c r="B43663" s="2" t="str">
        <v xml:space="preserve"> </v>
      </c>
    </row>
    <row r="43664" spans="1:2" x14ac:dyDescent="0.25">
      <c r="A43664" s="1" t="str">
        <v xml:space="preserve"> </v>
      </c>
      <c r="B43664" s="2" t="str">
        <v xml:space="preserve"> </v>
      </c>
    </row>
    <row r="43665" spans="1:2" x14ac:dyDescent="0.25">
      <c r="A43665" s="1" t="str">
        <v xml:space="preserve"> </v>
      </c>
      <c r="B43665" s="2" t="str">
        <v xml:space="preserve"> </v>
      </c>
    </row>
    <row r="43666" spans="1:2" x14ac:dyDescent="0.25">
      <c r="A43666" s="1" t="str">
        <v xml:space="preserve"> </v>
      </c>
      <c r="B43666" s="2" t="str">
        <v xml:space="preserve"> </v>
      </c>
    </row>
    <row r="43667" spans="1:2" x14ac:dyDescent="0.25">
      <c r="A43667" s="1" t="str">
        <v xml:space="preserve"> </v>
      </c>
      <c r="B43667" s="2" t="str">
        <v xml:space="preserve"> </v>
      </c>
    </row>
    <row r="43668" spans="1:2" x14ac:dyDescent="0.25">
      <c r="A43668" s="1" t="str">
        <v xml:space="preserve"> </v>
      </c>
      <c r="B43668" s="2" t="str">
        <v xml:space="preserve"> </v>
      </c>
    </row>
    <row r="43669" spans="1:2" x14ac:dyDescent="0.25">
      <c r="A43669" s="1" t="str">
        <v xml:space="preserve"> </v>
      </c>
      <c r="B43669" s="2" t="str">
        <v xml:space="preserve"> </v>
      </c>
    </row>
    <row r="43670" spans="1:2" x14ac:dyDescent="0.25">
      <c r="A43670" s="1" t="str">
        <v xml:space="preserve"> </v>
      </c>
      <c r="B43670" s="2" t="str">
        <v xml:space="preserve"> </v>
      </c>
    </row>
    <row r="43671" spans="1:2" x14ac:dyDescent="0.25">
      <c r="A43671" s="1" t="str">
        <v xml:space="preserve"> </v>
      </c>
      <c r="B43671" s="2" t="str">
        <v xml:space="preserve"> </v>
      </c>
    </row>
    <row r="43672" spans="1:2" x14ac:dyDescent="0.25">
      <c r="A43672" s="1" t="str">
        <v xml:space="preserve"> </v>
      </c>
      <c r="B43672" s="2" t="str">
        <v xml:space="preserve"> </v>
      </c>
    </row>
    <row r="43673" spans="1:2" x14ac:dyDescent="0.25">
      <c r="A43673" s="1" t="str">
        <v xml:space="preserve"> </v>
      </c>
      <c r="B43673" s="2" t="str">
        <v xml:space="preserve"> </v>
      </c>
    </row>
    <row r="43674" spans="1:2" x14ac:dyDescent="0.25">
      <c r="A43674" s="1" t="str">
        <v xml:space="preserve"> </v>
      </c>
      <c r="B43674" s="2" t="str">
        <v xml:space="preserve"> </v>
      </c>
    </row>
    <row r="43675" spans="1:2" x14ac:dyDescent="0.25">
      <c r="A43675" s="1" t="str">
        <v xml:space="preserve"> </v>
      </c>
      <c r="B43675" s="2" t="str">
        <v xml:space="preserve"> </v>
      </c>
    </row>
    <row r="43676" spans="1:2" x14ac:dyDescent="0.25">
      <c r="A43676" s="1" t="str">
        <v xml:space="preserve"> </v>
      </c>
      <c r="B43676" s="2" t="str">
        <v xml:space="preserve"> </v>
      </c>
    </row>
    <row r="43677" spans="1:2" x14ac:dyDescent="0.25">
      <c r="A43677" s="1" t="str">
        <v xml:space="preserve"> </v>
      </c>
      <c r="B43677" s="2" t="str">
        <v xml:space="preserve"> </v>
      </c>
    </row>
    <row r="43678" spans="1:2" x14ac:dyDescent="0.25">
      <c r="A43678" s="1" t="str">
        <v xml:space="preserve"> </v>
      </c>
      <c r="B43678" s="2" t="str">
        <v xml:space="preserve"> </v>
      </c>
    </row>
    <row r="43679" spans="1:2" x14ac:dyDescent="0.25">
      <c r="A43679" s="1" t="str">
        <v xml:space="preserve"> </v>
      </c>
      <c r="B43679" s="2" t="str">
        <v xml:space="preserve"> </v>
      </c>
    </row>
    <row r="43680" spans="1:2" x14ac:dyDescent="0.25">
      <c r="A43680" s="1" t="str">
        <v xml:space="preserve"> </v>
      </c>
      <c r="B43680" s="2" t="str">
        <v xml:space="preserve"> </v>
      </c>
    </row>
    <row r="43681" spans="1:2" x14ac:dyDescent="0.25">
      <c r="A43681" s="1" t="str">
        <v xml:space="preserve"> </v>
      </c>
      <c r="B43681" s="2" t="str">
        <v xml:space="preserve"> </v>
      </c>
    </row>
    <row r="43682" spans="1:2" x14ac:dyDescent="0.25">
      <c r="A43682" s="1" t="str">
        <v xml:space="preserve"> </v>
      </c>
      <c r="B43682" s="2" t="str">
        <v xml:space="preserve"> </v>
      </c>
    </row>
    <row r="43683" spans="1:2" x14ac:dyDescent="0.25">
      <c r="A43683" s="1" t="str">
        <v xml:space="preserve"> </v>
      </c>
      <c r="B43683" s="2" t="str">
        <v xml:space="preserve"> </v>
      </c>
    </row>
    <row r="43684" spans="1:2" x14ac:dyDescent="0.25">
      <c r="A43684" s="1" t="str">
        <v xml:space="preserve"> </v>
      </c>
      <c r="B43684" s="2" t="str">
        <v xml:space="preserve"> </v>
      </c>
    </row>
    <row r="43685" spans="1:2" x14ac:dyDescent="0.25">
      <c r="A43685" s="1" t="str">
        <v xml:space="preserve"> </v>
      </c>
      <c r="B43685" s="2" t="str">
        <v xml:space="preserve"> </v>
      </c>
    </row>
    <row r="43686" spans="1:2" x14ac:dyDescent="0.25">
      <c r="A43686" s="1" t="str">
        <v xml:space="preserve"> </v>
      </c>
      <c r="B43686" s="2" t="str">
        <v xml:space="preserve"> </v>
      </c>
    </row>
    <row r="43687" spans="1:2" x14ac:dyDescent="0.25">
      <c r="A43687" s="1" t="str">
        <v xml:space="preserve"> </v>
      </c>
      <c r="B43687" s="2" t="str">
        <v xml:space="preserve"> </v>
      </c>
    </row>
    <row r="43688" spans="1:2" x14ac:dyDescent="0.25">
      <c r="A43688" s="1" t="str">
        <v xml:space="preserve"> </v>
      </c>
      <c r="B43688" s="2" t="str">
        <v xml:space="preserve"> </v>
      </c>
    </row>
    <row r="43689" spans="1:2" x14ac:dyDescent="0.25">
      <c r="A43689" s="1" t="str">
        <v xml:space="preserve"> </v>
      </c>
      <c r="B43689" s="2" t="str">
        <v xml:space="preserve"> </v>
      </c>
    </row>
    <row r="43690" spans="1:2" x14ac:dyDescent="0.25">
      <c r="A43690" s="1" t="str">
        <v xml:space="preserve"> </v>
      </c>
      <c r="B43690" s="2" t="str">
        <v xml:space="preserve"> </v>
      </c>
    </row>
    <row r="43691" spans="1:2" x14ac:dyDescent="0.25">
      <c r="A43691" s="1" t="str">
        <v xml:space="preserve"> </v>
      </c>
      <c r="B43691" s="2" t="str">
        <v xml:space="preserve"> </v>
      </c>
    </row>
    <row r="43692" spans="1:2" x14ac:dyDescent="0.25">
      <c r="A43692" s="1" t="str">
        <v xml:space="preserve"> </v>
      </c>
      <c r="B43692" s="2" t="str">
        <v xml:space="preserve"> </v>
      </c>
    </row>
    <row r="43693" spans="1:2" x14ac:dyDescent="0.25">
      <c r="A43693" s="1" t="str">
        <v xml:space="preserve"> </v>
      </c>
      <c r="B43693" s="2" t="str">
        <v xml:space="preserve"> </v>
      </c>
    </row>
    <row r="43694" spans="1:2" x14ac:dyDescent="0.25">
      <c r="A43694" s="1" t="str">
        <v xml:space="preserve"> </v>
      </c>
      <c r="B43694" s="2" t="str">
        <v xml:space="preserve"> </v>
      </c>
    </row>
    <row r="43695" spans="1:2" x14ac:dyDescent="0.25">
      <c r="A43695" s="1" t="str">
        <v xml:space="preserve"> </v>
      </c>
      <c r="B43695" s="2" t="str">
        <v xml:space="preserve"> </v>
      </c>
    </row>
    <row r="43696" spans="1:2" x14ac:dyDescent="0.25">
      <c r="A43696" s="1" t="str">
        <v xml:space="preserve"> </v>
      </c>
      <c r="B43696" s="2" t="str">
        <v xml:space="preserve"> </v>
      </c>
    </row>
    <row r="43697" spans="1:2" x14ac:dyDescent="0.25">
      <c r="A43697" s="1" t="str">
        <v xml:space="preserve"> </v>
      </c>
      <c r="B43697" s="2" t="str">
        <v xml:space="preserve"> </v>
      </c>
    </row>
    <row r="43698" spans="1:2" x14ac:dyDescent="0.25">
      <c r="A43698" s="1" t="str">
        <v xml:space="preserve"> </v>
      </c>
      <c r="B43698" s="2" t="str">
        <v xml:space="preserve"> </v>
      </c>
    </row>
    <row r="43699" spans="1:2" x14ac:dyDescent="0.25">
      <c r="A43699" s="1" t="str">
        <v xml:space="preserve"> </v>
      </c>
      <c r="B43699" s="2" t="str">
        <v xml:space="preserve"> </v>
      </c>
    </row>
    <row r="43700" spans="1:2" x14ac:dyDescent="0.25">
      <c r="A43700" s="1" t="str">
        <v xml:space="preserve"> </v>
      </c>
      <c r="B43700" s="2" t="str">
        <v xml:space="preserve"> </v>
      </c>
    </row>
    <row r="43701" spans="1:2" x14ac:dyDescent="0.25">
      <c r="A43701" s="1" t="str">
        <v xml:space="preserve"> </v>
      </c>
      <c r="B43701" s="2" t="str">
        <v xml:space="preserve"> </v>
      </c>
    </row>
    <row r="43702" spans="1:2" x14ac:dyDescent="0.25">
      <c r="A43702" s="1" t="str">
        <v xml:space="preserve"> </v>
      </c>
      <c r="B43702" s="2" t="str">
        <v xml:space="preserve"> </v>
      </c>
    </row>
    <row r="43703" spans="1:2" x14ac:dyDescent="0.25">
      <c r="A43703" s="1" t="str">
        <v xml:space="preserve"> </v>
      </c>
      <c r="B43703" s="2" t="str">
        <v xml:space="preserve"> </v>
      </c>
    </row>
    <row r="43704" spans="1:2" x14ac:dyDescent="0.25">
      <c r="A43704" s="1" t="str">
        <v xml:space="preserve"> </v>
      </c>
      <c r="B43704" s="2" t="str">
        <v xml:space="preserve"> </v>
      </c>
    </row>
    <row r="43705" spans="1:2" x14ac:dyDescent="0.25">
      <c r="A43705" s="1" t="str">
        <v xml:space="preserve"> </v>
      </c>
      <c r="B43705" s="2" t="str">
        <v xml:space="preserve"> </v>
      </c>
    </row>
    <row r="43706" spans="1:2" x14ac:dyDescent="0.25">
      <c r="A43706" s="1" t="str">
        <v xml:space="preserve"> </v>
      </c>
      <c r="B43706" s="2" t="str">
        <v xml:space="preserve"> </v>
      </c>
    </row>
    <row r="43707" spans="1:2" x14ac:dyDescent="0.25">
      <c r="A43707" s="1" t="str">
        <v xml:space="preserve"> </v>
      </c>
      <c r="B43707" s="2" t="str">
        <v xml:space="preserve"> </v>
      </c>
    </row>
    <row r="43708" spans="1:2" x14ac:dyDescent="0.25">
      <c r="A43708" s="1" t="str">
        <v xml:space="preserve"> </v>
      </c>
      <c r="B43708" s="2" t="str">
        <v xml:space="preserve"> </v>
      </c>
    </row>
    <row r="43709" spans="1:2" x14ac:dyDescent="0.25">
      <c r="A43709" s="1" t="str">
        <v xml:space="preserve"> </v>
      </c>
      <c r="B43709" s="2" t="str">
        <v xml:space="preserve"> </v>
      </c>
    </row>
    <row r="43710" spans="1:2" x14ac:dyDescent="0.25">
      <c r="A43710" s="1" t="str">
        <v xml:space="preserve"> </v>
      </c>
      <c r="B43710" s="2" t="str">
        <v xml:space="preserve"> </v>
      </c>
    </row>
    <row r="43711" spans="1:2" x14ac:dyDescent="0.25">
      <c r="A43711" s="1" t="str">
        <v xml:space="preserve"> </v>
      </c>
      <c r="B43711" s="2" t="str">
        <v xml:space="preserve"> </v>
      </c>
    </row>
    <row r="43712" spans="1:2" x14ac:dyDescent="0.25">
      <c r="A43712" s="1" t="str">
        <v xml:space="preserve"> </v>
      </c>
      <c r="B43712" s="2" t="str">
        <v xml:space="preserve"> </v>
      </c>
    </row>
    <row r="43713" spans="1:2" x14ac:dyDescent="0.25">
      <c r="A43713" s="1" t="str">
        <v xml:space="preserve"> </v>
      </c>
      <c r="B43713" s="2" t="str">
        <v xml:space="preserve"> </v>
      </c>
    </row>
    <row r="43714" spans="1:2" x14ac:dyDescent="0.25">
      <c r="A43714" s="1" t="str">
        <v xml:space="preserve"> </v>
      </c>
      <c r="B43714" s="2" t="str">
        <v xml:space="preserve"> </v>
      </c>
    </row>
    <row r="43715" spans="1:2" x14ac:dyDescent="0.25">
      <c r="A43715" s="1" t="str">
        <v xml:space="preserve"> </v>
      </c>
      <c r="B43715" s="2" t="str">
        <v xml:space="preserve"> </v>
      </c>
    </row>
    <row r="43716" spans="1:2" x14ac:dyDescent="0.25">
      <c r="A43716" s="1" t="str">
        <v xml:space="preserve"> </v>
      </c>
      <c r="B43716" s="2" t="str">
        <v xml:space="preserve"> </v>
      </c>
    </row>
    <row r="43717" spans="1:2" x14ac:dyDescent="0.25">
      <c r="A43717" s="1" t="str">
        <v xml:space="preserve"> </v>
      </c>
      <c r="B43717" s="2" t="str">
        <v xml:space="preserve"> </v>
      </c>
    </row>
    <row r="43718" spans="1:2" x14ac:dyDescent="0.25">
      <c r="A43718" s="1" t="str">
        <v xml:space="preserve"> </v>
      </c>
      <c r="B43718" s="2" t="str">
        <v xml:space="preserve"> </v>
      </c>
    </row>
    <row r="43719" spans="1:2" x14ac:dyDescent="0.25">
      <c r="A43719" s="1" t="str">
        <v xml:space="preserve"> </v>
      </c>
      <c r="B43719" s="2" t="str">
        <v xml:space="preserve"> </v>
      </c>
    </row>
    <row r="43720" spans="1:2" x14ac:dyDescent="0.25">
      <c r="A43720" s="1" t="str">
        <v xml:space="preserve"> </v>
      </c>
      <c r="B43720" s="2" t="str">
        <v xml:space="preserve"> </v>
      </c>
    </row>
    <row r="43721" spans="1:2" x14ac:dyDescent="0.25">
      <c r="A43721" s="1" t="str">
        <v xml:space="preserve"> </v>
      </c>
      <c r="B43721" s="2" t="str">
        <v xml:space="preserve"> </v>
      </c>
    </row>
    <row r="43722" spans="1:2" x14ac:dyDescent="0.25">
      <c r="A43722" s="1" t="str">
        <v xml:space="preserve"> </v>
      </c>
      <c r="B43722" s="2" t="str">
        <v xml:space="preserve"> </v>
      </c>
    </row>
    <row r="43723" spans="1:2" x14ac:dyDescent="0.25">
      <c r="A43723" s="1" t="str">
        <v xml:space="preserve"> </v>
      </c>
      <c r="B43723" s="2" t="str">
        <v xml:space="preserve"> </v>
      </c>
    </row>
    <row r="43724" spans="1:2" x14ac:dyDescent="0.25">
      <c r="A43724" s="1" t="str">
        <v xml:space="preserve"> </v>
      </c>
      <c r="B43724" s="2" t="str">
        <v xml:space="preserve"> </v>
      </c>
    </row>
    <row r="43725" spans="1:2" x14ac:dyDescent="0.25">
      <c r="A43725" s="1" t="str">
        <v xml:space="preserve"> </v>
      </c>
      <c r="B43725" s="2" t="str">
        <v xml:space="preserve"> </v>
      </c>
    </row>
    <row r="43726" spans="1:2" x14ac:dyDescent="0.25">
      <c r="A43726" s="1" t="str">
        <v xml:space="preserve"> </v>
      </c>
      <c r="B43726" s="2" t="str">
        <v xml:space="preserve"> </v>
      </c>
    </row>
    <row r="43727" spans="1:2" x14ac:dyDescent="0.25">
      <c r="A43727" s="1" t="str">
        <v xml:space="preserve"> </v>
      </c>
      <c r="B43727" s="2" t="str">
        <v xml:space="preserve"> </v>
      </c>
    </row>
    <row r="43728" spans="1:2" x14ac:dyDescent="0.25">
      <c r="A43728" s="1" t="str">
        <v xml:space="preserve"> </v>
      </c>
      <c r="B43728" s="2" t="str">
        <v xml:space="preserve"> </v>
      </c>
    </row>
    <row r="43729" spans="1:2" x14ac:dyDescent="0.25">
      <c r="A43729" s="1" t="str">
        <v xml:space="preserve"> </v>
      </c>
      <c r="B43729" s="2" t="str">
        <v xml:space="preserve"> </v>
      </c>
    </row>
    <row r="43730" spans="1:2" x14ac:dyDescent="0.25">
      <c r="A43730" s="1" t="str">
        <v xml:space="preserve"> </v>
      </c>
      <c r="B43730" s="2" t="str">
        <v xml:space="preserve"> </v>
      </c>
    </row>
    <row r="43731" spans="1:2" x14ac:dyDescent="0.25">
      <c r="A43731" s="1" t="str">
        <v xml:space="preserve"> </v>
      </c>
      <c r="B43731" s="2" t="str">
        <v xml:space="preserve"> </v>
      </c>
    </row>
    <row r="43732" spans="1:2" x14ac:dyDescent="0.25">
      <c r="A43732" s="1" t="str">
        <v xml:space="preserve"> </v>
      </c>
      <c r="B43732" s="2" t="str">
        <v xml:space="preserve"> </v>
      </c>
    </row>
    <row r="43733" spans="1:2" x14ac:dyDescent="0.25">
      <c r="A43733" s="1" t="str">
        <v xml:space="preserve"> </v>
      </c>
      <c r="B43733" s="2" t="str">
        <v xml:space="preserve"> </v>
      </c>
    </row>
    <row r="43734" spans="1:2" x14ac:dyDescent="0.25">
      <c r="A43734" s="1" t="str">
        <v xml:space="preserve"> </v>
      </c>
      <c r="B43734" s="2" t="str">
        <v xml:space="preserve"> </v>
      </c>
    </row>
    <row r="43735" spans="1:2" x14ac:dyDescent="0.25">
      <c r="A43735" s="1" t="str">
        <v xml:space="preserve"> </v>
      </c>
      <c r="B43735" s="2" t="str">
        <v xml:space="preserve"> </v>
      </c>
    </row>
    <row r="43736" spans="1:2" x14ac:dyDescent="0.25">
      <c r="A43736" s="1" t="str">
        <v xml:space="preserve"> </v>
      </c>
      <c r="B43736" s="2" t="str">
        <v xml:space="preserve"> </v>
      </c>
    </row>
    <row r="43737" spans="1:2" x14ac:dyDescent="0.25">
      <c r="A43737" s="1" t="str">
        <v xml:space="preserve"> </v>
      </c>
      <c r="B43737" s="2" t="str">
        <v xml:space="preserve"> </v>
      </c>
    </row>
    <row r="43738" spans="1:2" x14ac:dyDescent="0.25">
      <c r="A43738" s="1" t="str">
        <v xml:space="preserve"> </v>
      </c>
      <c r="B43738" s="2" t="str">
        <v xml:space="preserve"> </v>
      </c>
    </row>
    <row r="43739" spans="1:2" x14ac:dyDescent="0.25">
      <c r="A43739" s="1" t="str">
        <v xml:space="preserve"> </v>
      </c>
      <c r="B43739" s="2" t="str">
        <v xml:space="preserve"> </v>
      </c>
    </row>
    <row r="43740" spans="1:2" x14ac:dyDescent="0.25">
      <c r="A43740" s="1" t="str">
        <v xml:space="preserve"> </v>
      </c>
      <c r="B43740" s="2" t="str">
        <v xml:space="preserve"> </v>
      </c>
    </row>
    <row r="43741" spans="1:2" x14ac:dyDescent="0.25">
      <c r="A43741" s="1" t="str">
        <v xml:space="preserve"> </v>
      </c>
      <c r="B43741" s="2" t="str">
        <v xml:space="preserve"> </v>
      </c>
    </row>
    <row r="43742" spans="1:2" x14ac:dyDescent="0.25">
      <c r="A43742" s="1" t="str">
        <v xml:space="preserve"> </v>
      </c>
      <c r="B43742" s="2" t="str">
        <v xml:space="preserve"> </v>
      </c>
    </row>
    <row r="43743" spans="1:2" x14ac:dyDescent="0.25">
      <c r="A43743" s="1" t="str">
        <v xml:space="preserve"> </v>
      </c>
      <c r="B43743" s="2" t="str">
        <v xml:space="preserve"> </v>
      </c>
    </row>
    <row r="43744" spans="1:2" x14ac:dyDescent="0.25">
      <c r="A43744" s="1" t="str">
        <v xml:space="preserve"> </v>
      </c>
      <c r="B43744" s="2" t="str">
        <v xml:space="preserve"> </v>
      </c>
    </row>
    <row r="43745" spans="1:2" x14ac:dyDescent="0.25">
      <c r="A43745" s="1" t="str">
        <v xml:space="preserve"> </v>
      </c>
      <c r="B43745" s="2" t="str">
        <v xml:space="preserve"> </v>
      </c>
    </row>
    <row r="43746" spans="1:2" x14ac:dyDescent="0.25">
      <c r="A43746" s="1" t="str">
        <v xml:space="preserve"> </v>
      </c>
      <c r="B43746" s="2" t="str">
        <v xml:space="preserve"> </v>
      </c>
    </row>
    <row r="43747" spans="1:2" x14ac:dyDescent="0.25">
      <c r="A43747" s="1" t="str">
        <v xml:space="preserve"> </v>
      </c>
      <c r="B43747" s="2" t="str">
        <v xml:space="preserve"> </v>
      </c>
    </row>
    <row r="43748" spans="1:2" x14ac:dyDescent="0.25">
      <c r="A43748" s="1" t="str">
        <v xml:space="preserve"> </v>
      </c>
      <c r="B43748" s="2" t="str">
        <v xml:space="preserve"> </v>
      </c>
    </row>
    <row r="43749" spans="1:2" x14ac:dyDescent="0.25">
      <c r="A43749" s="1" t="str">
        <v xml:space="preserve"> </v>
      </c>
      <c r="B43749" s="2" t="str">
        <v xml:space="preserve"> </v>
      </c>
    </row>
    <row r="43750" spans="1:2" x14ac:dyDescent="0.25">
      <c r="A43750" s="1" t="str">
        <v xml:space="preserve"> </v>
      </c>
      <c r="B43750" s="2" t="str">
        <v xml:space="preserve"> </v>
      </c>
    </row>
    <row r="43751" spans="1:2" x14ac:dyDescent="0.25">
      <c r="A43751" s="1" t="str">
        <v xml:space="preserve"> </v>
      </c>
      <c r="B43751" s="2" t="str">
        <v xml:space="preserve"> </v>
      </c>
    </row>
    <row r="43752" spans="1:2" x14ac:dyDescent="0.25">
      <c r="A43752" s="1" t="str">
        <v xml:space="preserve"> </v>
      </c>
      <c r="B43752" s="2" t="str">
        <v xml:space="preserve"> </v>
      </c>
    </row>
    <row r="43753" spans="1:2" x14ac:dyDescent="0.25">
      <c r="A43753" s="1" t="str">
        <v xml:space="preserve"> </v>
      </c>
      <c r="B43753" s="2" t="str">
        <v xml:space="preserve"> </v>
      </c>
    </row>
    <row r="43754" spans="1:2" x14ac:dyDescent="0.25">
      <c r="A43754" s="1" t="str">
        <v xml:space="preserve"> </v>
      </c>
      <c r="B43754" s="2" t="str">
        <v xml:space="preserve"> </v>
      </c>
    </row>
    <row r="43755" spans="1:2" x14ac:dyDescent="0.25">
      <c r="A43755" s="1" t="str">
        <v xml:space="preserve"> </v>
      </c>
      <c r="B43755" s="2" t="str">
        <v xml:space="preserve"> </v>
      </c>
    </row>
    <row r="43756" spans="1:2" x14ac:dyDescent="0.25">
      <c r="A43756" s="1" t="str">
        <v xml:space="preserve"> </v>
      </c>
      <c r="B43756" s="2" t="str">
        <v xml:space="preserve"> </v>
      </c>
    </row>
    <row r="43757" spans="1:2" x14ac:dyDescent="0.25">
      <c r="A43757" s="1" t="str">
        <v xml:space="preserve"> </v>
      </c>
      <c r="B43757" s="2" t="str">
        <v xml:space="preserve"> </v>
      </c>
    </row>
    <row r="43758" spans="1:2" x14ac:dyDescent="0.25">
      <c r="A43758" s="1" t="str">
        <v xml:space="preserve"> </v>
      </c>
      <c r="B43758" s="2" t="str">
        <v xml:space="preserve"> </v>
      </c>
    </row>
    <row r="43759" spans="1:2" x14ac:dyDescent="0.25">
      <c r="A43759" s="1" t="str">
        <v xml:space="preserve"> </v>
      </c>
      <c r="B43759" s="2" t="str">
        <v xml:space="preserve"> </v>
      </c>
    </row>
    <row r="43760" spans="1:2" x14ac:dyDescent="0.25">
      <c r="A43760" s="1" t="str">
        <v xml:space="preserve"> </v>
      </c>
      <c r="B43760" s="2" t="str">
        <v xml:space="preserve"> </v>
      </c>
    </row>
    <row r="43761" spans="1:2" x14ac:dyDescent="0.25">
      <c r="A43761" s="1" t="str">
        <v xml:space="preserve"> </v>
      </c>
      <c r="B43761" s="2" t="str">
        <v xml:space="preserve"> </v>
      </c>
    </row>
    <row r="43762" spans="1:2" x14ac:dyDescent="0.25">
      <c r="A43762" s="1" t="str">
        <v xml:space="preserve"> </v>
      </c>
      <c r="B43762" s="2" t="str">
        <v xml:space="preserve"> </v>
      </c>
    </row>
    <row r="43763" spans="1:2" x14ac:dyDescent="0.25">
      <c r="A43763" s="1" t="str">
        <v xml:space="preserve"> </v>
      </c>
      <c r="B43763" s="2" t="str">
        <v xml:space="preserve"> </v>
      </c>
    </row>
    <row r="43764" spans="1:2" x14ac:dyDescent="0.25">
      <c r="A43764" s="1" t="str">
        <v xml:space="preserve"> </v>
      </c>
      <c r="B43764" s="2" t="str">
        <v xml:space="preserve"> </v>
      </c>
    </row>
    <row r="43765" spans="1:2" x14ac:dyDescent="0.25">
      <c r="A43765" s="1" t="str">
        <v xml:space="preserve"> </v>
      </c>
      <c r="B43765" s="2" t="str">
        <v xml:space="preserve"> </v>
      </c>
    </row>
    <row r="43766" spans="1:2" x14ac:dyDescent="0.25">
      <c r="A43766" s="1" t="str">
        <v xml:space="preserve"> </v>
      </c>
      <c r="B43766" s="2" t="str">
        <v xml:space="preserve"> </v>
      </c>
    </row>
    <row r="43767" spans="1:2" x14ac:dyDescent="0.25">
      <c r="A43767" s="1" t="str">
        <v xml:space="preserve"> </v>
      </c>
      <c r="B43767" s="2" t="str">
        <v xml:space="preserve"> </v>
      </c>
    </row>
    <row r="43768" spans="1:2" x14ac:dyDescent="0.25">
      <c r="A43768" s="1" t="str">
        <v xml:space="preserve"> </v>
      </c>
      <c r="B43768" s="2" t="str">
        <v xml:space="preserve"> </v>
      </c>
    </row>
    <row r="43769" spans="1:2" x14ac:dyDescent="0.25">
      <c r="A43769" s="1" t="str">
        <v xml:space="preserve"> </v>
      </c>
      <c r="B43769" s="2" t="str">
        <v xml:space="preserve"> </v>
      </c>
    </row>
    <row r="43770" spans="1:2" x14ac:dyDescent="0.25">
      <c r="A43770" s="1" t="str">
        <v xml:space="preserve"> </v>
      </c>
      <c r="B43770" s="2" t="str">
        <v xml:space="preserve"> </v>
      </c>
    </row>
    <row r="43771" spans="1:2" x14ac:dyDescent="0.25">
      <c r="A43771" s="1" t="str">
        <v xml:space="preserve"> </v>
      </c>
      <c r="B43771" s="2" t="str">
        <v xml:space="preserve"> </v>
      </c>
    </row>
    <row r="43772" spans="1:2" x14ac:dyDescent="0.25">
      <c r="A43772" s="1" t="str">
        <v xml:space="preserve"> </v>
      </c>
      <c r="B43772" s="2" t="str">
        <v xml:space="preserve"> </v>
      </c>
    </row>
    <row r="43773" spans="1:2" x14ac:dyDescent="0.25">
      <c r="A43773" s="1" t="str">
        <v xml:space="preserve"> </v>
      </c>
      <c r="B43773" s="2" t="str">
        <v xml:space="preserve"> </v>
      </c>
    </row>
    <row r="43774" spans="1:2" x14ac:dyDescent="0.25">
      <c r="A43774" s="1" t="str">
        <v xml:space="preserve"> </v>
      </c>
      <c r="B43774" s="2" t="str">
        <v xml:space="preserve"> </v>
      </c>
    </row>
    <row r="43775" spans="1:2" x14ac:dyDescent="0.25">
      <c r="A43775" s="1" t="str">
        <v xml:space="preserve"> </v>
      </c>
      <c r="B43775" s="2" t="str">
        <v xml:space="preserve"> </v>
      </c>
    </row>
    <row r="43776" spans="1:2" x14ac:dyDescent="0.25">
      <c r="A43776" s="1" t="str">
        <v xml:space="preserve"> </v>
      </c>
      <c r="B43776" s="2" t="str">
        <v xml:space="preserve"> </v>
      </c>
    </row>
    <row r="43777" spans="1:2" x14ac:dyDescent="0.25">
      <c r="A43777" s="1" t="str">
        <v xml:space="preserve"> </v>
      </c>
      <c r="B43777" s="2" t="str">
        <v xml:space="preserve"> </v>
      </c>
    </row>
    <row r="43778" spans="1:2" x14ac:dyDescent="0.25">
      <c r="A43778" s="1" t="str">
        <v xml:space="preserve"> </v>
      </c>
      <c r="B43778" s="2" t="str">
        <v xml:space="preserve"> </v>
      </c>
    </row>
    <row r="43779" spans="1:2" x14ac:dyDescent="0.25">
      <c r="A43779" s="1" t="str">
        <v xml:space="preserve"> </v>
      </c>
      <c r="B43779" s="2" t="str">
        <v xml:space="preserve"> </v>
      </c>
    </row>
    <row r="43780" spans="1:2" x14ac:dyDescent="0.25">
      <c r="A43780" s="1" t="str">
        <v xml:space="preserve"> </v>
      </c>
      <c r="B43780" s="2" t="str">
        <v xml:space="preserve"> </v>
      </c>
    </row>
    <row r="43781" spans="1:2" x14ac:dyDescent="0.25">
      <c r="A43781" s="1" t="str">
        <v xml:space="preserve"> </v>
      </c>
      <c r="B43781" s="2" t="str">
        <v xml:space="preserve"> </v>
      </c>
    </row>
    <row r="43782" spans="1:2" x14ac:dyDescent="0.25">
      <c r="A43782" s="1" t="str">
        <v xml:space="preserve"> </v>
      </c>
      <c r="B43782" s="2" t="str">
        <v xml:space="preserve"> </v>
      </c>
    </row>
    <row r="43783" spans="1:2" x14ac:dyDescent="0.25">
      <c r="A43783" s="1" t="str">
        <v xml:space="preserve"> </v>
      </c>
      <c r="B43783" s="2" t="str">
        <v xml:space="preserve"> </v>
      </c>
    </row>
    <row r="43784" spans="1:2" x14ac:dyDescent="0.25">
      <c r="A43784" s="1" t="str">
        <v xml:space="preserve"> </v>
      </c>
      <c r="B43784" s="2" t="str">
        <v xml:space="preserve"> </v>
      </c>
    </row>
    <row r="43785" spans="1:2" x14ac:dyDescent="0.25">
      <c r="A43785" s="1" t="str">
        <v xml:space="preserve"> </v>
      </c>
      <c r="B43785" s="2" t="str">
        <v xml:space="preserve"> </v>
      </c>
    </row>
    <row r="43786" spans="1:2" x14ac:dyDescent="0.25">
      <c r="A43786" s="1" t="str">
        <v xml:space="preserve"> </v>
      </c>
      <c r="B43786" s="2" t="str">
        <v xml:space="preserve"> </v>
      </c>
    </row>
    <row r="43787" spans="1:2" x14ac:dyDescent="0.25">
      <c r="A43787" s="1" t="str">
        <v xml:space="preserve"> </v>
      </c>
      <c r="B43787" s="2" t="str">
        <v xml:space="preserve"> </v>
      </c>
    </row>
    <row r="43788" spans="1:2" x14ac:dyDescent="0.25">
      <c r="A43788" s="1" t="str">
        <v xml:space="preserve"> </v>
      </c>
      <c r="B43788" s="2" t="str">
        <v xml:space="preserve"> </v>
      </c>
    </row>
    <row r="43789" spans="1:2" x14ac:dyDescent="0.25">
      <c r="A43789" s="1" t="str">
        <v xml:space="preserve"> </v>
      </c>
      <c r="B43789" s="2" t="str">
        <v xml:space="preserve"> </v>
      </c>
    </row>
    <row r="43790" spans="1:2" x14ac:dyDescent="0.25">
      <c r="A43790" s="1" t="str">
        <v xml:space="preserve"> </v>
      </c>
      <c r="B43790" s="2" t="str">
        <v xml:space="preserve"> </v>
      </c>
    </row>
    <row r="43791" spans="1:2" x14ac:dyDescent="0.25">
      <c r="A43791" s="1" t="str">
        <v xml:space="preserve"> </v>
      </c>
      <c r="B43791" s="2" t="str">
        <v xml:space="preserve"> </v>
      </c>
    </row>
    <row r="43792" spans="1:2" x14ac:dyDescent="0.25">
      <c r="A43792" s="1" t="str">
        <v xml:space="preserve"> </v>
      </c>
      <c r="B43792" s="2" t="str">
        <v xml:space="preserve"> </v>
      </c>
    </row>
    <row r="43793" spans="1:2" x14ac:dyDescent="0.25">
      <c r="A43793" s="1" t="str">
        <v xml:space="preserve"> </v>
      </c>
      <c r="B43793" s="2" t="str">
        <v xml:space="preserve"> </v>
      </c>
    </row>
    <row r="43794" spans="1:2" x14ac:dyDescent="0.25">
      <c r="A43794" s="1" t="str">
        <v xml:space="preserve"> </v>
      </c>
      <c r="B43794" s="2" t="str">
        <v xml:space="preserve"> </v>
      </c>
    </row>
    <row r="43795" spans="1:2" x14ac:dyDescent="0.25">
      <c r="A43795" s="1" t="str">
        <v xml:space="preserve"> </v>
      </c>
      <c r="B43795" s="2" t="str">
        <v xml:space="preserve"> </v>
      </c>
    </row>
    <row r="43796" spans="1:2" x14ac:dyDescent="0.25">
      <c r="A43796" s="1" t="str">
        <v xml:space="preserve"> </v>
      </c>
      <c r="B43796" s="2" t="str">
        <v xml:space="preserve"> </v>
      </c>
    </row>
    <row r="43797" spans="1:2" x14ac:dyDescent="0.25">
      <c r="A43797" s="1" t="str">
        <v xml:space="preserve"> </v>
      </c>
      <c r="B43797" s="2" t="str">
        <v xml:space="preserve"> </v>
      </c>
    </row>
    <row r="43798" spans="1:2" x14ac:dyDescent="0.25">
      <c r="A43798" s="1" t="str">
        <v xml:space="preserve"> </v>
      </c>
      <c r="B43798" s="2" t="str">
        <v xml:space="preserve"> </v>
      </c>
    </row>
    <row r="43799" spans="1:2" x14ac:dyDescent="0.25">
      <c r="A43799" s="1" t="str">
        <v xml:space="preserve"> </v>
      </c>
      <c r="B43799" s="2" t="str">
        <v xml:space="preserve"> </v>
      </c>
    </row>
    <row r="43800" spans="1:2" x14ac:dyDescent="0.25">
      <c r="A43800" s="1" t="str">
        <v xml:space="preserve"> </v>
      </c>
      <c r="B43800" s="2" t="str">
        <v xml:space="preserve"> </v>
      </c>
    </row>
    <row r="43801" spans="1:2" x14ac:dyDescent="0.25">
      <c r="A43801" s="1" t="str">
        <v xml:space="preserve"> </v>
      </c>
      <c r="B43801" s="2" t="str">
        <v xml:space="preserve"> </v>
      </c>
    </row>
    <row r="43802" spans="1:2" x14ac:dyDescent="0.25">
      <c r="A43802" s="1" t="str">
        <v xml:space="preserve"> </v>
      </c>
      <c r="B43802" s="2" t="str">
        <v xml:space="preserve"> </v>
      </c>
    </row>
    <row r="43803" spans="1:2" x14ac:dyDescent="0.25">
      <c r="A43803" s="1" t="str">
        <v xml:space="preserve"> </v>
      </c>
      <c r="B43803" s="2" t="str">
        <v xml:space="preserve"> </v>
      </c>
    </row>
    <row r="43804" spans="1:2" x14ac:dyDescent="0.25">
      <c r="A43804" s="1" t="str">
        <v xml:space="preserve"> </v>
      </c>
      <c r="B43804" s="2" t="str">
        <v xml:space="preserve"> </v>
      </c>
    </row>
    <row r="43805" spans="1:2" x14ac:dyDescent="0.25">
      <c r="A43805" s="1" t="str">
        <v xml:space="preserve"> </v>
      </c>
      <c r="B43805" s="2" t="str">
        <v xml:space="preserve"> </v>
      </c>
    </row>
    <row r="43806" spans="1:2" x14ac:dyDescent="0.25">
      <c r="A43806" s="1" t="str">
        <v xml:space="preserve"> </v>
      </c>
      <c r="B43806" s="2" t="str">
        <v xml:space="preserve"> </v>
      </c>
    </row>
    <row r="43807" spans="1:2" x14ac:dyDescent="0.25">
      <c r="A43807" s="1" t="str">
        <v xml:space="preserve"> </v>
      </c>
      <c r="B43807" s="2" t="str">
        <v xml:space="preserve"> </v>
      </c>
    </row>
    <row r="43808" spans="1:2" x14ac:dyDescent="0.25">
      <c r="A43808" s="1" t="str">
        <v xml:space="preserve"> </v>
      </c>
      <c r="B43808" s="2" t="str">
        <v xml:space="preserve"> </v>
      </c>
    </row>
    <row r="43809" spans="1:2" x14ac:dyDescent="0.25">
      <c r="A43809" s="1" t="str">
        <v xml:space="preserve"> </v>
      </c>
      <c r="B43809" s="2" t="str">
        <v xml:space="preserve"> </v>
      </c>
    </row>
    <row r="43810" spans="1:2" x14ac:dyDescent="0.25">
      <c r="A43810" s="1" t="str">
        <v xml:space="preserve"> </v>
      </c>
      <c r="B43810" s="2" t="str">
        <v xml:space="preserve"> </v>
      </c>
    </row>
    <row r="43811" spans="1:2" x14ac:dyDescent="0.25">
      <c r="A43811" s="1" t="str">
        <v xml:space="preserve"> </v>
      </c>
      <c r="B43811" s="2" t="str">
        <v xml:space="preserve"> </v>
      </c>
    </row>
    <row r="43812" spans="1:2" x14ac:dyDescent="0.25">
      <c r="A43812" s="1" t="str">
        <v xml:space="preserve"> </v>
      </c>
      <c r="B43812" s="2" t="str">
        <v xml:space="preserve"> </v>
      </c>
    </row>
    <row r="43813" spans="1:2" x14ac:dyDescent="0.25">
      <c r="A43813" s="1" t="str">
        <v xml:space="preserve"> </v>
      </c>
      <c r="B43813" s="2" t="str">
        <v xml:space="preserve"> </v>
      </c>
    </row>
    <row r="43814" spans="1:2" x14ac:dyDescent="0.25">
      <c r="A43814" s="1" t="str">
        <v xml:space="preserve"> </v>
      </c>
      <c r="B43814" s="2" t="str">
        <v xml:space="preserve"> </v>
      </c>
    </row>
    <row r="43815" spans="1:2" x14ac:dyDescent="0.25">
      <c r="A43815" s="1" t="str">
        <v xml:space="preserve"> </v>
      </c>
      <c r="B43815" s="2" t="str">
        <v xml:space="preserve"> </v>
      </c>
    </row>
    <row r="43816" spans="1:2" x14ac:dyDescent="0.25">
      <c r="A43816" s="1" t="str">
        <v xml:space="preserve"> </v>
      </c>
      <c r="B43816" s="2" t="str">
        <v xml:space="preserve"> </v>
      </c>
    </row>
    <row r="43817" spans="1:2" x14ac:dyDescent="0.25">
      <c r="A43817" s="1" t="str">
        <v xml:space="preserve"> </v>
      </c>
      <c r="B43817" s="2" t="str">
        <v xml:space="preserve"> </v>
      </c>
    </row>
    <row r="43818" spans="1:2" x14ac:dyDescent="0.25">
      <c r="A43818" s="1" t="str">
        <v xml:space="preserve"> </v>
      </c>
      <c r="B43818" s="2" t="str">
        <v xml:space="preserve"> </v>
      </c>
    </row>
    <row r="43819" spans="1:2" x14ac:dyDescent="0.25">
      <c r="A43819" s="1" t="str">
        <v xml:space="preserve"> </v>
      </c>
      <c r="B43819" s="2" t="str">
        <v xml:space="preserve"> </v>
      </c>
    </row>
    <row r="43820" spans="1:2" x14ac:dyDescent="0.25">
      <c r="A43820" s="1" t="str">
        <v xml:space="preserve"> </v>
      </c>
      <c r="B43820" s="2" t="str">
        <v xml:space="preserve"> </v>
      </c>
    </row>
    <row r="43821" spans="1:2" x14ac:dyDescent="0.25">
      <c r="A43821" s="1" t="str">
        <v xml:space="preserve"> </v>
      </c>
      <c r="B43821" s="2" t="str">
        <v xml:space="preserve"> </v>
      </c>
    </row>
    <row r="43822" spans="1:2" x14ac:dyDescent="0.25">
      <c r="A43822" s="1" t="str">
        <v xml:space="preserve"> </v>
      </c>
      <c r="B43822" s="2" t="str">
        <v xml:space="preserve"> </v>
      </c>
    </row>
    <row r="43823" spans="1:2" x14ac:dyDescent="0.25">
      <c r="A43823" s="1" t="str">
        <v xml:space="preserve"> </v>
      </c>
      <c r="B43823" s="2" t="str">
        <v xml:space="preserve"> </v>
      </c>
    </row>
    <row r="43824" spans="1:2" x14ac:dyDescent="0.25">
      <c r="A43824" s="1" t="str">
        <v xml:space="preserve"> </v>
      </c>
      <c r="B43824" s="2" t="str">
        <v xml:space="preserve"> </v>
      </c>
    </row>
    <row r="43825" spans="1:2" x14ac:dyDescent="0.25">
      <c r="A43825" s="1" t="str">
        <v xml:space="preserve"> </v>
      </c>
      <c r="B43825" s="2" t="str">
        <v xml:space="preserve"> </v>
      </c>
    </row>
    <row r="43826" spans="1:2" x14ac:dyDescent="0.25">
      <c r="A43826" s="1" t="str">
        <v xml:space="preserve"> </v>
      </c>
      <c r="B43826" s="2" t="str">
        <v xml:space="preserve"> </v>
      </c>
    </row>
    <row r="43827" spans="1:2" x14ac:dyDescent="0.25">
      <c r="A43827" s="1" t="str">
        <v xml:space="preserve"> </v>
      </c>
      <c r="B43827" s="2" t="str">
        <v xml:space="preserve"> </v>
      </c>
    </row>
    <row r="43828" spans="1:2" x14ac:dyDescent="0.25">
      <c r="A43828" s="1" t="str">
        <v xml:space="preserve"> </v>
      </c>
      <c r="B43828" s="2" t="str">
        <v xml:space="preserve"> </v>
      </c>
    </row>
    <row r="43829" spans="1:2" x14ac:dyDescent="0.25">
      <c r="A43829" s="1" t="str">
        <v xml:space="preserve"> </v>
      </c>
      <c r="B43829" s="2" t="str">
        <v xml:space="preserve"> </v>
      </c>
    </row>
    <row r="43830" spans="1:2" x14ac:dyDescent="0.25">
      <c r="A43830" s="1" t="str">
        <v xml:space="preserve"> </v>
      </c>
      <c r="B43830" s="2" t="str">
        <v xml:space="preserve"> </v>
      </c>
    </row>
    <row r="43831" spans="1:2" x14ac:dyDescent="0.25">
      <c r="A43831" s="1" t="str">
        <v xml:space="preserve"> </v>
      </c>
      <c r="B43831" s="2" t="str">
        <v xml:space="preserve"> </v>
      </c>
    </row>
    <row r="43832" spans="1:2" x14ac:dyDescent="0.25">
      <c r="A43832" s="1" t="str">
        <v xml:space="preserve"> </v>
      </c>
      <c r="B43832" s="2" t="str">
        <v xml:space="preserve"> </v>
      </c>
    </row>
    <row r="43833" spans="1:2" x14ac:dyDescent="0.25">
      <c r="A43833" s="1" t="str">
        <v xml:space="preserve"> </v>
      </c>
      <c r="B43833" s="2" t="str">
        <v xml:space="preserve"> </v>
      </c>
    </row>
    <row r="43834" spans="1:2" x14ac:dyDescent="0.25">
      <c r="A43834" s="1" t="str">
        <v xml:space="preserve"> </v>
      </c>
      <c r="B43834" s="2" t="str">
        <v xml:space="preserve"> </v>
      </c>
    </row>
    <row r="43835" spans="1:2" x14ac:dyDescent="0.25">
      <c r="A43835" s="1" t="str">
        <v xml:space="preserve"> </v>
      </c>
      <c r="B43835" s="2" t="str">
        <v xml:space="preserve"> </v>
      </c>
    </row>
    <row r="43836" spans="1:2" x14ac:dyDescent="0.25">
      <c r="A43836" s="1" t="str">
        <v xml:space="preserve"> </v>
      </c>
      <c r="B43836" s="2" t="str">
        <v xml:space="preserve"> </v>
      </c>
    </row>
    <row r="43837" spans="1:2" x14ac:dyDescent="0.25">
      <c r="A43837" s="1" t="str">
        <v xml:space="preserve"> </v>
      </c>
      <c r="B43837" s="2" t="str">
        <v xml:space="preserve"> </v>
      </c>
    </row>
    <row r="43838" spans="1:2" x14ac:dyDescent="0.25">
      <c r="A43838" s="1" t="str">
        <v xml:space="preserve"> </v>
      </c>
      <c r="B43838" s="2" t="str">
        <v xml:space="preserve"> </v>
      </c>
    </row>
    <row r="43839" spans="1:2" x14ac:dyDescent="0.25">
      <c r="A43839" s="1" t="str">
        <v xml:space="preserve"> </v>
      </c>
      <c r="B43839" s="2" t="str">
        <v xml:space="preserve"> </v>
      </c>
    </row>
    <row r="43840" spans="1:2" x14ac:dyDescent="0.25">
      <c r="A43840" s="1" t="str">
        <v xml:space="preserve"> </v>
      </c>
      <c r="B43840" s="2" t="str">
        <v xml:space="preserve"> </v>
      </c>
    </row>
    <row r="43841" spans="1:2" x14ac:dyDescent="0.25">
      <c r="A43841" s="1" t="str">
        <v xml:space="preserve"> </v>
      </c>
      <c r="B43841" s="2" t="str">
        <v xml:space="preserve"> </v>
      </c>
    </row>
    <row r="43842" spans="1:2" x14ac:dyDescent="0.25">
      <c r="A43842" s="1" t="str">
        <v xml:space="preserve"> </v>
      </c>
      <c r="B43842" s="2" t="str">
        <v xml:space="preserve"> </v>
      </c>
    </row>
    <row r="43843" spans="1:2" x14ac:dyDescent="0.25">
      <c r="A43843" s="1" t="str">
        <v xml:space="preserve"> </v>
      </c>
      <c r="B43843" s="2" t="str">
        <v xml:space="preserve"> </v>
      </c>
    </row>
    <row r="43844" spans="1:2" x14ac:dyDescent="0.25">
      <c r="A43844" s="1" t="str">
        <v xml:space="preserve"> </v>
      </c>
      <c r="B43844" s="2" t="str">
        <v xml:space="preserve"> </v>
      </c>
    </row>
    <row r="43845" spans="1:2" x14ac:dyDescent="0.25">
      <c r="A43845" s="1" t="str">
        <v xml:space="preserve"> </v>
      </c>
      <c r="B43845" s="2" t="str">
        <v xml:space="preserve"> </v>
      </c>
    </row>
    <row r="43846" spans="1:2" x14ac:dyDescent="0.25">
      <c r="A43846" s="1" t="str">
        <v xml:space="preserve"> </v>
      </c>
      <c r="B43846" s="2" t="str">
        <v xml:space="preserve"> </v>
      </c>
    </row>
    <row r="43847" spans="1:2" x14ac:dyDescent="0.25">
      <c r="A43847" s="1" t="str">
        <v xml:space="preserve"> </v>
      </c>
      <c r="B43847" s="2" t="str">
        <v xml:space="preserve"> </v>
      </c>
    </row>
    <row r="43848" spans="1:2" x14ac:dyDescent="0.25">
      <c r="A43848" s="1" t="str">
        <v xml:space="preserve"> </v>
      </c>
      <c r="B43848" s="2" t="str">
        <v xml:space="preserve"> </v>
      </c>
    </row>
    <row r="43849" spans="1:2" x14ac:dyDescent="0.25">
      <c r="A43849" s="1" t="str">
        <v xml:space="preserve"> </v>
      </c>
      <c r="B43849" s="2" t="str">
        <v xml:space="preserve"> </v>
      </c>
    </row>
    <row r="43850" spans="1:2" x14ac:dyDescent="0.25">
      <c r="A43850" s="1" t="str">
        <v xml:space="preserve"> </v>
      </c>
      <c r="B43850" s="2" t="str">
        <v xml:space="preserve"> </v>
      </c>
    </row>
    <row r="43851" spans="1:2" x14ac:dyDescent="0.25">
      <c r="A43851" s="1" t="str">
        <v xml:space="preserve"> </v>
      </c>
      <c r="B43851" s="2" t="str">
        <v xml:space="preserve"> </v>
      </c>
    </row>
    <row r="43852" spans="1:2" x14ac:dyDescent="0.25">
      <c r="A43852" s="1" t="str">
        <v xml:space="preserve"> </v>
      </c>
      <c r="B43852" s="2" t="str">
        <v xml:space="preserve"> </v>
      </c>
    </row>
    <row r="43853" spans="1:2" x14ac:dyDescent="0.25">
      <c r="A43853" s="1" t="str">
        <v xml:space="preserve"> </v>
      </c>
      <c r="B43853" s="2" t="str">
        <v xml:space="preserve"> </v>
      </c>
    </row>
    <row r="43854" spans="1:2" x14ac:dyDescent="0.25">
      <c r="A43854" s="1" t="str">
        <v xml:space="preserve"> </v>
      </c>
      <c r="B43854" s="2" t="str">
        <v xml:space="preserve"> </v>
      </c>
    </row>
    <row r="43855" spans="1:2" x14ac:dyDescent="0.25">
      <c r="A43855" s="1" t="str">
        <v xml:space="preserve"> </v>
      </c>
      <c r="B43855" s="2" t="str">
        <v xml:space="preserve"> </v>
      </c>
    </row>
    <row r="43856" spans="1:2" x14ac:dyDescent="0.25">
      <c r="A43856" s="1" t="str">
        <v xml:space="preserve"> </v>
      </c>
      <c r="B43856" s="2" t="str">
        <v xml:space="preserve"> </v>
      </c>
    </row>
    <row r="43857" spans="1:2" x14ac:dyDescent="0.25">
      <c r="A43857" s="1" t="str">
        <v xml:space="preserve"> </v>
      </c>
      <c r="B43857" s="2" t="str">
        <v xml:space="preserve"> </v>
      </c>
    </row>
    <row r="43858" spans="1:2" x14ac:dyDescent="0.25">
      <c r="A43858" s="1" t="str">
        <v xml:space="preserve"> </v>
      </c>
      <c r="B43858" s="2" t="str">
        <v xml:space="preserve"> </v>
      </c>
    </row>
    <row r="43859" spans="1:2" x14ac:dyDescent="0.25">
      <c r="A43859" s="1" t="str">
        <v xml:space="preserve"> </v>
      </c>
      <c r="B43859" s="2" t="str">
        <v xml:space="preserve"> </v>
      </c>
    </row>
    <row r="43860" spans="1:2" x14ac:dyDescent="0.25">
      <c r="A43860" s="1" t="str">
        <v xml:space="preserve"> </v>
      </c>
      <c r="B43860" s="2" t="str">
        <v xml:space="preserve"> </v>
      </c>
    </row>
    <row r="43861" spans="1:2" x14ac:dyDescent="0.25">
      <c r="A43861" s="1" t="str">
        <v xml:space="preserve"> </v>
      </c>
      <c r="B43861" s="2" t="str">
        <v xml:space="preserve"> </v>
      </c>
    </row>
    <row r="43862" spans="1:2" x14ac:dyDescent="0.25">
      <c r="A43862" s="1" t="str">
        <v xml:space="preserve"> </v>
      </c>
      <c r="B43862" s="2" t="str">
        <v xml:space="preserve"> </v>
      </c>
    </row>
    <row r="43863" spans="1:2" x14ac:dyDescent="0.25">
      <c r="A43863" s="1" t="str">
        <v xml:space="preserve"> </v>
      </c>
      <c r="B43863" s="2" t="str">
        <v xml:space="preserve"> </v>
      </c>
    </row>
    <row r="43864" spans="1:2" x14ac:dyDescent="0.25">
      <c r="A43864" s="1" t="str">
        <v xml:space="preserve"> </v>
      </c>
      <c r="B43864" s="2" t="str">
        <v xml:space="preserve"> </v>
      </c>
    </row>
    <row r="43865" spans="1:2" x14ac:dyDescent="0.25">
      <c r="A43865" s="1" t="str">
        <v xml:space="preserve"> </v>
      </c>
      <c r="B43865" s="2" t="str">
        <v xml:space="preserve"> </v>
      </c>
    </row>
    <row r="43866" spans="1:2" x14ac:dyDescent="0.25">
      <c r="A43866" s="1" t="str">
        <v xml:space="preserve"> </v>
      </c>
      <c r="B43866" s="2" t="str">
        <v xml:space="preserve"> </v>
      </c>
    </row>
    <row r="43867" spans="1:2" x14ac:dyDescent="0.25">
      <c r="A43867" s="1" t="str">
        <v xml:space="preserve"> </v>
      </c>
      <c r="B43867" s="2" t="str">
        <v xml:space="preserve"> </v>
      </c>
    </row>
    <row r="43868" spans="1:2" x14ac:dyDescent="0.25">
      <c r="A43868" s="1" t="str">
        <v xml:space="preserve"> </v>
      </c>
      <c r="B43868" s="2" t="str">
        <v xml:space="preserve"> </v>
      </c>
    </row>
    <row r="43869" spans="1:2" x14ac:dyDescent="0.25">
      <c r="A43869" s="1" t="str">
        <v xml:space="preserve"> </v>
      </c>
      <c r="B43869" s="2" t="str">
        <v xml:space="preserve"> </v>
      </c>
    </row>
    <row r="43870" spans="1:2" x14ac:dyDescent="0.25">
      <c r="A43870" s="1" t="str">
        <v xml:space="preserve"> </v>
      </c>
      <c r="B43870" s="2" t="str">
        <v xml:space="preserve"> </v>
      </c>
    </row>
    <row r="43871" spans="1:2" x14ac:dyDescent="0.25">
      <c r="A43871" s="1" t="str">
        <v xml:space="preserve"> </v>
      </c>
      <c r="B43871" s="2" t="str">
        <v xml:space="preserve"> </v>
      </c>
    </row>
    <row r="43872" spans="1:2" x14ac:dyDescent="0.25">
      <c r="A43872" s="1" t="str">
        <v xml:space="preserve"> </v>
      </c>
      <c r="B43872" s="2" t="str">
        <v xml:space="preserve"> </v>
      </c>
    </row>
    <row r="43873" spans="1:2" x14ac:dyDescent="0.25">
      <c r="A43873" s="1" t="str">
        <v xml:space="preserve"> </v>
      </c>
      <c r="B43873" s="2" t="str">
        <v xml:space="preserve"> </v>
      </c>
    </row>
    <row r="43874" spans="1:2" x14ac:dyDescent="0.25">
      <c r="A43874" s="1" t="str">
        <v xml:space="preserve"> </v>
      </c>
      <c r="B43874" s="2" t="str">
        <v xml:space="preserve"> </v>
      </c>
    </row>
    <row r="43875" spans="1:2" x14ac:dyDescent="0.25">
      <c r="A43875" s="1" t="str">
        <v xml:space="preserve"> </v>
      </c>
      <c r="B43875" s="2" t="str">
        <v xml:space="preserve"> </v>
      </c>
    </row>
    <row r="43876" spans="1:2" x14ac:dyDescent="0.25">
      <c r="A43876" s="1" t="str">
        <v xml:space="preserve"> </v>
      </c>
      <c r="B43876" s="2" t="str">
        <v xml:space="preserve"> </v>
      </c>
    </row>
    <row r="43877" spans="1:2" x14ac:dyDescent="0.25">
      <c r="A43877" s="1" t="str">
        <v xml:space="preserve"> </v>
      </c>
      <c r="B43877" s="2" t="str">
        <v xml:space="preserve"> </v>
      </c>
    </row>
    <row r="43878" spans="1:2" x14ac:dyDescent="0.25">
      <c r="A43878" s="1" t="str">
        <v xml:space="preserve"> </v>
      </c>
      <c r="B43878" s="2" t="str">
        <v xml:space="preserve"> </v>
      </c>
    </row>
    <row r="43879" spans="1:2" x14ac:dyDescent="0.25">
      <c r="A43879" s="1" t="str">
        <v xml:space="preserve"> </v>
      </c>
      <c r="B43879" s="2" t="str">
        <v xml:space="preserve"> </v>
      </c>
    </row>
    <row r="43880" spans="1:2" x14ac:dyDescent="0.25">
      <c r="A43880" s="1" t="str">
        <v xml:space="preserve"> </v>
      </c>
      <c r="B43880" s="2" t="str">
        <v xml:space="preserve"> </v>
      </c>
    </row>
    <row r="43881" spans="1:2" x14ac:dyDescent="0.25">
      <c r="A43881" s="1" t="str">
        <v xml:space="preserve"> </v>
      </c>
      <c r="B43881" s="2" t="str">
        <v xml:space="preserve"> </v>
      </c>
    </row>
    <row r="43882" spans="1:2" x14ac:dyDescent="0.25">
      <c r="A43882" s="1" t="str">
        <v xml:space="preserve"> </v>
      </c>
      <c r="B43882" s="2" t="str">
        <v xml:space="preserve"> </v>
      </c>
    </row>
    <row r="43883" spans="1:2" x14ac:dyDescent="0.25">
      <c r="A43883" s="1" t="str">
        <v xml:space="preserve"> </v>
      </c>
      <c r="B43883" s="2" t="str">
        <v xml:space="preserve"> </v>
      </c>
    </row>
    <row r="43884" spans="1:2" x14ac:dyDescent="0.25">
      <c r="A43884" s="1" t="str">
        <v xml:space="preserve"> </v>
      </c>
      <c r="B43884" s="2" t="str">
        <v xml:space="preserve"> </v>
      </c>
    </row>
    <row r="43885" spans="1:2" x14ac:dyDescent="0.25">
      <c r="A43885" s="1" t="str">
        <v xml:space="preserve"> </v>
      </c>
      <c r="B43885" s="2" t="str">
        <v xml:space="preserve"> </v>
      </c>
    </row>
    <row r="43886" spans="1:2" x14ac:dyDescent="0.25">
      <c r="A43886" s="1" t="str">
        <v xml:space="preserve"> </v>
      </c>
      <c r="B43886" s="2" t="str">
        <v xml:space="preserve"> </v>
      </c>
    </row>
    <row r="43887" spans="1:2" x14ac:dyDescent="0.25">
      <c r="A43887" s="1" t="str">
        <v xml:space="preserve"> </v>
      </c>
      <c r="B43887" s="2" t="str">
        <v xml:space="preserve"> </v>
      </c>
    </row>
    <row r="43888" spans="1:2" x14ac:dyDescent="0.25">
      <c r="A43888" s="1" t="str">
        <v xml:space="preserve"> </v>
      </c>
      <c r="B43888" s="2" t="str">
        <v xml:space="preserve"> </v>
      </c>
    </row>
    <row r="43889" spans="1:2" x14ac:dyDescent="0.25">
      <c r="A43889" s="1" t="str">
        <v xml:space="preserve"> </v>
      </c>
      <c r="B43889" s="2" t="str">
        <v xml:space="preserve"> </v>
      </c>
    </row>
    <row r="43890" spans="1:2" x14ac:dyDescent="0.25">
      <c r="A43890" s="1" t="str">
        <v xml:space="preserve"> </v>
      </c>
      <c r="B43890" s="2" t="str">
        <v xml:space="preserve"> </v>
      </c>
    </row>
    <row r="43891" spans="1:2" x14ac:dyDescent="0.25">
      <c r="A43891" s="1" t="str">
        <v xml:space="preserve"> </v>
      </c>
      <c r="B43891" s="2" t="str">
        <v xml:space="preserve"> </v>
      </c>
    </row>
    <row r="43892" spans="1:2" x14ac:dyDescent="0.25">
      <c r="A43892" s="1" t="str">
        <v xml:space="preserve"> </v>
      </c>
      <c r="B43892" s="2" t="str">
        <v xml:space="preserve"> </v>
      </c>
    </row>
    <row r="43893" spans="1:2" x14ac:dyDescent="0.25">
      <c r="A43893" s="1" t="str">
        <v xml:space="preserve"> </v>
      </c>
      <c r="B43893" s="2" t="str">
        <v xml:space="preserve"> </v>
      </c>
    </row>
    <row r="43894" spans="1:2" x14ac:dyDescent="0.25">
      <c r="A43894" s="1" t="str">
        <v xml:space="preserve"> </v>
      </c>
      <c r="B43894" s="2" t="str">
        <v xml:space="preserve"> </v>
      </c>
    </row>
    <row r="43895" spans="1:2" x14ac:dyDescent="0.25">
      <c r="A43895" s="1" t="str">
        <v xml:space="preserve"> </v>
      </c>
      <c r="B43895" s="2" t="str">
        <v xml:space="preserve"> </v>
      </c>
    </row>
    <row r="43896" spans="1:2" x14ac:dyDescent="0.25">
      <c r="A43896" s="1" t="str">
        <v xml:space="preserve"> </v>
      </c>
      <c r="B43896" s="2" t="str">
        <v xml:space="preserve"> </v>
      </c>
    </row>
    <row r="43897" spans="1:2" x14ac:dyDescent="0.25">
      <c r="A43897" s="1" t="str">
        <v xml:space="preserve"> </v>
      </c>
      <c r="B43897" s="2" t="str">
        <v xml:space="preserve"> </v>
      </c>
    </row>
    <row r="43898" spans="1:2" x14ac:dyDescent="0.25">
      <c r="A43898" s="1" t="str">
        <v xml:space="preserve"> </v>
      </c>
      <c r="B43898" s="2" t="str">
        <v xml:space="preserve"> </v>
      </c>
    </row>
    <row r="43899" spans="1:2" x14ac:dyDescent="0.25">
      <c r="A43899" s="1" t="str">
        <v xml:space="preserve"> </v>
      </c>
      <c r="B43899" s="2" t="str">
        <v xml:space="preserve"> </v>
      </c>
    </row>
    <row r="43900" spans="1:2" x14ac:dyDescent="0.25">
      <c r="A43900" s="1" t="str">
        <v xml:space="preserve"> </v>
      </c>
      <c r="B43900" s="2" t="str">
        <v xml:space="preserve"> </v>
      </c>
    </row>
    <row r="43901" spans="1:2" x14ac:dyDescent="0.25">
      <c r="A43901" s="1" t="str">
        <v xml:space="preserve"> </v>
      </c>
      <c r="B43901" s="2" t="str">
        <v xml:space="preserve"> </v>
      </c>
    </row>
    <row r="43902" spans="1:2" x14ac:dyDescent="0.25">
      <c r="A43902" s="1" t="str">
        <v xml:space="preserve"> </v>
      </c>
      <c r="B43902" s="2" t="str">
        <v xml:space="preserve"> </v>
      </c>
    </row>
    <row r="43903" spans="1:2" x14ac:dyDescent="0.25">
      <c r="A43903" s="1" t="str">
        <v xml:space="preserve"> </v>
      </c>
      <c r="B43903" s="2" t="str">
        <v xml:space="preserve"> </v>
      </c>
    </row>
    <row r="43904" spans="1:2" x14ac:dyDescent="0.25">
      <c r="A43904" s="1" t="str">
        <v xml:space="preserve"> </v>
      </c>
      <c r="B43904" s="2" t="str">
        <v xml:space="preserve"> </v>
      </c>
    </row>
    <row r="43905" spans="1:2" x14ac:dyDescent="0.25">
      <c r="A43905" s="1" t="str">
        <v xml:space="preserve"> </v>
      </c>
      <c r="B43905" s="2" t="str">
        <v xml:space="preserve"> </v>
      </c>
    </row>
    <row r="43906" spans="1:2" x14ac:dyDescent="0.25">
      <c r="A43906" s="1" t="str">
        <v xml:space="preserve"> </v>
      </c>
      <c r="B43906" s="2" t="str">
        <v xml:space="preserve"> </v>
      </c>
    </row>
    <row r="43907" spans="1:2" x14ac:dyDescent="0.25">
      <c r="A43907" s="1" t="str">
        <v xml:space="preserve"> </v>
      </c>
      <c r="B43907" s="2" t="str">
        <v xml:space="preserve"> </v>
      </c>
    </row>
    <row r="43908" spans="1:2" x14ac:dyDescent="0.25">
      <c r="A43908" s="1" t="str">
        <v xml:space="preserve"> </v>
      </c>
      <c r="B43908" s="2" t="str">
        <v xml:space="preserve"> </v>
      </c>
    </row>
    <row r="43909" spans="1:2" x14ac:dyDescent="0.25">
      <c r="A43909" s="1" t="str">
        <v xml:space="preserve"> </v>
      </c>
      <c r="B43909" s="2" t="str">
        <v xml:space="preserve"> </v>
      </c>
    </row>
    <row r="43910" spans="1:2" x14ac:dyDescent="0.25">
      <c r="A43910" s="1" t="str">
        <v xml:space="preserve"> </v>
      </c>
      <c r="B43910" s="2" t="str">
        <v xml:space="preserve"> </v>
      </c>
    </row>
    <row r="43911" spans="1:2" x14ac:dyDescent="0.25">
      <c r="A43911" s="1" t="str">
        <v xml:space="preserve"> </v>
      </c>
      <c r="B43911" s="2" t="str">
        <v xml:space="preserve"> </v>
      </c>
    </row>
    <row r="43912" spans="1:2" x14ac:dyDescent="0.25">
      <c r="A43912" s="1" t="str">
        <v xml:space="preserve"> </v>
      </c>
      <c r="B43912" s="2" t="str">
        <v xml:space="preserve"> </v>
      </c>
    </row>
    <row r="43913" spans="1:2" x14ac:dyDescent="0.25">
      <c r="A43913" s="1" t="str">
        <v xml:space="preserve"> </v>
      </c>
      <c r="B43913" s="2" t="str">
        <v xml:space="preserve"> </v>
      </c>
    </row>
    <row r="43914" spans="1:2" x14ac:dyDescent="0.25">
      <c r="A43914" s="1" t="str">
        <v xml:space="preserve"> </v>
      </c>
      <c r="B43914" s="2" t="str">
        <v xml:space="preserve"> </v>
      </c>
    </row>
    <row r="43915" spans="1:2" x14ac:dyDescent="0.25">
      <c r="A43915" s="1" t="str">
        <v xml:space="preserve"> </v>
      </c>
      <c r="B43915" s="2" t="str">
        <v xml:space="preserve"> </v>
      </c>
    </row>
    <row r="43916" spans="1:2" x14ac:dyDescent="0.25">
      <c r="A43916" s="1" t="str">
        <v xml:space="preserve"> </v>
      </c>
      <c r="B43916" s="2" t="str">
        <v xml:space="preserve"> </v>
      </c>
    </row>
    <row r="43917" spans="1:2" x14ac:dyDescent="0.25">
      <c r="A43917" s="1" t="str">
        <v xml:space="preserve"> </v>
      </c>
      <c r="B43917" s="2" t="str">
        <v xml:space="preserve"> </v>
      </c>
    </row>
    <row r="43918" spans="1:2" x14ac:dyDescent="0.25">
      <c r="A43918" s="1" t="str">
        <v xml:space="preserve"> </v>
      </c>
      <c r="B43918" s="2" t="str">
        <v xml:space="preserve"> </v>
      </c>
    </row>
    <row r="43919" spans="1:2" x14ac:dyDescent="0.25">
      <c r="A43919" s="1" t="str">
        <v xml:space="preserve"> </v>
      </c>
      <c r="B43919" s="2" t="str">
        <v xml:space="preserve"> </v>
      </c>
    </row>
    <row r="43920" spans="1:2" x14ac:dyDescent="0.25">
      <c r="A43920" s="1" t="str">
        <v xml:space="preserve"> </v>
      </c>
      <c r="B43920" s="2" t="str">
        <v xml:space="preserve"> </v>
      </c>
    </row>
    <row r="43921" spans="1:2" x14ac:dyDescent="0.25">
      <c r="A43921" s="1" t="str">
        <v xml:space="preserve"> </v>
      </c>
      <c r="B43921" s="2" t="str">
        <v xml:space="preserve"> </v>
      </c>
    </row>
    <row r="43922" spans="1:2" x14ac:dyDescent="0.25">
      <c r="A43922" s="1" t="str">
        <v xml:space="preserve"> </v>
      </c>
      <c r="B43922" s="2" t="str">
        <v xml:space="preserve"> </v>
      </c>
    </row>
    <row r="43923" spans="1:2" x14ac:dyDescent="0.25">
      <c r="A43923" s="1" t="str">
        <v xml:space="preserve"> </v>
      </c>
      <c r="B43923" s="2" t="str">
        <v xml:space="preserve"> </v>
      </c>
    </row>
    <row r="43924" spans="1:2" x14ac:dyDescent="0.25">
      <c r="A43924" s="1" t="str">
        <v xml:space="preserve"> </v>
      </c>
      <c r="B43924" s="2" t="str">
        <v xml:space="preserve"> </v>
      </c>
    </row>
    <row r="43925" spans="1:2" x14ac:dyDescent="0.25">
      <c r="A43925" s="1" t="str">
        <v xml:space="preserve"> </v>
      </c>
      <c r="B43925" s="2" t="str">
        <v xml:space="preserve"> </v>
      </c>
    </row>
    <row r="43926" spans="1:2" x14ac:dyDescent="0.25">
      <c r="A43926" s="1" t="str">
        <v xml:space="preserve"> </v>
      </c>
      <c r="B43926" s="2" t="str">
        <v xml:space="preserve"> </v>
      </c>
    </row>
    <row r="43927" spans="1:2" x14ac:dyDescent="0.25">
      <c r="A43927" s="1" t="str">
        <v xml:space="preserve"> </v>
      </c>
      <c r="B43927" s="2" t="str">
        <v xml:space="preserve"> </v>
      </c>
    </row>
    <row r="43928" spans="1:2" x14ac:dyDescent="0.25">
      <c r="A43928" s="1" t="str">
        <v xml:space="preserve"> </v>
      </c>
      <c r="B43928" s="2" t="str">
        <v xml:space="preserve"> </v>
      </c>
    </row>
    <row r="43929" spans="1:2" x14ac:dyDescent="0.25">
      <c r="A43929" s="1" t="str">
        <v xml:space="preserve"> </v>
      </c>
      <c r="B43929" s="2" t="str">
        <v xml:space="preserve"> </v>
      </c>
    </row>
    <row r="43930" spans="1:2" x14ac:dyDescent="0.25">
      <c r="A43930" s="1" t="str">
        <v xml:space="preserve"> </v>
      </c>
      <c r="B43930" s="2" t="str">
        <v xml:space="preserve"> </v>
      </c>
    </row>
    <row r="43931" spans="1:2" x14ac:dyDescent="0.25">
      <c r="A43931" s="1" t="str">
        <v xml:space="preserve"> </v>
      </c>
      <c r="B43931" s="2" t="str">
        <v xml:space="preserve"> </v>
      </c>
    </row>
    <row r="43932" spans="1:2" x14ac:dyDescent="0.25">
      <c r="A43932" s="1" t="str">
        <v xml:space="preserve"> </v>
      </c>
      <c r="B43932" s="2" t="str">
        <v xml:space="preserve"> </v>
      </c>
    </row>
    <row r="43933" spans="1:2" x14ac:dyDescent="0.25">
      <c r="A43933" s="1" t="str">
        <v xml:space="preserve"> </v>
      </c>
      <c r="B43933" s="2" t="str">
        <v xml:space="preserve"> </v>
      </c>
    </row>
    <row r="43934" spans="1:2" x14ac:dyDescent="0.25">
      <c r="A43934" s="1" t="str">
        <v xml:space="preserve"> </v>
      </c>
      <c r="B43934" s="2" t="str">
        <v xml:space="preserve"> </v>
      </c>
    </row>
    <row r="43935" spans="1:2" x14ac:dyDescent="0.25">
      <c r="A43935" s="1" t="str">
        <v xml:space="preserve"> </v>
      </c>
      <c r="B43935" s="2" t="str">
        <v xml:space="preserve"> </v>
      </c>
    </row>
    <row r="43936" spans="1:2" x14ac:dyDescent="0.25">
      <c r="A43936" s="1" t="str">
        <v xml:space="preserve"> </v>
      </c>
      <c r="B43936" s="2" t="str">
        <v xml:space="preserve"> </v>
      </c>
    </row>
    <row r="43937" spans="1:2" x14ac:dyDescent="0.25">
      <c r="A43937" s="1" t="str">
        <v xml:space="preserve"> </v>
      </c>
      <c r="B43937" s="2" t="str">
        <v xml:space="preserve"> </v>
      </c>
    </row>
    <row r="43938" spans="1:2" x14ac:dyDescent="0.25">
      <c r="A43938" s="1" t="str">
        <v xml:space="preserve"> </v>
      </c>
      <c r="B43938" s="2" t="str">
        <v xml:space="preserve"> </v>
      </c>
    </row>
    <row r="43939" spans="1:2" x14ac:dyDescent="0.25">
      <c r="A43939" s="1" t="str">
        <v xml:space="preserve"> </v>
      </c>
      <c r="B43939" s="2" t="str">
        <v xml:space="preserve"> </v>
      </c>
    </row>
    <row r="43940" spans="1:2" x14ac:dyDescent="0.25">
      <c r="A43940" s="1" t="str">
        <v xml:space="preserve"> </v>
      </c>
      <c r="B43940" s="2" t="str">
        <v xml:space="preserve"> </v>
      </c>
    </row>
    <row r="43941" spans="1:2" x14ac:dyDescent="0.25">
      <c r="A43941" s="1" t="str">
        <v xml:space="preserve"> </v>
      </c>
      <c r="B43941" s="2" t="str">
        <v xml:space="preserve"> </v>
      </c>
    </row>
    <row r="43942" spans="1:2" x14ac:dyDescent="0.25">
      <c r="A43942" s="1" t="str">
        <v xml:space="preserve"> </v>
      </c>
      <c r="B43942" s="2" t="str">
        <v xml:space="preserve"> </v>
      </c>
    </row>
    <row r="43943" spans="1:2" x14ac:dyDescent="0.25">
      <c r="A43943" s="1" t="str">
        <v xml:space="preserve"> </v>
      </c>
      <c r="B43943" s="2" t="str">
        <v xml:space="preserve"> </v>
      </c>
    </row>
    <row r="43944" spans="1:2" x14ac:dyDescent="0.25">
      <c r="A43944" s="1" t="str">
        <v xml:space="preserve"> </v>
      </c>
      <c r="B43944" s="2" t="str">
        <v xml:space="preserve"> </v>
      </c>
    </row>
    <row r="43945" spans="1:2" x14ac:dyDescent="0.25">
      <c r="A43945" s="1" t="str">
        <v xml:space="preserve"> </v>
      </c>
      <c r="B43945" s="2" t="str">
        <v xml:space="preserve"> </v>
      </c>
    </row>
    <row r="43946" spans="1:2" x14ac:dyDescent="0.25">
      <c r="A43946" s="1" t="str">
        <v xml:space="preserve"> </v>
      </c>
      <c r="B43946" s="2" t="str">
        <v xml:space="preserve"> </v>
      </c>
    </row>
    <row r="43947" spans="1:2" x14ac:dyDescent="0.25">
      <c r="A43947" s="1" t="str">
        <v xml:space="preserve"> </v>
      </c>
      <c r="B43947" s="2" t="str">
        <v xml:space="preserve"> </v>
      </c>
    </row>
    <row r="43948" spans="1:2" x14ac:dyDescent="0.25">
      <c r="A43948" s="1" t="str">
        <v xml:space="preserve"> </v>
      </c>
      <c r="B43948" s="2" t="str">
        <v xml:space="preserve"> </v>
      </c>
    </row>
    <row r="43949" spans="1:2" x14ac:dyDescent="0.25">
      <c r="A43949" s="1" t="str">
        <v xml:space="preserve"> </v>
      </c>
      <c r="B43949" s="2" t="str">
        <v xml:space="preserve"> </v>
      </c>
    </row>
    <row r="43950" spans="1:2" x14ac:dyDescent="0.25">
      <c r="A43950" s="1" t="str">
        <v xml:space="preserve"> </v>
      </c>
      <c r="B43950" s="2" t="str">
        <v xml:space="preserve"> </v>
      </c>
    </row>
    <row r="43951" spans="1:2" x14ac:dyDescent="0.25">
      <c r="A43951" s="1" t="str">
        <v xml:space="preserve"> </v>
      </c>
      <c r="B43951" s="2" t="str">
        <v xml:space="preserve"> </v>
      </c>
    </row>
    <row r="43952" spans="1:2" x14ac:dyDescent="0.25">
      <c r="A43952" s="1" t="str">
        <v xml:space="preserve"> </v>
      </c>
      <c r="B43952" s="2" t="str">
        <v xml:space="preserve"> </v>
      </c>
    </row>
    <row r="43953" spans="1:2" x14ac:dyDescent="0.25">
      <c r="A43953" s="1" t="str">
        <v xml:space="preserve"> </v>
      </c>
      <c r="B43953" s="2" t="str">
        <v xml:space="preserve"> </v>
      </c>
    </row>
    <row r="43954" spans="1:2" x14ac:dyDescent="0.25">
      <c r="A43954" s="1" t="str">
        <v xml:space="preserve"> </v>
      </c>
      <c r="B43954" s="2" t="str">
        <v xml:space="preserve"> </v>
      </c>
    </row>
    <row r="43955" spans="1:2" x14ac:dyDescent="0.25">
      <c r="A43955" s="1" t="str">
        <v xml:space="preserve"> </v>
      </c>
      <c r="B43955" s="2" t="str">
        <v xml:space="preserve"> </v>
      </c>
    </row>
    <row r="43956" spans="1:2" x14ac:dyDescent="0.25">
      <c r="A43956" s="1" t="str">
        <v xml:space="preserve"> </v>
      </c>
      <c r="B43956" s="2" t="str">
        <v xml:space="preserve"> </v>
      </c>
    </row>
    <row r="43957" spans="1:2" x14ac:dyDescent="0.25">
      <c r="A43957" s="1" t="str">
        <v xml:space="preserve"> </v>
      </c>
      <c r="B43957" s="2" t="str">
        <v xml:space="preserve"> </v>
      </c>
    </row>
    <row r="43958" spans="1:2" x14ac:dyDescent="0.25">
      <c r="A43958" s="1" t="str">
        <v xml:space="preserve"> </v>
      </c>
      <c r="B43958" s="2" t="str">
        <v xml:space="preserve"> </v>
      </c>
    </row>
    <row r="43959" spans="1:2" x14ac:dyDescent="0.25">
      <c r="A43959" s="1" t="str">
        <v xml:space="preserve"> </v>
      </c>
      <c r="B43959" s="2" t="str">
        <v xml:space="preserve"> </v>
      </c>
    </row>
    <row r="43960" spans="1:2" x14ac:dyDescent="0.25">
      <c r="A43960" s="1" t="str">
        <v xml:space="preserve"> </v>
      </c>
      <c r="B43960" s="2" t="str">
        <v xml:space="preserve"> </v>
      </c>
    </row>
    <row r="43961" spans="1:2" x14ac:dyDescent="0.25">
      <c r="A43961" s="1" t="str">
        <v xml:space="preserve"> </v>
      </c>
      <c r="B43961" s="2" t="str">
        <v xml:space="preserve"> </v>
      </c>
    </row>
    <row r="43962" spans="1:2" x14ac:dyDescent="0.25">
      <c r="A43962" s="1" t="str">
        <v xml:space="preserve"> </v>
      </c>
      <c r="B43962" s="2" t="str">
        <v xml:space="preserve"> </v>
      </c>
    </row>
    <row r="43963" spans="1:2" x14ac:dyDescent="0.25">
      <c r="A43963" s="1" t="str">
        <v xml:space="preserve"> </v>
      </c>
      <c r="B43963" s="2" t="str">
        <v xml:space="preserve"> </v>
      </c>
    </row>
    <row r="43964" spans="1:2" x14ac:dyDescent="0.25">
      <c r="A43964" s="1" t="str">
        <v xml:space="preserve"> </v>
      </c>
      <c r="B43964" s="2" t="str">
        <v xml:space="preserve"> </v>
      </c>
    </row>
    <row r="43965" spans="1:2" x14ac:dyDescent="0.25">
      <c r="A43965" s="1" t="str">
        <v xml:space="preserve"> </v>
      </c>
      <c r="B43965" s="2" t="str">
        <v xml:space="preserve"> </v>
      </c>
    </row>
    <row r="43966" spans="1:2" x14ac:dyDescent="0.25">
      <c r="A43966" s="1" t="str">
        <v xml:space="preserve"> </v>
      </c>
      <c r="B43966" s="2" t="str">
        <v xml:space="preserve"> </v>
      </c>
    </row>
    <row r="43967" spans="1:2" x14ac:dyDescent="0.25">
      <c r="A43967" s="1" t="str">
        <v xml:space="preserve"> </v>
      </c>
      <c r="B43967" s="2" t="str">
        <v xml:space="preserve"> </v>
      </c>
    </row>
    <row r="43968" spans="1:2" x14ac:dyDescent="0.25">
      <c r="A43968" s="1" t="str">
        <v xml:space="preserve"> </v>
      </c>
      <c r="B43968" s="2" t="str">
        <v xml:space="preserve"> </v>
      </c>
    </row>
    <row r="43969" spans="1:2" x14ac:dyDescent="0.25">
      <c r="A43969" s="1" t="str">
        <v xml:space="preserve"> </v>
      </c>
      <c r="B43969" s="2" t="str">
        <v xml:space="preserve"> </v>
      </c>
    </row>
    <row r="43970" spans="1:2" x14ac:dyDescent="0.25">
      <c r="A43970" s="1" t="str">
        <v xml:space="preserve"> </v>
      </c>
      <c r="B43970" s="2" t="str">
        <v xml:space="preserve"> </v>
      </c>
    </row>
    <row r="43971" spans="1:2" x14ac:dyDescent="0.25">
      <c r="A43971" s="1" t="str">
        <v xml:space="preserve"> </v>
      </c>
      <c r="B43971" s="2" t="str">
        <v xml:space="preserve"> </v>
      </c>
    </row>
    <row r="43972" spans="1:2" x14ac:dyDescent="0.25">
      <c r="A43972" s="1" t="str">
        <v xml:space="preserve"> </v>
      </c>
      <c r="B43972" s="2" t="str">
        <v xml:space="preserve"> </v>
      </c>
    </row>
    <row r="43973" spans="1:2" x14ac:dyDescent="0.25">
      <c r="A43973" s="1" t="str">
        <v xml:space="preserve"> </v>
      </c>
      <c r="B43973" s="2" t="str">
        <v xml:space="preserve"> </v>
      </c>
    </row>
    <row r="43974" spans="1:2" x14ac:dyDescent="0.25">
      <c r="A43974" s="1" t="str">
        <v xml:space="preserve"> </v>
      </c>
      <c r="B43974" s="2" t="str">
        <v xml:space="preserve"> </v>
      </c>
    </row>
    <row r="43975" spans="1:2" x14ac:dyDescent="0.25">
      <c r="A43975" s="1" t="str">
        <v xml:space="preserve"> </v>
      </c>
      <c r="B43975" s="2" t="str">
        <v xml:space="preserve"> </v>
      </c>
    </row>
    <row r="43976" spans="1:2" x14ac:dyDescent="0.25">
      <c r="A43976" s="1" t="str">
        <v xml:space="preserve"> </v>
      </c>
      <c r="B43976" s="2" t="str">
        <v xml:space="preserve"> </v>
      </c>
    </row>
    <row r="43977" spans="1:2" x14ac:dyDescent="0.25">
      <c r="A43977" s="1" t="str">
        <v xml:space="preserve"> </v>
      </c>
      <c r="B43977" s="2" t="str">
        <v xml:space="preserve"> </v>
      </c>
    </row>
    <row r="43978" spans="1:2" x14ac:dyDescent="0.25">
      <c r="A43978" s="1" t="str">
        <v xml:space="preserve"> </v>
      </c>
      <c r="B43978" s="2" t="str">
        <v xml:space="preserve"> </v>
      </c>
    </row>
    <row r="43979" spans="1:2" x14ac:dyDescent="0.25">
      <c r="A43979" s="1" t="str">
        <v xml:space="preserve"> </v>
      </c>
      <c r="B43979" s="2" t="str">
        <v xml:space="preserve"> </v>
      </c>
    </row>
    <row r="43980" spans="1:2" x14ac:dyDescent="0.25">
      <c r="A43980" s="1" t="str">
        <v xml:space="preserve"> </v>
      </c>
      <c r="B43980" s="2" t="str">
        <v xml:space="preserve"> </v>
      </c>
    </row>
    <row r="43981" spans="1:2" x14ac:dyDescent="0.25">
      <c r="A43981" s="1" t="str">
        <v xml:space="preserve"> </v>
      </c>
      <c r="B43981" s="2" t="str">
        <v xml:space="preserve"> </v>
      </c>
    </row>
    <row r="43982" spans="1:2" x14ac:dyDescent="0.25">
      <c r="A43982" s="1" t="str">
        <v xml:space="preserve"> </v>
      </c>
      <c r="B43982" s="2" t="str">
        <v xml:space="preserve"> </v>
      </c>
    </row>
    <row r="43983" spans="1:2" x14ac:dyDescent="0.25">
      <c r="A43983" s="1" t="str">
        <v xml:space="preserve"> </v>
      </c>
      <c r="B43983" s="2" t="str">
        <v xml:space="preserve"> </v>
      </c>
    </row>
    <row r="43984" spans="1:2" x14ac:dyDescent="0.25">
      <c r="A43984" s="1" t="str">
        <v xml:space="preserve"> </v>
      </c>
      <c r="B43984" s="2" t="str">
        <v xml:space="preserve"> </v>
      </c>
    </row>
    <row r="43985" spans="1:2" x14ac:dyDescent="0.25">
      <c r="A43985" s="1" t="str">
        <v xml:space="preserve"> </v>
      </c>
      <c r="B43985" s="2" t="str">
        <v xml:space="preserve"> </v>
      </c>
    </row>
    <row r="43986" spans="1:2" x14ac:dyDescent="0.25">
      <c r="A43986" s="1" t="str">
        <v xml:space="preserve"> </v>
      </c>
      <c r="B43986" s="2" t="str">
        <v xml:space="preserve"> </v>
      </c>
    </row>
    <row r="43987" spans="1:2" x14ac:dyDescent="0.25">
      <c r="A43987" s="1" t="str">
        <v xml:space="preserve"> </v>
      </c>
      <c r="B43987" s="2" t="str">
        <v xml:space="preserve"> </v>
      </c>
    </row>
    <row r="43988" spans="1:2" x14ac:dyDescent="0.25">
      <c r="A43988" s="1" t="str">
        <v xml:space="preserve"> </v>
      </c>
      <c r="B43988" s="2" t="str">
        <v xml:space="preserve"> </v>
      </c>
    </row>
    <row r="43989" spans="1:2" x14ac:dyDescent="0.25">
      <c r="A43989" s="1" t="str">
        <v xml:space="preserve"> </v>
      </c>
      <c r="B43989" s="2" t="str">
        <v xml:space="preserve"> </v>
      </c>
    </row>
    <row r="43990" spans="1:2" x14ac:dyDescent="0.25">
      <c r="A43990" s="1" t="str">
        <v xml:space="preserve"> </v>
      </c>
      <c r="B43990" s="2" t="str">
        <v xml:space="preserve"> </v>
      </c>
    </row>
    <row r="43991" spans="1:2" x14ac:dyDescent="0.25">
      <c r="A43991" s="1" t="str">
        <v xml:space="preserve"> </v>
      </c>
      <c r="B43991" s="2" t="str">
        <v xml:space="preserve"> </v>
      </c>
    </row>
    <row r="43992" spans="1:2" x14ac:dyDescent="0.25">
      <c r="A43992" s="1" t="str">
        <v xml:space="preserve"> </v>
      </c>
      <c r="B43992" s="2" t="str">
        <v xml:space="preserve"> </v>
      </c>
    </row>
    <row r="43993" spans="1:2" x14ac:dyDescent="0.25">
      <c r="A43993" s="1" t="str">
        <v xml:space="preserve"> </v>
      </c>
      <c r="B43993" s="2" t="str">
        <v xml:space="preserve"> </v>
      </c>
    </row>
    <row r="43994" spans="1:2" x14ac:dyDescent="0.25">
      <c r="A43994" s="1" t="str">
        <v xml:space="preserve"> </v>
      </c>
      <c r="B43994" s="2" t="str">
        <v xml:space="preserve"> </v>
      </c>
    </row>
    <row r="43995" spans="1:2" x14ac:dyDescent="0.25">
      <c r="A43995" s="1" t="str">
        <v xml:space="preserve"> </v>
      </c>
      <c r="B43995" s="2" t="str">
        <v xml:space="preserve"> </v>
      </c>
    </row>
    <row r="43996" spans="1:2" x14ac:dyDescent="0.25">
      <c r="A43996" s="1" t="str">
        <v xml:space="preserve"> </v>
      </c>
      <c r="B43996" s="2" t="str">
        <v xml:space="preserve"> </v>
      </c>
    </row>
    <row r="43997" spans="1:2" x14ac:dyDescent="0.25">
      <c r="A43997" s="1" t="str">
        <v xml:space="preserve"> </v>
      </c>
      <c r="B43997" s="2" t="str">
        <v xml:space="preserve"> </v>
      </c>
    </row>
    <row r="43998" spans="1:2" x14ac:dyDescent="0.25">
      <c r="A43998" s="1" t="str">
        <v xml:space="preserve"> </v>
      </c>
      <c r="B43998" s="2" t="str">
        <v xml:space="preserve"> </v>
      </c>
    </row>
    <row r="43999" spans="1:2" x14ac:dyDescent="0.25">
      <c r="A43999" s="1" t="str">
        <v xml:space="preserve"> </v>
      </c>
      <c r="B43999" s="2" t="str">
        <v xml:space="preserve"> </v>
      </c>
    </row>
    <row r="44000" spans="1:2" x14ac:dyDescent="0.25">
      <c r="A44000" s="1" t="str">
        <v xml:space="preserve"> </v>
      </c>
      <c r="B44000" s="2" t="str">
        <v xml:space="preserve"> </v>
      </c>
    </row>
    <row r="44001" spans="1:2" x14ac:dyDescent="0.25">
      <c r="A44001" s="1" t="str">
        <v xml:space="preserve"> </v>
      </c>
      <c r="B44001" s="2" t="str">
        <v xml:space="preserve"> </v>
      </c>
    </row>
    <row r="44002" spans="1:2" x14ac:dyDescent="0.25">
      <c r="A44002" s="1" t="str">
        <v xml:space="preserve"> </v>
      </c>
      <c r="B44002" s="2" t="str">
        <v xml:space="preserve"> </v>
      </c>
    </row>
    <row r="44003" spans="1:2" x14ac:dyDescent="0.25">
      <c r="A44003" s="1" t="str">
        <v xml:space="preserve"> </v>
      </c>
      <c r="B44003" s="2" t="str">
        <v xml:space="preserve"> </v>
      </c>
    </row>
    <row r="44004" spans="1:2" x14ac:dyDescent="0.25">
      <c r="A44004" s="1" t="str">
        <v xml:space="preserve"> </v>
      </c>
      <c r="B44004" s="2" t="str">
        <v xml:space="preserve"> </v>
      </c>
    </row>
    <row r="44005" spans="1:2" x14ac:dyDescent="0.25">
      <c r="A44005" s="1" t="str">
        <v xml:space="preserve"> </v>
      </c>
      <c r="B44005" s="2" t="str">
        <v xml:space="preserve"> </v>
      </c>
    </row>
    <row r="44006" spans="1:2" x14ac:dyDescent="0.25">
      <c r="A44006" s="1" t="str">
        <v xml:space="preserve"> </v>
      </c>
      <c r="B44006" s="2" t="str">
        <v xml:space="preserve"> </v>
      </c>
    </row>
    <row r="44007" spans="1:2" x14ac:dyDescent="0.25">
      <c r="A44007" s="1" t="str">
        <v xml:space="preserve"> </v>
      </c>
      <c r="B44007" s="2" t="str">
        <v xml:space="preserve"> </v>
      </c>
    </row>
    <row r="44008" spans="1:2" x14ac:dyDescent="0.25">
      <c r="A44008" s="1" t="str">
        <v xml:space="preserve"> </v>
      </c>
      <c r="B44008" s="2" t="str">
        <v xml:space="preserve"> </v>
      </c>
    </row>
    <row r="44009" spans="1:2" x14ac:dyDescent="0.25">
      <c r="A44009" s="1" t="str">
        <v xml:space="preserve"> </v>
      </c>
      <c r="B44009" s="2" t="str">
        <v xml:space="preserve"> </v>
      </c>
    </row>
    <row r="44010" spans="1:2" x14ac:dyDescent="0.25">
      <c r="A44010" s="1" t="str">
        <v xml:space="preserve"> </v>
      </c>
      <c r="B44010" s="2" t="str">
        <v xml:space="preserve"> </v>
      </c>
    </row>
    <row r="44011" spans="1:2" x14ac:dyDescent="0.25">
      <c r="A44011" s="1" t="str">
        <v xml:space="preserve"> </v>
      </c>
      <c r="B44011" s="2" t="str">
        <v xml:space="preserve"> </v>
      </c>
    </row>
    <row r="44012" spans="1:2" x14ac:dyDescent="0.25">
      <c r="A44012" s="1" t="str">
        <v xml:space="preserve"> </v>
      </c>
      <c r="B44012" s="2" t="str">
        <v xml:space="preserve"> </v>
      </c>
    </row>
    <row r="44013" spans="1:2" x14ac:dyDescent="0.25">
      <c r="A44013" s="1" t="str">
        <v xml:space="preserve"> </v>
      </c>
      <c r="B44013" s="2" t="str">
        <v xml:space="preserve"> </v>
      </c>
    </row>
    <row r="44014" spans="1:2" x14ac:dyDescent="0.25">
      <c r="A44014" s="1" t="str">
        <v xml:space="preserve"> </v>
      </c>
      <c r="B44014" s="2" t="str">
        <v xml:space="preserve"> </v>
      </c>
    </row>
    <row r="44015" spans="1:2" x14ac:dyDescent="0.25">
      <c r="A44015" s="1" t="str">
        <v xml:space="preserve"> </v>
      </c>
      <c r="B44015" s="2" t="str">
        <v xml:space="preserve"> </v>
      </c>
    </row>
    <row r="44016" spans="1:2" x14ac:dyDescent="0.25">
      <c r="A44016" s="1" t="str">
        <v xml:space="preserve"> </v>
      </c>
      <c r="B44016" s="2" t="str">
        <v xml:space="preserve"> </v>
      </c>
    </row>
    <row r="44017" spans="1:2" x14ac:dyDescent="0.25">
      <c r="A44017" s="1" t="str">
        <v xml:space="preserve"> </v>
      </c>
      <c r="B44017" s="2" t="str">
        <v xml:space="preserve"> </v>
      </c>
    </row>
    <row r="44018" spans="1:2" x14ac:dyDescent="0.25">
      <c r="A44018" s="1" t="str">
        <v xml:space="preserve"> </v>
      </c>
      <c r="B44018" s="2" t="str">
        <v xml:space="preserve"> </v>
      </c>
    </row>
    <row r="44019" spans="1:2" x14ac:dyDescent="0.25">
      <c r="A44019" s="1" t="str">
        <v xml:space="preserve"> </v>
      </c>
      <c r="B44019" s="2" t="str">
        <v xml:space="preserve"> </v>
      </c>
    </row>
    <row r="44020" spans="1:2" x14ac:dyDescent="0.25">
      <c r="A44020" s="1" t="str">
        <v xml:space="preserve"> </v>
      </c>
      <c r="B44020" s="2" t="str">
        <v xml:space="preserve"> </v>
      </c>
    </row>
    <row r="44021" spans="1:2" x14ac:dyDescent="0.25">
      <c r="A44021" s="1" t="str">
        <v xml:space="preserve"> </v>
      </c>
      <c r="B44021" s="2" t="str">
        <v xml:space="preserve"> </v>
      </c>
    </row>
    <row r="44022" spans="1:2" x14ac:dyDescent="0.25">
      <c r="A44022" s="1" t="str">
        <v xml:space="preserve"> </v>
      </c>
      <c r="B44022" s="2" t="str">
        <v xml:space="preserve"> </v>
      </c>
    </row>
    <row r="44023" spans="1:2" x14ac:dyDescent="0.25">
      <c r="A44023" s="1" t="str">
        <v xml:space="preserve"> </v>
      </c>
      <c r="B44023" s="2" t="str">
        <v xml:space="preserve"> </v>
      </c>
    </row>
    <row r="44024" spans="1:2" x14ac:dyDescent="0.25">
      <c r="A44024" s="1" t="str">
        <v xml:space="preserve"> </v>
      </c>
      <c r="B44024" s="2" t="str">
        <v xml:space="preserve"> </v>
      </c>
    </row>
    <row r="44025" spans="1:2" x14ac:dyDescent="0.25">
      <c r="A44025" s="1" t="str">
        <v xml:space="preserve"> </v>
      </c>
      <c r="B44025" s="2" t="str">
        <v xml:space="preserve"> </v>
      </c>
    </row>
    <row r="44026" spans="1:2" x14ac:dyDescent="0.25">
      <c r="A44026" s="1" t="str">
        <v xml:space="preserve"> </v>
      </c>
      <c r="B44026" s="2" t="str">
        <v xml:space="preserve"> </v>
      </c>
    </row>
    <row r="44027" spans="1:2" x14ac:dyDescent="0.25">
      <c r="A44027" s="1" t="str">
        <v xml:space="preserve"> </v>
      </c>
      <c r="B44027" s="2" t="str">
        <v xml:space="preserve"> </v>
      </c>
    </row>
    <row r="44028" spans="1:2" x14ac:dyDescent="0.25">
      <c r="A44028" s="1" t="str">
        <v xml:space="preserve"> </v>
      </c>
      <c r="B44028" s="2" t="str">
        <v xml:space="preserve"> </v>
      </c>
    </row>
    <row r="44029" spans="1:2" x14ac:dyDescent="0.25">
      <c r="A44029" s="1" t="str">
        <v xml:space="preserve"> </v>
      </c>
      <c r="B44029" s="2" t="str">
        <v xml:space="preserve"> </v>
      </c>
    </row>
    <row r="44030" spans="1:2" x14ac:dyDescent="0.25">
      <c r="A44030" s="1" t="str">
        <v xml:space="preserve"> </v>
      </c>
      <c r="B44030" s="2" t="str">
        <v xml:space="preserve"> </v>
      </c>
    </row>
    <row r="44031" spans="1:2" x14ac:dyDescent="0.25">
      <c r="A44031" s="1" t="str">
        <v xml:space="preserve"> </v>
      </c>
      <c r="B44031" s="2" t="str">
        <v xml:space="preserve"> </v>
      </c>
    </row>
    <row r="44032" spans="1:2" x14ac:dyDescent="0.25">
      <c r="A44032" s="1" t="str">
        <v xml:space="preserve"> </v>
      </c>
      <c r="B44032" s="2" t="str">
        <v xml:space="preserve"> </v>
      </c>
    </row>
    <row r="44033" spans="1:2" x14ac:dyDescent="0.25">
      <c r="A44033" s="1" t="str">
        <v xml:space="preserve"> </v>
      </c>
      <c r="B44033" s="2" t="str">
        <v xml:space="preserve"> </v>
      </c>
    </row>
    <row r="44034" spans="1:2" x14ac:dyDescent="0.25">
      <c r="A44034" s="1" t="str">
        <v xml:space="preserve"> </v>
      </c>
      <c r="B44034" s="2" t="str">
        <v xml:space="preserve"> </v>
      </c>
    </row>
    <row r="44035" spans="1:2" x14ac:dyDescent="0.25">
      <c r="A44035" s="1" t="str">
        <v xml:space="preserve"> </v>
      </c>
      <c r="B44035" s="2" t="str">
        <v xml:space="preserve"> </v>
      </c>
    </row>
    <row r="44036" spans="1:2" x14ac:dyDescent="0.25">
      <c r="A44036" s="1" t="str">
        <v xml:space="preserve"> </v>
      </c>
      <c r="B44036" s="2" t="str">
        <v xml:space="preserve"> </v>
      </c>
    </row>
    <row r="44037" spans="1:2" x14ac:dyDescent="0.25">
      <c r="A44037" s="1" t="str">
        <v xml:space="preserve"> </v>
      </c>
      <c r="B44037" s="2" t="str">
        <v xml:space="preserve"> </v>
      </c>
    </row>
    <row r="44038" spans="1:2" x14ac:dyDescent="0.25">
      <c r="A44038" s="1" t="str">
        <v xml:space="preserve"> </v>
      </c>
      <c r="B44038" s="2" t="str">
        <v xml:space="preserve"> </v>
      </c>
    </row>
    <row r="44039" spans="1:2" x14ac:dyDescent="0.25">
      <c r="A44039" s="1" t="str">
        <v xml:space="preserve"> </v>
      </c>
      <c r="B44039" s="2" t="str">
        <v xml:space="preserve"> </v>
      </c>
    </row>
    <row r="44040" spans="1:2" x14ac:dyDescent="0.25">
      <c r="A44040" s="1" t="str">
        <v xml:space="preserve"> </v>
      </c>
      <c r="B44040" s="2" t="str">
        <v xml:space="preserve"> </v>
      </c>
    </row>
    <row r="44041" spans="1:2" x14ac:dyDescent="0.25">
      <c r="A44041" s="1" t="str">
        <v xml:space="preserve"> </v>
      </c>
      <c r="B44041" s="2" t="str">
        <v xml:space="preserve"> </v>
      </c>
    </row>
    <row r="44042" spans="1:2" x14ac:dyDescent="0.25">
      <c r="A44042" s="1" t="str">
        <v xml:space="preserve"> </v>
      </c>
      <c r="B44042" s="2" t="str">
        <v xml:space="preserve"> </v>
      </c>
    </row>
    <row r="44043" spans="1:2" x14ac:dyDescent="0.25">
      <c r="A44043" s="1" t="str">
        <v xml:space="preserve"> </v>
      </c>
      <c r="B44043" s="2" t="str">
        <v xml:space="preserve"> </v>
      </c>
    </row>
    <row r="44044" spans="1:2" x14ac:dyDescent="0.25">
      <c r="A44044" s="1" t="str">
        <v xml:space="preserve"> </v>
      </c>
      <c r="B44044" s="2" t="str">
        <v xml:space="preserve"> </v>
      </c>
    </row>
    <row r="44045" spans="1:2" x14ac:dyDescent="0.25">
      <c r="A44045" s="1" t="str">
        <v xml:space="preserve"> </v>
      </c>
      <c r="B44045" s="2" t="str">
        <v xml:space="preserve"> </v>
      </c>
    </row>
    <row r="44046" spans="1:2" x14ac:dyDescent="0.25">
      <c r="A44046" s="1" t="str">
        <v xml:space="preserve"> </v>
      </c>
      <c r="B44046" s="2" t="str">
        <v xml:space="preserve"> </v>
      </c>
    </row>
    <row r="44047" spans="1:2" x14ac:dyDescent="0.25">
      <c r="A44047" s="1" t="str">
        <v xml:space="preserve"> </v>
      </c>
      <c r="B44047" s="2" t="str">
        <v xml:space="preserve"> </v>
      </c>
    </row>
    <row r="44048" spans="1:2" x14ac:dyDescent="0.25">
      <c r="A44048" s="1" t="str">
        <v xml:space="preserve"> </v>
      </c>
      <c r="B44048" s="2" t="str">
        <v xml:space="preserve"> </v>
      </c>
    </row>
    <row r="44049" spans="1:2" x14ac:dyDescent="0.25">
      <c r="A44049" s="1" t="str">
        <v xml:space="preserve"> </v>
      </c>
      <c r="B44049" s="2" t="str">
        <v xml:space="preserve"> </v>
      </c>
    </row>
    <row r="44050" spans="1:2" x14ac:dyDescent="0.25">
      <c r="A44050" s="1" t="str">
        <v xml:space="preserve"> </v>
      </c>
      <c r="B44050" s="2" t="str">
        <v xml:space="preserve"> </v>
      </c>
    </row>
    <row r="44051" spans="1:2" x14ac:dyDescent="0.25">
      <c r="A44051" s="1" t="str">
        <v xml:space="preserve"> </v>
      </c>
      <c r="B44051" s="2" t="str">
        <v xml:space="preserve"> </v>
      </c>
    </row>
    <row r="44052" spans="1:2" x14ac:dyDescent="0.25">
      <c r="A44052" s="1" t="str">
        <v xml:space="preserve"> </v>
      </c>
      <c r="B44052" s="2" t="str">
        <v xml:space="preserve"> </v>
      </c>
    </row>
    <row r="44053" spans="1:2" x14ac:dyDescent="0.25">
      <c r="A44053" s="1" t="str">
        <v xml:space="preserve"> </v>
      </c>
      <c r="B44053" s="2" t="str">
        <v xml:space="preserve"> </v>
      </c>
    </row>
    <row r="44054" spans="1:2" x14ac:dyDescent="0.25">
      <c r="A44054" s="1" t="str">
        <v xml:space="preserve"> </v>
      </c>
      <c r="B44054" s="2" t="str">
        <v xml:space="preserve"> </v>
      </c>
    </row>
    <row r="44055" spans="1:2" x14ac:dyDescent="0.25">
      <c r="A44055" s="1" t="str">
        <v xml:space="preserve"> </v>
      </c>
      <c r="B44055" s="2" t="str">
        <v xml:space="preserve"> </v>
      </c>
    </row>
    <row r="44056" spans="1:2" x14ac:dyDescent="0.25">
      <c r="A44056" s="1" t="str">
        <v xml:space="preserve"> </v>
      </c>
      <c r="B44056" s="2" t="str">
        <v xml:space="preserve"> </v>
      </c>
    </row>
    <row r="44057" spans="1:2" x14ac:dyDescent="0.25">
      <c r="A44057" s="1" t="str">
        <v xml:space="preserve"> </v>
      </c>
      <c r="B44057" s="2" t="str">
        <v xml:space="preserve"> </v>
      </c>
    </row>
    <row r="44058" spans="1:2" x14ac:dyDescent="0.25">
      <c r="A44058" s="1" t="str">
        <v xml:space="preserve"> </v>
      </c>
      <c r="B44058" s="2" t="str">
        <v xml:space="preserve"> </v>
      </c>
    </row>
    <row r="44059" spans="1:2" x14ac:dyDescent="0.25">
      <c r="A44059" s="1" t="str">
        <v xml:space="preserve"> </v>
      </c>
      <c r="B44059" s="2" t="str">
        <v xml:space="preserve"> </v>
      </c>
    </row>
    <row r="44060" spans="1:2" x14ac:dyDescent="0.25">
      <c r="A44060" s="1" t="str">
        <v xml:space="preserve"> </v>
      </c>
      <c r="B44060" s="2" t="str">
        <v xml:space="preserve"> </v>
      </c>
    </row>
    <row r="44061" spans="1:2" x14ac:dyDescent="0.25">
      <c r="A44061" s="1" t="str">
        <v xml:space="preserve"> </v>
      </c>
      <c r="B44061" s="2" t="str">
        <v xml:space="preserve"> </v>
      </c>
    </row>
    <row r="44062" spans="1:2" x14ac:dyDescent="0.25">
      <c r="A44062" s="1" t="str">
        <v xml:space="preserve"> </v>
      </c>
      <c r="B44062" s="2" t="str">
        <v xml:space="preserve"> </v>
      </c>
    </row>
    <row r="44063" spans="1:2" x14ac:dyDescent="0.25">
      <c r="A44063" s="1" t="str">
        <v xml:space="preserve"> </v>
      </c>
      <c r="B44063" s="2" t="str">
        <v xml:space="preserve"> </v>
      </c>
    </row>
    <row r="44064" spans="1:2" x14ac:dyDescent="0.25">
      <c r="A44064" s="1" t="str">
        <v xml:space="preserve"> </v>
      </c>
      <c r="B44064" s="2" t="str">
        <v xml:space="preserve"> </v>
      </c>
    </row>
    <row r="44065" spans="1:2" x14ac:dyDescent="0.25">
      <c r="A44065" s="1" t="str">
        <v xml:space="preserve"> </v>
      </c>
      <c r="B44065" s="2" t="str">
        <v xml:space="preserve"> </v>
      </c>
    </row>
    <row r="44066" spans="1:2" x14ac:dyDescent="0.25">
      <c r="A44066" s="1" t="str">
        <v xml:space="preserve"> </v>
      </c>
      <c r="B44066" s="2" t="str">
        <v xml:space="preserve"> </v>
      </c>
    </row>
    <row r="44067" spans="1:2" x14ac:dyDescent="0.25">
      <c r="A44067" s="1" t="str">
        <v xml:space="preserve"> </v>
      </c>
      <c r="B44067" s="2" t="str">
        <v xml:space="preserve"> </v>
      </c>
    </row>
    <row r="44068" spans="1:2" x14ac:dyDescent="0.25">
      <c r="A44068" s="1" t="str">
        <v xml:space="preserve"> </v>
      </c>
      <c r="B44068" s="2" t="str">
        <v xml:space="preserve"> </v>
      </c>
    </row>
    <row r="44069" spans="1:2" x14ac:dyDescent="0.25">
      <c r="A44069" s="1" t="str">
        <v xml:space="preserve"> </v>
      </c>
      <c r="B44069" s="2" t="str">
        <v xml:space="preserve"> </v>
      </c>
    </row>
    <row r="44070" spans="1:2" x14ac:dyDescent="0.25">
      <c r="A44070" s="1" t="str">
        <v xml:space="preserve"> </v>
      </c>
      <c r="B44070" s="2" t="str">
        <v xml:space="preserve"> </v>
      </c>
    </row>
    <row r="44071" spans="1:2" x14ac:dyDescent="0.25">
      <c r="A44071" s="1" t="str">
        <v xml:space="preserve"> </v>
      </c>
      <c r="B44071" s="2" t="str">
        <v xml:space="preserve"> </v>
      </c>
    </row>
    <row r="44072" spans="1:2" x14ac:dyDescent="0.25">
      <c r="A44072" s="1" t="str">
        <v xml:space="preserve"> </v>
      </c>
      <c r="B44072" s="2" t="str">
        <v xml:space="preserve"> </v>
      </c>
    </row>
    <row r="44073" spans="1:2" x14ac:dyDescent="0.25">
      <c r="A44073" s="1" t="str">
        <v xml:space="preserve"> </v>
      </c>
      <c r="B44073" s="2" t="str">
        <v xml:space="preserve"> </v>
      </c>
    </row>
    <row r="44074" spans="1:2" x14ac:dyDescent="0.25">
      <c r="A44074" s="1" t="str">
        <v xml:space="preserve"> </v>
      </c>
      <c r="B44074" s="2" t="str">
        <v xml:space="preserve"> </v>
      </c>
    </row>
    <row r="44075" spans="1:2" x14ac:dyDescent="0.25">
      <c r="A44075" s="1" t="str">
        <v xml:space="preserve"> </v>
      </c>
      <c r="B44075" s="2" t="str">
        <v xml:space="preserve"> </v>
      </c>
    </row>
    <row r="44076" spans="1:2" x14ac:dyDescent="0.25">
      <c r="A44076" s="1" t="str">
        <v xml:space="preserve"> </v>
      </c>
      <c r="B44076" s="2" t="str">
        <v xml:space="preserve"> </v>
      </c>
    </row>
    <row r="44077" spans="1:2" x14ac:dyDescent="0.25">
      <c r="A44077" s="1" t="str">
        <v xml:space="preserve"> </v>
      </c>
      <c r="B44077" s="2" t="str">
        <v xml:space="preserve"> </v>
      </c>
    </row>
    <row r="44078" spans="1:2" x14ac:dyDescent="0.25">
      <c r="A44078" s="1" t="str">
        <v xml:space="preserve"> </v>
      </c>
      <c r="B44078" s="2" t="str">
        <v xml:space="preserve"> </v>
      </c>
    </row>
    <row r="44079" spans="1:2" x14ac:dyDescent="0.25">
      <c r="A44079" s="1" t="str">
        <v xml:space="preserve"> </v>
      </c>
      <c r="B44079" s="2" t="str">
        <v xml:space="preserve"> </v>
      </c>
    </row>
    <row r="44080" spans="1:2" x14ac:dyDescent="0.25">
      <c r="A44080" s="1" t="str">
        <v xml:space="preserve"> </v>
      </c>
      <c r="B44080" s="2" t="str">
        <v xml:space="preserve"> </v>
      </c>
    </row>
    <row r="44081" spans="1:2" x14ac:dyDescent="0.25">
      <c r="A44081" s="1" t="str">
        <v xml:space="preserve"> </v>
      </c>
      <c r="B44081" s="2" t="str">
        <v xml:space="preserve"> </v>
      </c>
    </row>
    <row r="44082" spans="1:2" x14ac:dyDescent="0.25">
      <c r="A44082" s="1" t="str">
        <v xml:space="preserve"> </v>
      </c>
      <c r="B44082" s="2" t="str">
        <v xml:space="preserve"> </v>
      </c>
    </row>
    <row r="44083" spans="1:2" x14ac:dyDescent="0.25">
      <c r="A44083" s="1" t="str">
        <v xml:space="preserve"> </v>
      </c>
      <c r="B44083" s="2" t="str">
        <v xml:space="preserve"> </v>
      </c>
    </row>
    <row r="44084" spans="1:2" x14ac:dyDescent="0.25">
      <c r="A44084" s="1" t="str">
        <v xml:space="preserve"> </v>
      </c>
      <c r="B44084" s="2" t="str">
        <v xml:space="preserve"> </v>
      </c>
    </row>
    <row r="44085" spans="1:2" x14ac:dyDescent="0.25">
      <c r="A44085" s="1" t="str">
        <v xml:space="preserve"> </v>
      </c>
      <c r="B44085" s="2" t="str">
        <v xml:space="preserve"> </v>
      </c>
    </row>
    <row r="44086" spans="1:2" x14ac:dyDescent="0.25">
      <c r="A44086" s="1" t="str">
        <v xml:space="preserve"> </v>
      </c>
      <c r="B44086" s="2" t="str">
        <v xml:space="preserve"> </v>
      </c>
    </row>
    <row r="44087" spans="1:2" x14ac:dyDescent="0.25">
      <c r="A44087" s="1" t="str">
        <v xml:space="preserve"> </v>
      </c>
      <c r="B44087" s="2" t="str">
        <v xml:space="preserve"> </v>
      </c>
    </row>
    <row r="44088" spans="1:2" x14ac:dyDescent="0.25">
      <c r="A44088" s="1" t="str">
        <v xml:space="preserve"> </v>
      </c>
      <c r="B44088" s="2" t="str">
        <v xml:space="preserve"> </v>
      </c>
    </row>
    <row r="44089" spans="1:2" x14ac:dyDescent="0.25">
      <c r="A44089" s="1" t="str">
        <v xml:space="preserve"> </v>
      </c>
      <c r="B44089" s="2" t="str">
        <v xml:space="preserve"> </v>
      </c>
    </row>
    <row r="44090" spans="1:2" x14ac:dyDescent="0.25">
      <c r="A44090" s="1" t="str">
        <v xml:space="preserve"> </v>
      </c>
      <c r="B44090" s="2" t="str">
        <v xml:space="preserve"> </v>
      </c>
    </row>
    <row r="44091" spans="1:2" x14ac:dyDescent="0.25">
      <c r="A44091" s="1" t="str">
        <v xml:space="preserve"> </v>
      </c>
      <c r="B44091" s="2" t="str">
        <v xml:space="preserve"> </v>
      </c>
    </row>
    <row r="44092" spans="1:2" x14ac:dyDescent="0.25">
      <c r="A44092" s="1" t="str">
        <v xml:space="preserve"> </v>
      </c>
      <c r="B44092" s="2" t="str">
        <v xml:space="preserve"> </v>
      </c>
    </row>
    <row r="44093" spans="1:2" x14ac:dyDescent="0.25">
      <c r="A44093" s="1" t="str">
        <v xml:space="preserve"> </v>
      </c>
      <c r="B44093" s="2" t="str">
        <v xml:space="preserve"> </v>
      </c>
    </row>
    <row r="44094" spans="1:2" x14ac:dyDescent="0.25">
      <c r="A44094" s="1" t="str">
        <v xml:space="preserve"> </v>
      </c>
      <c r="B44094" s="2" t="str">
        <v xml:space="preserve"> </v>
      </c>
    </row>
    <row r="44095" spans="1:2" x14ac:dyDescent="0.25">
      <c r="A44095" s="1" t="str">
        <v xml:space="preserve"> </v>
      </c>
      <c r="B44095" s="2" t="str">
        <v xml:space="preserve"> </v>
      </c>
    </row>
    <row r="44096" spans="1:2" x14ac:dyDescent="0.25">
      <c r="A44096" s="1" t="str">
        <v xml:space="preserve"> </v>
      </c>
      <c r="B44096" s="2" t="str">
        <v xml:space="preserve"> </v>
      </c>
    </row>
    <row r="44097" spans="1:2" x14ac:dyDescent="0.25">
      <c r="A44097" s="1" t="str">
        <v xml:space="preserve"> </v>
      </c>
      <c r="B44097" s="2" t="str">
        <v xml:space="preserve"> </v>
      </c>
    </row>
    <row r="44098" spans="1:2" x14ac:dyDescent="0.25">
      <c r="A44098" s="1" t="str">
        <v xml:space="preserve"> </v>
      </c>
      <c r="B44098" s="2" t="str">
        <v xml:space="preserve"> </v>
      </c>
    </row>
    <row r="44099" spans="1:2" x14ac:dyDescent="0.25">
      <c r="A44099" s="1" t="str">
        <v xml:space="preserve"> </v>
      </c>
      <c r="B44099" s="2" t="str">
        <v xml:space="preserve"> </v>
      </c>
    </row>
    <row r="44100" spans="1:2" x14ac:dyDescent="0.25">
      <c r="A44100" s="1" t="str">
        <v xml:space="preserve"> </v>
      </c>
      <c r="B44100" s="2" t="str">
        <v xml:space="preserve"> </v>
      </c>
    </row>
    <row r="44101" spans="1:2" x14ac:dyDescent="0.25">
      <c r="A44101" s="1" t="str">
        <v xml:space="preserve"> </v>
      </c>
      <c r="B44101" s="2" t="str">
        <v xml:space="preserve"> </v>
      </c>
    </row>
    <row r="44102" spans="1:2" x14ac:dyDescent="0.25">
      <c r="A44102" s="1" t="str">
        <v xml:space="preserve"> </v>
      </c>
      <c r="B44102" s="2" t="str">
        <v xml:space="preserve"> </v>
      </c>
    </row>
    <row r="44103" spans="1:2" x14ac:dyDescent="0.25">
      <c r="A44103" s="1" t="str">
        <v xml:space="preserve"> </v>
      </c>
      <c r="B44103" s="2" t="str">
        <v xml:space="preserve"> </v>
      </c>
    </row>
    <row r="44104" spans="1:2" x14ac:dyDescent="0.25">
      <c r="A44104" s="1" t="str">
        <v xml:space="preserve"> </v>
      </c>
      <c r="B44104" s="2" t="str">
        <v xml:space="preserve"> </v>
      </c>
    </row>
    <row r="44105" spans="1:2" x14ac:dyDescent="0.25">
      <c r="A44105" s="1" t="str">
        <v xml:space="preserve"> </v>
      </c>
      <c r="B44105" s="2" t="str">
        <v xml:space="preserve"> </v>
      </c>
    </row>
    <row r="44106" spans="1:2" x14ac:dyDescent="0.25">
      <c r="A44106" s="1" t="str">
        <v xml:space="preserve"> </v>
      </c>
      <c r="B44106" s="2" t="str">
        <v xml:space="preserve"> </v>
      </c>
    </row>
    <row r="44107" spans="1:2" x14ac:dyDescent="0.25">
      <c r="A44107" s="1" t="str">
        <v xml:space="preserve"> </v>
      </c>
      <c r="B44107" s="2" t="str">
        <v xml:space="preserve"> </v>
      </c>
    </row>
    <row r="44108" spans="1:2" x14ac:dyDescent="0.25">
      <c r="A44108" s="1" t="str">
        <v xml:space="preserve"> </v>
      </c>
      <c r="B44108" s="2" t="str">
        <v xml:space="preserve"> </v>
      </c>
    </row>
    <row r="44109" spans="1:2" x14ac:dyDescent="0.25">
      <c r="A44109" s="1" t="str">
        <v xml:space="preserve"> </v>
      </c>
      <c r="B44109" s="2" t="str">
        <v xml:space="preserve"> </v>
      </c>
    </row>
    <row r="44110" spans="1:2" x14ac:dyDescent="0.25">
      <c r="A44110" s="1" t="str">
        <v xml:space="preserve"> </v>
      </c>
      <c r="B44110" s="2" t="str">
        <v xml:space="preserve"> </v>
      </c>
    </row>
    <row r="44111" spans="1:2" x14ac:dyDescent="0.25">
      <c r="A44111" s="1" t="str">
        <v xml:space="preserve"> </v>
      </c>
      <c r="B44111" s="2" t="str">
        <v xml:space="preserve"> </v>
      </c>
    </row>
    <row r="44112" spans="1:2" x14ac:dyDescent="0.25">
      <c r="A44112" s="1" t="str">
        <v xml:space="preserve"> </v>
      </c>
      <c r="B44112" s="2" t="str">
        <v xml:space="preserve"> </v>
      </c>
    </row>
    <row r="44113" spans="1:2" x14ac:dyDescent="0.25">
      <c r="A44113" s="1" t="str">
        <v xml:space="preserve"> </v>
      </c>
      <c r="B44113" s="2" t="str">
        <v xml:space="preserve"> </v>
      </c>
    </row>
    <row r="44114" spans="1:2" x14ac:dyDescent="0.25">
      <c r="A44114" s="1" t="str">
        <v xml:space="preserve"> </v>
      </c>
      <c r="B44114" s="2" t="str">
        <v xml:space="preserve"> </v>
      </c>
    </row>
    <row r="44115" spans="1:2" x14ac:dyDescent="0.25">
      <c r="A44115" s="1" t="str">
        <v xml:space="preserve"> </v>
      </c>
      <c r="B44115" s="2" t="str">
        <v xml:space="preserve"> </v>
      </c>
    </row>
    <row r="44116" spans="1:2" x14ac:dyDescent="0.25">
      <c r="A44116" s="1" t="str">
        <v xml:space="preserve"> </v>
      </c>
      <c r="B44116" s="2" t="str">
        <v xml:space="preserve"> </v>
      </c>
    </row>
    <row r="44117" spans="1:2" x14ac:dyDescent="0.25">
      <c r="A44117" s="1" t="str">
        <v xml:space="preserve"> </v>
      </c>
      <c r="B44117" s="2" t="str">
        <v xml:space="preserve"> </v>
      </c>
    </row>
    <row r="44118" spans="1:2" x14ac:dyDescent="0.25">
      <c r="A44118" s="1" t="str">
        <v xml:space="preserve"> </v>
      </c>
      <c r="B44118" s="2" t="str">
        <v xml:space="preserve"> </v>
      </c>
    </row>
    <row r="44119" spans="1:2" x14ac:dyDescent="0.25">
      <c r="A44119" s="1" t="str">
        <v xml:space="preserve"> </v>
      </c>
      <c r="B44119" s="2" t="str">
        <v xml:space="preserve"> </v>
      </c>
    </row>
    <row r="44120" spans="1:2" x14ac:dyDescent="0.25">
      <c r="A44120" s="1" t="str">
        <v xml:space="preserve"> </v>
      </c>
      <c r="B44120" s="2" t="str">
        <v xml:space="preserve"> </v>
      </c>
    </row>
    <row r="44121" spans="1:2" x14ac:dyDescent="0.25">
      <c r="A44121" s="1" t="str">
        <v xml:space="preserve"> </v>
      </c>
      <c r="B44121" s="2" t="str">
        <v xml:space="preserve"> </v>
      </c>
    </row>
    <row r="44122" spans="1:2" x14ac:dyDescent="0.25">
      <c r="A44122" s="1" t="str">
        <v xml:space="preserve"> </v>
      </c>
      <c r="B44122" s="2" t="str">
        <v xml:space="preserve"> </v>
      </c>
    </row>
    <row r="44123" spans="1:2" x14ac:dyDescent="0.25">
      <c r="A44123" s="1" t="str">
        <v xml:space="preserve"> </v>
      </c>
      <c r="B44123" s="2" t="str">
        <v xml:space="preserve"> </v>
      </c>
    </row>
    <row r="44124" spans="1:2" x14ac:dyDescent="0.25">
      <c r="A44124" s="1" t="str">
        <v xml:space="preserve"> </v>
      </c>
      <c r="B44124" s="2" t="str">
        <v xml:space="preserve"> </v>
      </c>
    </row>
    <row r="44125" spans="1:2" x14ac:dyDescent="0.25">
      <c r="A44125" s="1" t="str">
        <v xml:space="preserve"> </v>
      </c>
      <c r="B44125" s="2" t="str">
        <v xml:space="preserve"> </v>
      </c>
    </row>
    <row r="44126" spans="1:2" x14ac:dyDescent="0.25">
      <c r="A44126" s="1" t="str">
        <v xml:space="preserve"> </v>
      </c>
      <c r="B44126" s="2" t="str">
        <v xml:space="preserve"> </v>
      </c>
    </row>
    <row r="44127" spans="1:2" x14ac:dyDescent="0.25">
      <c r="A44127" s="1" t="str">
        <v xml:space="preserve"> </v>
      </c>
      <c r="B44127" s="2" t="str">
        <v xml:space="preserve"> </v>
      </c>
    </row>
    <row r="44128" spans="1:2" x14ac:dyDescent="0.25">
      <c r="A44128" s="1" t="str">
        <v xml:space="preserve"> </v>
      </c>
      <c r="B44128" s="2" t="str">
        <v xml:space="preserve"> </v>
      </c>
    </row>
    <row r="44129" spans="1:2" x14ac:dyDescent="0.25">
      <c r="A44129" s="1" t="str">
        <v xml:space="preserve"> </v>
      </c>
      <c r="B44129" s="2" t="str">
        <v xml:space="preserve"> </v>
      </c>
    </row>
    <row r="44130" spans="1:2" x14ac:dyDescent="0.25">
      <c r="A44130" s="1" t="str">
        <v xml:space="preserve"> </v>
      </c>
      <c r="B44130" s="2" t="str">
        <v xml:space="preserve"> </v>
      </c>
    </row>
    <row r="44131" spans="1:2" x14ac:dyDescent="0.25">
      <c r="A44131" s="1" t="str">
        <v xml:space="preserve"> </v>
      </c>
      <c r="B44131" s="2" t="str">
        <v xml:space="preserve"> </v>
      </c>
    </row>
    <row r="44132" spans="1:2" x14ac:dyDescent="0.25">
      <c r="A44132" s="1" t="str">
        <v xml:space="preserve"> </v>
      </c>
      <c r="B44132" s="2" t="str">
        <v xml:space="preserve"> </v>
      </c>
    </row>
    <row r="44133" spans="1:2" x14ac:dyDescent="0.25">
      <c r="A44133" s="1" t="str">
        <v xml:space="preserve"> </v>
      </c>
      <c r="B44133" s="2" t="str">
        <v xml:space="preserve"> </v>
      </c>
    </row>
    <row r="44134" spans="1:2" x14ac:dyDescent="0.25">
      <c r="A44134" s="1" t="str">
        <v xml:space="preserve"> </v>
      </c>
      <c r="B44134" s="2" t="str">
        <v xml:space="preserve"> </v>
      </c>
    </row>
    <row r="44135" spans="1:2" x14ac:dyDescent="0.25">
      <c r="A44135" s="1" t="str">
        <v xml:space="preserve"> </v>
      </c>
      <c r="B44135" s="2" t="str">
        <v xml:space="preserve"> </v>
      </c>
    </row>
    <row r="44136" spans="1:2" x14ac:dyDescent="0.25">
      <c r="A44136" s="1" t="str">
        <v xml:space="preserve"> </v>
      </c>
      <c r="B44136" s="2" t="str">
        <v xml:space="preserve"> </v>
      </c>
    </row>
    <row r="44137" spans="1:2" x14ac:dyDescent="0.25">
      <c r="A44137" s="1" t="str">
        <v xml:space="preserve"> </v>
      </c>
      <c r="B44137" s="2" t="str">
        <v xml:space="preserve"> </v>
      </c>
    </row>
    <row r="44138" spans="1:2" x14ac:dyDescent="0.25">
      <c r="A44138" s="1" t="str">
        <v xml:space="preserve"> </v>
      </c>
      <c r="B44138" s="2" t="str">
        <v xml:space="preserve"> </v>
      </c>
    </row>
    <row r="44139" spans="1:2" x14ac:dyDescent="0.25">
      <c r="A44139" s="1" t="str">
        <v xml:space="preserve"> </v>
      </c>
      <c r="B44139" s="2" t="str">
        <v xml:space="preserve"> </v>
      </c>
    </row>
    <row r="44140" spans="1:2" x14ac:dyDescent="0.25">
      <c r="A44140" s="1" t="str">
        <v xml:space="preserve"> </v>
      </c>
      <c r="B44140" s="2" t="str">
        <v xml:space="preserve"> </v>
      </c>
    </row>
    <row r="44141" spans="1:2" x14ac:dyDescent="0.25">
      <c r="A44141" s="1" t="str">
        <v xml:space="preserve"> </v>
      </c>
      <c r="B44141" s="2" t="str">
        <v xml:space="preserve"> </v>
      </c>
    </row>
    <row r="44142" spans="1:2" x14ac:dyDescent="0.25">
      <c r="A44142" s="1" t="str">
        <v xml:space="preserve"> </v>
      </c>
      <c r="B44142" s="2" t="str">
        <v xml:space="preserve"> </v>
      </c>
    </row>
    <row r="44143" spans="1:2" x14ac:dyDescent="0.25">
      <c r="A44143" s="1" t="str">
        <v xml:space="preserve"> </v>
      </c>
      <c r="B44143" s="2" t="str">
        <v xml:space="preserve"> </v>
      </c>
    </row>
    <row r="44144" spans="1:2" x14ac:dyDescent="0.25">
      <c r="A44144" s="1" t="str">
        <v xml:space="preserve"> </v>
      </c>
      <c r="B44144" s="2" t="str">
        <v xml:space="preserve"> </v>
      </c>
    </row>
    <row r="44145" spans="1:2" x14ac:dyDescent="0.25">
      <c r="A44145" s="1" t="str">
        <v xml:space="preserve"> </v>
      </c>
      <c r="B44145" s="2" t="str">
        <v xml:space="preserve"> </v>
      </c>
    </row>
    <row r="44146" spans="1:2" x14ac:dyDescent="0.25">
      <c r="A44146" s="1" t="str">
        <v xml:space="preserve"> </v>
      </c>
      <c r="B44146" s="2" t="str">
        <v xml:space="preserve"> </v>
      </c>
    </row>
    <row r="44147" spans="1:2" x14ac:dyDescent="0.25">
      <c r="A44147" s="1" t="str">
        <v xml:space="preserve"> </v>
      </c>
      <c r="B44147" s="2" t="str">
        <v xml:space="preserve"> </v>
      </c>
    </row>
    <row r="44148" spans="1:2" x14ac:dyDescent="0.25">
      <c r="A44148" s="1" t="str">
        <v xml:space="preserve"> </v>
      </c>
      <c r="B44148" s="2" t="str">
        <v xml:space="preserve"> </v>
      </c>
    </row>
    <row r="44149" spans="1:2" x14ac:dyDescent="0.25">
      <c r="A44149" s="1" t="str">
        <v xml:space="preserve"> </v>
      </c>
      <c r="B44149" s="2" t="str">
        <v xml:space="preserve"> </v>
      </c>
    </row>
    <row r="44150" spans="1:2" x14ac:dyDescent="0.25">
      <c r="A44150" s="1" t="str">
        <v xml:space="preserve"> </v>
      </c>
      <c r="B44150" s="2" t="str">
        <v xml:space="preserve"> </v>
      </c>
    </row>
    <row r="44151" spans="1:2" x14ac:dyDescent="0.25">
      <c r="A44151" s="1" t="str">
        <v xml:space="preserve"> </v>
      </c>
      <c r="B44151" s="2" t="str">
        <v xml:space="preserve"> </v>
      </c>
    </row>
    <row r="44152" spans="1:2" x14ac:dyDescent="0.25">
      <c r="A44152" s="1" t="str">
        <v xml:space="preserve"> </v>
      </c>
      <c r="B44152" s="2" t="str">
        <v xml:space="preserve"> </v>
      </c>
    </row>
    <row r="44153" spans="1:2" x14ac:dyDescent="0.25">
      <c r="A44153" s="1" t="str">
        <v xml:space="preserve"> </v>
      </c>
      <c r="B44153" s="2" t="str">
        <v xml:space="preserve"> </v>
      </c>
    </row>
    <row r="44154" spans="1:2" x14ac:dyDescent="0.25">
      <c r="A44154" s="1" t="str">
        <v xml:space="preserve"> </v>
      </c>
      <c r="B44154" s="2" t="str">
        <v xml:space="preserve"> </v>
      </c>
    </row>
    <row r="44155" spans="1:2" x14ac:dyDescent="0.25">
      <c r="A44155" s="1" t="str">
        <v xml:space="preserve"> </v>
      </c>
      <c r="B44155" s="2" t="str">
        <v xml:space="preserve"> </v>
      </c>
    </row>
    <row r="44156" spans="1:2" x14ac:dyDescent="0.25">
      <c r="A44156" s="1" t="str">
        <v xml:space="preserve"> </v>
      </c>
      <c r="B44156" s="2" t="str">
        <v xml:space="preserve"> </v>
      </c>
    </row>
    <row r="44157" spans="1:2" x14ac:dyDescent="0.25">
      <c r="A44157" s="1" t="str">
        <v xml:space="preserve"> </v>
      </c>
      <c r="B44157" s="2" t="str">
        <v xml:space="preserve"> </v>
      </c>
    </row>
    <row r="44158" spans="1:2" x14ac:dyDescent="0.25">
      <c r="A44158" s="1" t="str">
        <v xml:space="preserve"> </v>
      </c>
      <c r="B44158" s="2" t="str">
        <v xml:space="preserve"> </v>
      </c>
    </row>
    <row r="44159" spans="1:2" x14ac:dyDescent="0.25">
      <c r="A44159" s="1" t="str">
        <v xml:space="preserve"> </v>
      </c>
      <c r="B44159" s="2" t="str">
        <v xml:space="preserve"> </v>
      </c>
    </row>
    <row r="44160" spans="1:2" x14ac:dyDescent="0.25">
      <c r="A44160" s="1" t="str">
        <v xml:space="preserve"> </v>
      </c>
      <c r="B44160" s="2" t="str">
        <v xml:space="preserve"> </v>
      </c>
    </row>
    <row r="44161" spans="1:2" x14ac:dyDescent="0.25">
      <c r="A44161" s="1" t="str">
        <v xml:space="preserve"> </v>
      </c>
      <c r="B44161" s="2" t="str">
        <v xml:space="preserve"> </v>
      </c>
    </row>
    <row r="44162" spans="1:2" x14ac:dyDescent="0.25">
      <c r="A44162" s="1" t="str">
        <v xml:space="preserve"> </v>
      </c>
      <c r="B44162" s="2" t="str">
        <v xml:space="preserve"> </v>
      </c>
    </row>
    <row r="44163" spans="1:2" x14ac:dyDescent="0.25">
      <c r="A44163" s="1" t="str">
        <v xml:space="preserve"> </v>
      </c>
      <c r="B44163" s="2" t="str">
        <v xml:space="preserve"> </v>
      </c>
    </row>
    <row r="44164" spans="1:2" x14ac:dyDescent="0.25">
      <c r="A44164" s="1" t="str">
        <v xml:space="preserve"> </v>
      </c>
      <c r="B44164" s="2" t="str">
        <v xml:space="preserve"> </v>
      </c>
    </row>
    <row r="44165" spans="1:2" x14ac:dyDescent="0.25">
      <c r="A44165" s="1" t="str">
        <v xml:space="preserve"> </v>
      </c>
      <c r="B44165" s="2" t="str">
        <v xml:space="preserve"> </v>
      </c>
    </row>
    <row r="44166" spans="1:2" x14ac:dyDescent="0.25">
      <c r="A44166" s="1" t="str">
        <v xml:space="preserve"> </v>
      </c>
      <c r="B44166" s="2" t="str">
        <v xml:space="preserve"> </v>
      </c>
    </row>
    <row r="44167" spans="1:2" x14ac:dyDescent="0.25">
      <c r="A44167" s="1" t="str">
        <v xml:space="preserve"> </v>
      </c>
      <c r="B44167" s="2" t="str">
        <v xml:space="preserve"> </v>
      </c>
    </row>
    <row r="44168" spans="1:2" x14ac:dyDescent="0.25">
      <c r="A44168" s="1" t="str">
        <v xml:space="preserve"> </v>
      </c>
      <c r="B44168" s="2" t="str">
        <v xml:space="preserve"> </v>
      </c>
    </row>
    <row r="44169" spans="1:2" x14ac:dyDescent="0.25">
      <c r="A44169" s="1" t="str">
        <v xml:space="preserve"> </v>
      </c>
      <c r="B44169" s="2" t="str">
        <v xml:space="preserve"> </v>
      </c>
    </row>
    <row r="44170" spans="1:2" x14ac:dyDescent="0.25">
      <c r="A44170" s="1" t="str">
        <v xml:space="preserve"> </v>
      </c>
      <c r="B44170" s="2" t="str">
        <v xml:space="preserve"> </v>
      </c>
    </row>
    <row r="44171" spans="1:2" x14ac:dyDescent="0.25">
      <c r="A44171" s="1" t="str">
        <v xml:space="preserve"> </v>
      </c>
      <c r="B44171" s="2" t="str">
        <v xml:space="preserve"> </v>
      </c>
    </row>
    <row r="44172" spans="1:2" x14ac:dyDescent="0.25">
      <c r="A44172" s="1" t="str">
        <v xml:space="preserve"> </v>
      </c>
      <c r="B44172" s="2" t="str">
        <v xml:space="preserve"> </v>
      </c>
    </row>
    <row r="44173" spans="1:2" x14ac:dyDescent="0.25">
      <c r="A44173" s="1" t="str">
        <v xml:space="preserve"> </v>
      </c>
      <c r="B44173" s="2" t="str">
        <v xml:space="preserve"> </v>
      </c>
    </row>
    <row r="44174" spans="1:2" x14ac:dyDescent="0.25">
      <c r="A44174" s="1" t="str">
        <v xml:space="preserve"> </v>
      </c>
      <c r="B44174" s="2" t="str">
        <v xml:space="preserve"> </v>
      </c>
    </row>
    <row r="44175" spans="1:2" x14ac:dyDescent="0.25">
      <c r="A44175" s="1" t="str">
        <v xml:space="preserve"> </v>
      </c>
      <c r="B44175" s="2" t="str">
        <v xml:space="preserve"> </v>
      </c>
    </row>
    <row r="44176" spans="1:2" x14ac:dyDescent="0.25">
      <c r="A44176" s="1" t="str">
        <v xml:space="preserve"> </v>
      </c>
      <c r="B44176" s="2" t="str">
        <v xml:space="preserve"> </v>
      </c>
    </row>
    <row r="44177" spans="1:2" x14ac:dyDescent="0.25">
      <c r="A44177" s="1" t="str">
        <v xml:space="preserve"> </v>
      </c>
      <c r="B44177" s="2" t="str">
        <v xml:space="preserve"> </v>
      </c>
    </row>
    <row r="44178" spans="1:2" x14ac:dyDescent="0.25">
      <c r="A44178" s="1" t="str">
        <v xml:space="preserve"> </v>
      </c>
      <c r="B44178" s="2" t="str">
        <v xml:space="preserve"> </v>
      </c>
    </row>
    <row r="44179" spans="1:2" x14ac:dyDescent="0.25">
      <c r="A44179" s="1" t="str">
        <v xml:space="preserve"> </v>
      </c>
      <c r="B44179" s="2" t="str">
        <v xml:space="preserve"> </v>
      </c>
    </row>
    <row r="44180" spans="1:2" x14ac:dyDescent="0.25">
      <c r="A44180" s="1" t="str">
        <v xml:space="preserve"> </v>
      </c>
      <c r="B44180" s="2" t="str">
        <v xml:space="preserve"> </v>
      </c>
    </row>
    <row r="44181" spans="1:2" x14ac:dyDescent="0.25">
      <c r="A44181" s="1" t="str">
        <v xml:space="preserve"> </v>
      </c>
      <c r="B44181" s="2" t="str">
        <v xml:space="preserve"> </v>
      </c>
    </row>
    <row r="44182" spans="1:2" x14ac:dyDescent="0.25">
      <c r="A44182" s="1" t="str">
        <v xml:space="preserve"> </v>
      </c>
      <c r="B44182" s="2" t="str">
        <v xml:space="preserve"> </v>
      </c>
    </row>
    <row r="44183" spans="1:2" x14ac:dyDescent="0.25">
      <c r="A44183" s="1" t="str">
        <v xml:space="preserve"> </v>
      </c>
      <c r="B44183" s="2" t="str">
        <v xml:space="preserve"> </v>
      </c>
    </row>
    <row r="44184" spans="1:2" x14ac:dyDescent="0.25">
      <c r="A44184" s="1" t="str">
        <v xml:space="preserve"> </v>
      </c>
      <c r="B44184" s="2" t="str">
        <v xml:space="preserve"> </v>
      </c>
    </row>
    <row r="44185" spans="1:2" x14ac:dyDescent="0.25">
      <c r="A44185" s="1" t="str">
        <v xml:space="preserve"> </v>
      </c>
      <c r="B44185" s="2" t="str">
        <v xml:space="preserve"> </v>
      </c>
    </row>
    <row r="44186" spans="1:2" x14ac:dyDescent="0.25">
      <c r="A44186" s="1" t="str">
        <v xml:space="preserve"> </v>
      </c>
      <c r="B44186" s="2" t="str">
        <v xml:space="preserve"> </v>
      </c>
    </row>
    <row r="44187" spans="1:2" x14ac:dyDescent="0.25">
      <c r="A44187" s="1" t="str">
        <v xml:space="preserve"> </v>
      </c>
      <c r="B44187" s="2" t="str">
        <v xml:space="preserve"> </v>
      </c>
    </row>
    <row r="44188" spans="1:2" x14ac:dyDescent="0.25">
      <c r="A44188" s="1" t="str">
        <v xml:space="preserve"> </v>
      </c>
      <c r="B44188" s="2" t="str">
        <v xml:space="preserve"> </v>
      </c>
    </row>
    <row r="44189" spans="1:2" x14ac:dyDescent="0.25">
      <c r="A44189" s="1" t="str">
        <v xml:space="preserve"> </v>
      </c>
      <c r="B44189" s="2" t="str">
        <v xml:space="preserve"> </v>
      </c>
    </row>
    <row r="44190" spans="1:2" x14ac:dyDescent="0.25">
      <c r="A44190" s="1" t="str">
        <v xml:space="preserve"> </v>
      </c>
      <c r="B44190" s="2" t="str">
        <v xml:space="preserve"> </v>
      </c>
    </row>
    <row r="44191" spans="1:2" x14ac:dyDescent="0.25">
      <c r="A44191" s="1" t="str">
        <v xml:space="preserve"> </v>
      </c>
      <c r="B44191" s="2" t="str">
        <v xml:space="preserve"> </v>
      </c>
    </row>
    <row r="44192" spans="1:2" x14ac:dyDescent="0.25">
      <c r="A44192" s="1" t="str">
        <v xml:space="preserve"> </v>
      </c>
      <c r="B44192" s="2" t="str">
        <v xml:space="preserve"> </v>
      </c>
    </row>
    <row r="44193" spans="1:2" x14ac:dyDescent="0.25">
      <c r="A44193" s="1" t="str">
        <v xml:space="preserve"> </v>
      </c>
      <c r="B44193" s="2" t="str">
        <v xml:space="preserve"> </v>
      </c>
    </row>
    <row r="44194" spans="1:2" x14ac:dyDescent="0.25">
      <c r="A44194" s="1" t="str">
        <v xml:space="preserve"> </v>
      </c>
      <c r="B44194" s="2" t="str">
        <v xml:space="preserve"> </v>
      </c>
    </row>
    <row r="44195" spans="1:2" x14ac:dyDescent="0.25">
      <c r="A44195" s="1" t="str">
        <v xml:space="preserve"> </v>
      </c>
      <c r="B44195" s="2" t="str">
        <v xml:space="preserve"> </v>
      </c>
    </row>
    <row r="44196" spans="1:2" x14ac:dyDescent="0.25">
      <c r="A44196" s="1" t="str">
        <v xml:space="preserve"> </v>
      </c>
      <c r="B44196" s="2" t="str">
        <v xml:space="preserve"> </v>
      </c>
    </row>
    <row r="44197" spans="1:2" x14ac:dyDescent="0.25">
      <c r="A44197" s="1" t="str">
        <v xml:space="preserve"> </v>
      </c>
      <c r="B44197" s="2" t="str">
        <v xml:space="preserve"> </v>
      </c>
    </row>
    <row r="44198" spans="1:2" x14ac:dyDescent="0.25">
      <c r="A44198" s="1" t="str">
        <v xml:space="preserve"> </v>
      </c>
      <c r="B44198" s="2" t="str">
        <v xml:space="preserve"> </v>
      </c>
    </row>
    <row r="44199" spans="1:2" x14ac:dyDescent="0.25">
      <c r="A44199" s="1" t="str">
        <v xml:space="preserve"> </v>
      </c>
      <c r="B44199" s="2" t="str">
        <v xml:space="preserve"> </v>
      </c>
    </row>
    <row r="44200" spans="1:2" x14ac:dyDescent="0.25">
      <c r="A44200" s="1" t="str">
        <v xml:space="preserve"> </v>
      </c>
      <c r="B44200" s="2" t="str">
        <v xml:space="preserve"> </v>
      </c>
    </row>
    <row r="44201" spans="1:2" x14ac:dyDescent="0.25">
      <c r="A44201" s="1" t="str">
        <v xml:space="preserve"> </v>
      </c>
      <c r="B44201" s="2" t="str">
        <v xml:space="preserve"> </v>
      </c>
    </row>
    <row r="44202" spans="1:2" x14ac:dyDescent="0.25">
      <c r="A44202" s="1" t="str">
        <v xml:space="preserve"> </v>
      </c>
      <c r="B44202" s="2" t="str">
        <v xml:space="preserve"> </v>
      </c>
    </row>
    <row r="44203" spans="1:2" x14ac:dyDescent="0.25">
      <c r="A44203" s="1" t="str">
        <v xml:space="preserve"> </v>
      </c>
      <c r="B44203" s="2" t="str">
        <v xml:space="preserve"> </v>
      </c>
    </row>
    <row r="44204" spans="1:2" x14ac:dyDescent="0.25">
      <c r="A44204" s="1" t="str">
        <v xml:space="preserve"> </v>
      </c>
      <c r="B44204" s="2" t="str">
        <v xml:space="preserve"> </v>
      </c>
    </row>
    <row r="44205" spans="1:2" x14ac:dyDescent="0.25">
      <c r="A44205" s="1" t="str">
        <v xml:space="preserve"> </v>
      </c>
      <c r="B44205" s="2" t="str">
        <v xml:space="preserve"> </v>
      </c>
    </row>
    <row r="44206" spans="1:2" x14ac:dyDescent="0.25">
      <c r="A44206" s="1" t="str">
        <v xml:space="preserve"> </v>
      </c>
      <c r="B44206" s="2" t="str">
        <v xml:space="preserve"> </v>
      </c>
    </row>
    <row r="44207" spans="1:2" x14ac:dyDescent="0.25">
      <c r="A44207" s="1" t="str">
        <v xml:space="preserve"> </v>
      </c>
      <c r="B44207" s="2" t="str">
        <v xml:space="preserve"> </v>
      </c>
    </row>
    <row r="44208" spans="1:2" x14ac:dyDescent="0.25">
      <c r="A44208" s="1" t="str">
        <v xml:space="preserve"> </v>
      </c>
      <c r="B44208" s="2" t="str">
        <v xml:space="preserve"> </v>
      </c>
    </row>
    <row r="44209" spans="1:2" x14ac:dyDescent="0.25">
      <c r="A44209" s="1" t="str">
        <v xml:space="preserve"> </v>
      </c>
      <c r="B44209" s="2" t="str">
        <v xml:space="preserve"> </v>
      </c>
    </row>
    <row r="44210" spans="1:2" x14ac:dyDescent="0.25">
      <c r="A44210" s="1" t="str">
        <v xml:space="preserve"> </v>
      </c>
      <c r="B44210" s="2" t="str">
        <v xml:space="preserve"> </v>
      </c>
    </row>
    <row r="44211" spans="1:2" x14ac:dyDescent="0.25">
      <c r="A44211" s="1" t="str">
        <v xml:space="preserve"> </v>
      </c>
      <c r="B44211" s="2" t="str">
        <v xml:space="preserve"> </v>
      </c>
    </row>
    <row r="44212" spans="1:2" x14ac:dyDescent="0.25">
      <c r="A44212" s="1" t="str">
        <v xml:space="preserve"> </v>
      </c>
      <c r="B44212" s="2" t="str">
        <v xml:space="preserve"> </v>
      </c>
    </row>
    <row r="44213" spans="1:2" x14ac:dyDescent="0.25">
      <c r="A44213" s="1" t="str">
        <v xml:space="preserve"> </v>
      </c>
      <c r="B44213" s="2" t="str">
        <v xml:space="preserve"> </v>
      </c>
    </row>
    <row r="44214" spans="1:2" x14ac:dyDescent="0.25">
      <c r="A44214" s="1" t="str">
        <v xml:space="preserve"> </v>
      </c>
      <c r="B44214" s="2" t="str">
        <v xml:space="preserve"> </v>
      </c>
    </row>
    <row r="44215" spans="1:2" x14ac:dyDescent="0.25">
      <c r="A44215" s="1" t="str">
        <v xml:space="preserve"> </v>
      </c>
      <c r="B44215" s="2" t="str">
        <v xml:space="preserve"> </v>
      </c>
    </row>
    <row r="44216" spans="1:2" x14ac:dyDescent="0.25">
      <c r="A44216" s="1" t="str">
        <v xml:space="preserve"> </v>
      </c>
      <c r="B44216" s="2" t="str">
        <v xml:space="preserve"> </v>
      </c>
    </row>
    <row r="44217" spans="1:2" x14ac:dyDescent="0.25">
      <c r="A44217" s="1" t="str">
        <v xml:space="preserve"> </v>
      </c>
      <c r="B44217" s="2" t="str">
        <v xml:space="preserve"> </v>
      </c>
    </row>
    <row r="44218" spans="1:2" x14ac:dyDescent="0.25">
      <c r="A44218" s="1" t="str">
        <v xml:space="preserve"> </v>
      </c>
      <c r="B44218" s="2" t="str">
        <v xml:space="preserve"> </v>
      </c>
    </row>
    <row r="44219" spans="1:2" x14ac:dyDescent="0.25">
      <c r="A44219" s="1" t="str">
        <v xml:space="preserve"> </v>
      </c>
      <c r="B44219" s="2" t="str">
        <v xml:space="preserve"> </v>
      </c>
    </row>
    <row r="44220" spans="1:2" x14ac:dyDescent="0.25">
      <c r="A44220" s="1" t="str">
        <v xml:space="preserve"> </v>
      </c>
      <c r="B44220" s="2" t="str">
        <v xml:space="preserve"> </v>
      </c>
    </row>
    <row r="44221" spans="1:2" x14ac:dyDescent="0.25">
      <c r="A44221" s="1" t="str">
        <v xml:space="preserve"> </v>
      </c>
      <c r="B44221" s="2" t="str">
        <v xml:space="preserve"> </v>
      </c>
    </row>
    <row r="44222" spans="1:2" x14ac:dyDescent="0.25">
      <c r="A44222" s="1" t="str">
        <v xml:space="preserve"> </v>
      </c>
      <c r="B44222" s="2" t="str">
        <v xml:space="preserve"> </v>
      </c>
    </row>
    <row r="44223" spans="1:2" x14ac:dyDescent="0.25">
      <c r="A44223" s="1" t="str">
        <v xml:space="preserve"> </v>
      </c>
      <c r="B44223" s="2" t="str">
        <v xml:space="preserve"> </v>
      </c>
    </row>
    <row r="44224" spans="1:2" x14ac:dyDescent="0.25">
      <c r="A44224" s="1" t="str">
        <v xml:space="preserve"> </v>
      </c>
      <c r="B44224" s="2" t="str">
        <v xml:space="preserve"> </v>
      </c>
    </row>
    <row r="44225" spans="1:2" x14ac:dyDescent="0.25">
      <c r="A44225" s="1" t="str">
        <v xml:space="preserve"> </v>
      </c>
      <c r="B44225" s="2" t="str">
        <v xml:space="preserve"> </v>
      </c>
    </row>
    <row r="44226" spans="1:2" x14ac:dyDescent="0.25">
      <c r="A44226" s="1" t="str">
        <v xml:space="preserve"> </v>
      </c>
      <c r="B44226" s="2" t="str">
        <v xml:space="preserve"> </v>
      </c>
    </row>
    <row r="44227" spans="1:2" x14ac:dyDescent="0.25">
      <c r="A44227" s="1" t="str">
        <v xml:space="preserve"> </v>
      </c>
      <c r="B44227" s="2" t="str">
        <v xml:space="preserve"> </v>
      </c>
    </row>
    <row r="44228" spans="1:2" x14ac:dyDescent="0.25">
      <c r="A44228" s="1" t="str">
        <v xml:space="preserve"> </v>
      </c>
      <c r="B44228" s="2" t="str">
        <v xml:space="preserve"> </v>
      </c>
    </row>
    <row r="44229" spans="1:2" x14ac:dyDescent="0.25">
      <c r="A44229" s="1" t="str">
        <v xml:space="preserve"> </v>
      </c>
      <c r="B44229" s="2" t="str">
        <v xml:space="preserve"> </v>
      </c>
    </row>
    <row r="44230" spans="1:2" x14ac:dyDescent="0.25">
      <c r="A44230" s="1" t="str">
        <v xml:space="preserve"> </v>
      </c>
      <c r="B44230" s="2" t="str">
        <v xml:space="preserve"> </v>
      </c>
    </row>
    <row r="44231" spans="1:2" x14ac:dyDescent="0.25">
      <c r="A44231" s="1" t="str">
        <v xml:space="preserve"> </v>
      </c>
      <c r="B44231" s="2" t="str">
        <v xml:space="preserve"> </v>
      </c>
    </row>
    <row r="44232" spans="1:2" x14ac:dyDescent="0.25">
      <c r="A44232" s="1" t="str">
        <v xml:space="preserve"> </v>
      </c>
      <c r="B44232" s="2" t="str">
        <v xml:space="preserve"> </v>
      </c>
    </row>
    <row r="44233" spans="1:2" x14ac:dyDescent="0.25">
      <c r="A44233" s="1" t="str">
        <v xml:space="preserve"> </v>
      </c>
      <c r="B44233" s="2" t="str">
        <v xml:space="preserve"> </v>
      </c>
    </row>
    <row r="44234" spans="1:2" x14ac:dyDescent="0.25">
      <c r="A44234" s="1" t="str">
        <v xml:space="preserve"> </v>
      </c>
      <c r="B44234" s="2" t="str">
        <v xml:space="preserve"> </v>
      </c>
    </row>
    <row r="44235" spans="1:2" x14ac:dyDescent="0.25">
      <c r="A44235" s="1" t="str">
        <v xml:space="preserve"> </v>
      </c>
      <c r="B44235" s="2" t="str">
        <v xml:space="preserve"> </v>
      </c>
    </row>
    <row r="44236" spans="1:2" x14ac:dyDescent="0.25">
      <c r="A44236" s="1" t="str">
        <v xml:space="preserve"> </v>
      </c>
      <c r="B44236" s="2" t="str">
        <v xml:space="preserve"> </v>
      </c>
    </row>
    <row r="44237" spans="1:2" x14ac:dyDescent="0.25">
      <c r="A44237" s="1" t="str">
        <v xml:space="preserve"> </v>
      </c>
      <c r="B44237" s="2" t="str">
        <v xml:space="preserve"> </v>
      </c>
    </row>
    <row r="44238" spans="1:2" x14ac:dyDescent="0.25">
      <c r="A44238" s="1" t="str">
        <v xml:space="preserve"> </v>
      </c>
      <c r="B44238" s="2" t="str">
        <v xml:space="preserve"> </v>
      </c>
    </row>
    <row r="44239" spans="1:2" x14ac:dyDescent="0.25">
      <c r="A44239" s="1" t="str">
        <v xml:space="preserve"> </v>
      </c>
      <c r="B44239" s="2" t="str">
        <v xml:space="preserve"> </v>
      </c>
    </row>
    <row r="44240" spans="1:2" x14ac:dyDescent="0.25">
      <c r="A44240" s="1" t="str">
        <v xml:space="preserve"> </v>
      </c>
      <c r="B44240" s="2" t="str">
        <v xml:space="preserve"> </v>
      </c>
    </row>
    <row r="44241" spans="1:2" x14ac:dyDescent="0.25">
      <c r="A44241" s="1" t="str">
        <v xml:space="preserve"> </v>
      </c>
      <c r="B44241" s="2" t="str">
        <v xml:space="preserve"> </v>
      </c>
    </row>
    <row r="44242" spans="1:2" x14ac:dyDescent="0.25">
      <c r="A44242" s="1" t="str">
        <v xml:space="preserve"> </v>
      </c>
      <c r="B44242" s="2" t="str">
        <v xml:space="preserve"> </v>
      </c>
    </row>
    <row r="44243" spans="1:2" x14ac:dyDescent="0.25">
      <c r="A44243" s="1" t="str">
        <v xml:space="preserve"> </v>
      </c>
      <c r="B44243" s="2" t="str">
        <v xml:space="preserve"> </v>
      </c>
    </row>
    <row r="44244" spans="1:2" x14ac:dyDescent="0.25">
      <c r="A44244" s="1" t="str">
        <v xml:space="preserve"> </v>
      </c>
      <c r="B44244" s="2" t="str">
        <v xml:space="preserve"> </v>
      </c>
    </row>
    <row r="44245" spans="1:2" x14ac:dyDescent="0.25">
      <c r="A44245" s="1" t="str">
        <v xml:space="preserve"> </v>
      </c>
      <c r="B44245" s="2" t="str">
        <v xml:space="preserve"> </v>
      </c>
    </row>
    <row r="44246" spans="1:2" x14ac:dyDescent="0.25">
      <c r="A44246" s="1" t="str">
        <v xml:space="preserve"> </v>
      </c>
      <c r="B44246" s="2" t="str">
        <v xml:space="preserve"> </v>
      </c>
    </row>
    <row r="44247" spans="1:2" x14ac:dyDescent="0.25">
      <c r="A44247" s="1" t="str">
        <v xml:space="preserve"> </v>
      </c>
      <c r="B44247" s="2" t="str">
        <v xml:space="preserve"> </v>
      </c>
    </row>
    <row r="44248" spans="1:2" x14ac:dyDescent="0.25">
      <c r="A44248" s="1" t="str">
        <v xml:space="preserve"> </v>
      </c>
      <c r="B44248" s="2" t="str">
        <v xml:space="preserve"> </v>
      </c>
    </row>
    <row r="44249" spans="1:2" x14ac:dyDescent="0.25">
      <c r="A44249" s="1" t="str">
        <v xml:space="preserve"> </v>
      </c>
      <c r="B44249" s="2" t="str">
        <v xml:space="preserve"> </v>
      </c>
    </row>
    <row r="44250" spans="1:2" x14ac:dyDescent="0.25">
      <c r="A44250" s="1" t="str">
        <v xml:space="preserve"> </v>
      </c>
      <c r="B44250" s="2" t="str">
        <v xml:space="preserve"> </v>
      </c>
    </row>
    <row r="44251" spans="1:2" x14ac:dyDescent="0.25">
      <c r="A44251" s="1" t="str">
        <v xml:space="preserve"> </v>
      </c>
      <c r="B44251" s="2" t="str">
        <v xml:space="preserve"> </v>
      </c>
    </row>
    <row r="44252" spans="1:2" x14ac:dyDescent="0.25">
      <c r="A44252" s="1" t="str">
        <v xml:space="preserve"> </v>
      </c>
      <c r="B44252" s="2" t="str">
        <v xml:space="preserve"> </v>
      </c>
    </row>
    <row r="44253" spans="1:2" x14ac:dyDescent="0.25">
      <c r="A44253" s="1" t="str">
        <v xml:space="preserve"> </v>
      </c>
      <c r="B44253" s="2" t="str">
        <v xml:space="preserve"> </v>
      </c>
    </row>
    <row r="44254" spans="1:2" x14ac:dyDescent="0.25">
      <c r="A44254" s="1" t="str">
        <v xml:space="preserve"> </v>
      </c>
      <c r="B44254" s="2" t="str">
        <v xml:space="preserve"> </v>
      </c>
    </row>
    <row r="44255" spans="1:2" x14ac:dyDescent="0.25">
      <c r="A44255" s="1" t="str">
        <v xml:space="preserve"> </v>
      </c>
      <c r="B44255" s="2" t="str">
        <v xml:space="preserve"> </v>
      </c>
    </row>
    <row r="44256" spans="1:2" x14ac:dyDescent="0.25">
      <c r="A44256" s="1" t="str">
        <v xml:space="preserve"> </v>
      </c>
      <c r="B44256" s="2" t="str">
        <v xml:space="preserve"> </v>
      </c>
    </row>
    <row r="44257" spans="1:2" x14ac:dyDescent="0.25">
      <c r="A44257" s="1" t="str">
        <v xml:space="preserve"> </v>
      </c>
      <c r="B44257" s="2" t="str">
        <v xml:space="preserve"> </v>
      </c>
    </row>
    <row r="44258" spans="1:2" x14ac:dyDescent="0.25">
      <c r="A44258" s="1" t="str">
        <v xml:space="preserve"> </v>
      </c>
      <c r="B44258" s="2" t="str">
        <v xml:space="preserve"> </v>
      </c>
    </row>
    <row r="44259" spans="1:2" x14ac:dyDescent="0.25">
      <c r="A44259" s="1" t="str">
        <v xml:space="preserve"> </v>
      </c>
      <c r="B44259" s="2" t="str">
        <v xml:space="preserve"> </v>
      </c>
    </row>
    <row r="44260" spans="1:2" x14ac:dyDescent="0.25">
      <c r="A44260" s="1" t="str">
        <v xml:space="preserve"> </v>
      </c>
      <c r="B44260" s="2" t="str">
        <v xml:space="preserve"> </v>
      </c>
    </row>
    <row r="44261" spans="1:2" x14ac:dyDescent="0.25">
      <c r="A44261" s="1" t="str">
        <v xml:space="preserve"> </v>
      </c>
      <c r="B44261" s="2" t="str">
        <v xml:space="preserve"> </v>
      </c>
    </row>
    <row r="44262" spans="1:2" x14ac:dyDescent="0.25">
      <c r="A44262" s="1" t="str">
        <v xml:space="preserve"> </v>
      </c>
      <c r="B44262" s="2" t="str">
        <v xml:space="preserve"> </v>
      </c>
    </row>
    <row r="44263" spans="1:2" x14ac:dyDescent="0.25">
      <c r="A44263" s="1" t="str">
        <v xml:space="preserve"> </v>
      </c>
      <c r="B44263" s="2" t="str">
        <v xml:space="preserve"> </v>
      </c>
    </row>
    <row r="44264" spans="1:2" x14ac:dyDescent="0.25">
      <c r="A44264" s="1" t="str">
        <v xml:space="preserve"> </v>
      </c>
      <c r="B44264" s="2" t="str">
        <v xml:space="preserve"> </v>
      </c>
    </row>
    <row r="44265" spans="1:2" x14ac:dyDescent="0.25">
      <c r="A44265" s="1" t="str">
        <v xml:space="preserve"> </v>
      </c>
      <c r="B44265" s="2" t="str">
        <v xml:space="preserve"> </v>
      </c>
    </row>
    <row r="44266" spans="1:2" x14ac:dyDescent="0.25">
      <c r="A44266" s="1" t="str">
        <v xml:space="preserve"> </v>
      </c>
      <c r="B44266" s="2" t="str">
        <v xml:space="preserve"> </v>
      </c>
    </row>
    <row r="44267" spans="1:2" x14ac:dyDescent="0.25">
      <c r="A44267" s="1" t="str">
        <v xml:space="preserve"> </v>
      </c>
      <c r="B44267" s="2" t="str">
        <v xml:space="preserve"> </v>
      </c>
    </row>
    <row r="44268" spans="1:2" x14ac:dyDescent="0.25">
      <c r="A44268" s="1" t="str">
        <v xml:space="preserve"> </v>
      </c>
      <c r="B44268" s="2" t="str">
        <v xml:space="preserve"> </v>
      </c>
    </row>
    <row r="44269" spans="1:2" x14ac:dyDescent="0.25">
      <c r="A44269" s="1" t="str">
        <v xml:space="preserve"> </v>
      </c>
      <c r="B44269" s="2" t="str">
        <v xml:space="preserve"> </v>
      </c>
    </row>
    <row r="44270" spans="1:2" x14ac:dyDescent="0.25">
      <c r="A44270" s="1" t="str">
        <v xml:space="preserve"> </v>
      </c>
      <c r="B44270" s="2" t="str">
        <v xml:space="preserve"> </v>
      </c>
    </row>
    <row r="44271" spans="1:2" x14ac:dyDescent="0.25">
      <c r="A44271" s="1" t="str">
        <v xml:space="preserve"> </v>
      </c>
      <c r="B44271" s="2" t="str">
        <v xml:space="preserve"> </v>
      </c>
    </row>
    <row r="44272" spans="1:2" x14ac:dyDescent="0.25">
      <c r="A44272" s="1" t="str">
        <v xml:space="preserve"> </v>
      </c>
      <c r="B44272" s="2" t="str">
        <v xml:space="preserve"> </v>
      </c>
    </row>
    <row r="44273" spans="1:2" x14ac:dyDescent="0.25">
      <c r="A44273" s="1" t="str">
        <v xml:space="preserve"> </v>
      </c>
      <c r="B44273" s="2" t="str">
        <v xml:space="preserve"> </v>
      </c>
    </row>
    <row r="44274" spans="1:2" x14ac:dyDescent="0.25">
      <c r="A44274" s="1" t="str">
        <v xml:space="preserve"> </v>
      </c>
      <c r="B44274" s="2" t="str">
        <v xml:space="preserve"> </v>
      </c>
    </row>
    <row r="44275" spans="1:2" x14ac:dyDescent="0.25">
      <c r="A44275" s="1" t="str">
        <v xml:space="preserve"> </v>
      </c>
      <c r="B44275" s="2" t="str">
        <v xml:space="preserve"> </v>
      </c>
    </row>
    <row r="44276" spans="1:2" x14ac:dyDescent="0.25">
      <c r="A44276" s="1" t="str">
        <v xml:space="preserve"> </v>
      </c>
      <c r="B44276" s="2" t="str">
        <v xml:space="preserve"> </v>
      </c>
    </row>
    <row r="44277" spans="1:2" x14ac:dyDescent="0.25">
      <c r="A44277" s="1" t="str">
        <v xml:space="preserve"> </v>
      </c>
      <c r="B44277" s="2" t="str">
        <v xml:space="preserve"> </v>
      </c>
    </row>
    <row r="44278" spans="1:2" x14ac:dyDescent="0.25">
      <c r="A44278" s="1" t="str">
        <v xml:space="preserve"> </v>
      </c>
      <c r="B44278" s="2" t="str">
        <v xml:space="preserve"> </v>
      </c>
    </row>
    <row r="44279" spans="1:2" x14ac:dyDescent="0.25">
      <c r="A44279" s="1" t="str">
        <v xml:space="preserve"> </v>
      </c>
      <c r="B44279" s="2" t="str">
        <v xml:space="preserve"> </v>
      </c>
    </row>
    <row r="44280" spans="1:2" x14ac:dyDescent="0.25">
      <c r="A44280" s="1" t="str">
        <v xml:space="preserve"> </v>
      </c>
      <c r="B44280" s="2" t="str">
        <v xml:space="preserve"> </v>
      </c>
    </row>
    <row r="44281" spans="1:2" x14ac:dyDescent="0.25">
      <c r="A44281" s="1" t="str">
        <v xml:space="preserve"> </v>
      </c>
      <c r="B44281" s="2" t="str">
        <v xml:space="preserve"> </v>
      </c>
    </row>
    <row r="44282" spans="1:2" x14ac:dyDescent="0.25">
      <c r="A44282" s="1" t="str">
        <v xml:space="preserve"> </v>
      </c>
      <c r="B44282" s="2" t="str">
        <v xml:space="preserve"> </v>
      </c>
    </row>
    <row r="44283" spans="1:2" x14ac:dyDescent="0.25">
      <c r="A44283" s="1" t="str">
        <v xml:space="preserve"> </v>
      </c>
      <c r="B44283" s="2" t="str">
        <v xml:space="preserve"> </v>
      </c>
    </row>
    <row r="44284" spans="1:2" x14ac:dyDescent="0.25">
      <c r="A44284" s="1" t="str">
        <v xml:space="preserve"> </v>
      </c>
      <c r="B44284" s="2" t="str">
        <v xml:space="preserve"> </v>
      </c>
    </row>
    <row r="44285" spans="1:2" x14ac:dyDescent="0.25">
      <c r="A44285" s="1" t="str">
        <v xml:space="preserve"> </v>
      </c>
      <c r="B44285" s="2" t="str">
        <v xml:space="preserve"> </v>
      </c>
    </row>
    <row r="44286" spans="1:2" x14ac:dyDescent="0.25">
      <c r="A44286" s="1" t="str">
        <v xml:space="preserve"> </v>
      </c>
      <c r="B44286" s="2" t="str">
        <v xml:space="preserve"> </v>
      </c>
    </row>
    <row r="44287" spans="1:2" x14ac:dyDescent="0.25">
      <c r="A44287" s="1" t="str">
        <v xml:space="preserve"> </v>
      </c>
      <c r="B44287" s="2" t="str">
        <v xml:space="preserve"> </v>
      </c>
    </row>
    <row r="44288" spans="1:2" x14ac:dyDescent="0.25">
      <c r="A44288" s="1" t="str">
        <v xml:space="preserve"> </v>
      </c>
      <c r="B44288" s="2" t="str">
        <v xml:space="preserve"> </v>
      </c>
    </row>
    <row r="44289" spans="1:2" x14ac:dyDescent="0.25">
      <c r="A44289" s="1" t="str">
        <v xml:space="preserve"> </v>
      </c>
      <c r="B44289" s="2" t="str">
        <v xml:space="preserve"> </v>
      </c>
    </row>
    <row r="44290" spans="1:2" x14ac:dyDescent="0.25">
      <c r="A44290" s="1" t="str">
        <v xml:space="preserve"> </v>
      </c>
      <c r="B44290" s="2" t="str">
        <v xml:space="preserve"> </v>
      </c>
    </row>
    <row r="44291" spans="1:2" x14ac:dyDescent="0.25">
      <c r="A44291" s="1" t="str">
        <v xml:space="preserve"> </v>
      </c>
      <c r="B44291" s="2" t="str">
        <v xml:space="preserve"> </v>
      </c>
    </row>
    <row r="44292" spans="1:2" x14ac:dyDescent="0.25">
      <c r="A44292" s="1" t="str">
        <v xml:space="preserve"> </v>
      </c>
      <c r="B44292" s="2" t="str">
        <v xml:space="preserve"> </v>
      </c>
    </row>
    <row r="44293" spans="1:2" x14ac:dyDescent="0.25">
      <c r="A44293" s="1" t="str">
        <v xml:space="preserve"> </v>
      </c>
      <c r="B44293" s="2" t="str">
        <v xml:space="preserve"> </v>
      </c>
    </row>
    <row r="44294" spans="1:2" x14ac:dyDescent="0.25">
      <c r="A44294" s="1" t="str">
        <v xml:space="preserve"> </v>
      </c>
      <c r="B44294" s="2" t="str">
        <v xml:space="preserve"> </v>
      </c>
    </row>
    <row r="44295" spans="1:2" x14ac:dyDescent="0.25">
      <c r="A44295" s="1" t="str">
        <v xml:space="preserve"> </v>
      </c>
      <c r="B44295" s="2" t="str">
        <v xml:space="preserve"> </v>
      </c>
    </row>
    <row r="44296" spans="1:2" x14ac:dyDescent="0.25">
      <c r="A44296" s="1" t="str">
        <v xml:space="preserve"> </v>
      </c>
      <c r="B44296" s="2" t="str">
        <v xml:space="preserve"> </v>
      </c>
    </row>
    <row r="44297" spans="1:2" x14ac:dyDescent="0.25">
      <c r="A44297" s="1" t="str">
        <v xml:space="preserve"> </v>
      </c>
      <c r="B44297" s="2" t="str">
        <v xml:space="preserve"> </v>
      </c>
    </row>
    <row r="44298" spans="1:2" x14ac:dyDescent="0.25">
      <c r="A44298" s="1" t="str">
        <v xml:space="preserve"> </v>
      </c>
      <c r="B44298" s="2" t="str">
        <v xml:space="preserve"> </v>
      </c>
    </row>
    <row r="44299" spans="1:2" x14ac:dyDescent="0.25">
      <c r="A44299" s="1" t="str">
        <v xml:space="preserve"> </v>
      </c>
      <c r="B44299" s="2" t="str">
        <v xml:space="preserve"> </v>
      </c>
    </row>
    <row r="44300" spans="1:2" x14ac:dyDescent="0.25">
      <c r="A44300" s="1" t="str">
        <v xml:space="preserve"> </v>
      </c>
      <c r="B44300" s="2" t="str">
        <v xml:space="preserve"> </v>
      </c>
    </row>
    <row r="44301" spans="1:2" x14ac:dyDescent="0.25">
      <c r="A44301" s="1" t="str">
        <v xml:space="preserve"> </v>
      </c>
      <c r="B44301" s="2" t="str">
        <v xml:space="preserve"> </v>
      </c>
    </row>
    <row r="44302" spans="1:2" x14ac:dyDescent="0.25">
      <c r="A44302" s="1" t="str">
        <v xml:space="preserve"> </v>
      </c>
      <c r="B44302" s="2" t="str">
        <v xml:space="preserve"> </v>
      </c>
    </row>
    <row r="44303" spans="1:2" x14ac:dyDescent="0.25">
      <c r="A44303" s="1" t="str">
        <v xml:space="preserve"> </v>
      </c>
      <c r="B44303" s="2" t="str">
        <v xml:space="preserve"> </v>
      </c>
    </row>
    <row r="44304" spans="1:2" x14ac:dyDescent="0.25">
      <c r="A44304" s="1" t="str">
        <v xml:space="preserve"> </v>
      </c>
      <c r="B44304" s="2" t="str">
        <v xml:space="preserve"> </v>
      </c>
    </row>
    <row r="44305" spans="1:2" x14ac:dyDescent="0.25">
      <c r="A44305" s="1" t="str">
        <v xml:space="preserve"> </v>
      </c>
      <c r="B44305" s="2" t="str">
        <v xml:space="preserve"> </v>
      </c>
    </row>
    <row r="44306" spans="1:2" x14ac:dyDescent="0.25">
      <c r="A44306" s="1" t="str">
        <v xml:space="preserve"> </v>
      </c>
      <c r="B44306" s="2" t="str">
        <v xml:space="preserve"> </v>
      </c>
    </row>
    <row r="44307" spans="1:2" x14ac:dyDescent="0.25">
      <c r="A44307" s="1" t="str">
        <v xml:space="preserve"> </v>
      </c>
      <c r="B44307" s="2" t="str">
        <v xml:space="preserve"> </v>
      </c>
    </row>
    <row r="44308" spans="1:2" x14ac:dyDescent="0.25">
      <c r="A44308" s="1" t="str">
        <v xml:space="preserve"> </v>
      </c>
      <c r="B44308" s="2" t="str">
        <v xml:space="preserve"> </v>
      </c>
    </row>
    <row r="44309" spans="1:2" x14ac:dyDescent="0.25">
      <c r="A44309" s="1" t="str">
        <v xml:space="preserve"> </v>
      </c>
      <c r="B44309" s="2" t="str">
        <v xml:space="preserve"> </v>
      </c>
    </row>
    <row r="44310" spans="1:2" x14ac:dyDescent="0.25">
      <c r="A44310" s="1" t="str">
        <v xml:space="preserve"> </v>
      </c>
      <c r="B44310" s="2" t="str">
        <v xml:space="preserve"> </v>
      </c>
    </row>
    <row r="44311" spans="1:2" x14ac:dyDescent="0.25">
      <c r="A44311" s="1" t="str">
        <v xml:space="preserve"> </v>
      </c>
      <c r="B44311" s="2" t="str">
        <v xml:space="preserve"> </v>
      </c>
    </row>
    <row r="44312" spans="1:2" x14ac:dyDescent="0.25">
      <c r="A44312" s="1" t="str">
        <v xml:space="preserve"> </v>
      </c>
      <c r="B44312" s="2" t="str">
        <v xml:space="preserve"> </v>
      </c>
    </row>
    <row r="44313" spans="1:2" x14ac:dyDescent="0.25">
      <c r="A44313" s="1" t="str">
        <v xml:space="preserve"> </v>
      </c>
      <c r="B44313" s="2" t="str">
        <v xml:space="preserve"> </v>
      </c>
    </row>
    <row r="44314" spans="1:2" x14ac:dyDescent="0.25">
      <c r="A44314" s="1" t="str">
        <v xml:space="preserve"> </v>
      </c>
      <c r="B44314" s="2" t="str">
        <v xml:space="preserve"> </v>
      </c>
    </row>
    <row r="44315" spans="1:2" x14ac:dyDescent="0.25">
      <c r="A44315" s="1" t="str">
        <v xml:space="preserve"> </v>
      </c>
      <c r="B44315" s="2" t="str">
        <v xml:space="preserve"> </v>
      </c>
    </row>
    <row r="44316" spans="1:2" x14ac:dyDescent="0.25">
      <c r="A44316" s="1" t="str">
        <v xml:space="preserve"> </v>
      </c>
      <c r="B44316" s="2" t="str">
        <v xml:space="preserve"> </v>
      </c>
    </row>
    <row r="44317" spans="1:2" x14ac:dyDescent="0.25">
      <c r="A44317" s="1" t="str">
        <v xml:space="preserve"> </v>
      </c>
      <c r="B44317" s="2" t="str">
        <v xml:space="preserve"> </v>
      </c>
    </row>
    <row r="44318" spans="1:2" x14ac:dyDescent="0.25">
      <c r="A44318" s="1" t="str">
        <v xml:space="preserve"> </v>
      </c>
      <c r="B44318" s="2" t="str">
        <v xml:space="preserve"> </v>
      </c>
    </row>
    <row r="44319" spans="1:2" x14ac:dyDescent="0.25">
      <c r="A44319" s="1" t="str">
        <v xml:space="preserve"> </v>
      </c>
      <c r="B44319" s="2" t="str">
        <v xml:space="preserve"> </v>
      </c>
    </row>
    <row r="44320" spans="1:2" x14ac:dyDescent="0.25">
      <c r="A44320" s="1" t="str">
        <v xml:space="preserve"> </v>
      </c>
      <c r="B44320" s="2" t="str">
        <v xml:space="preserve"> </v>
      </c>
    </row>
    <row r="44321" spans="1:2" x14ac:dyDescent="0.25">
      <c r="A44321" s="1" t="str">
        <v xml:space="preserve"> </v>
      </c>
      <c r="B44321" s="2" t="str">
        <v xml:space="preserve"> </v>
      </c>
    </row>
    <row r="44322" spans="1:2" x14ac:dyDescent="0.25">
      <c r="A44322" s="1" t="str">
        <v xml:space="preserve"> </v>
      </c>
      <c r="B44322" s="2" t="str">
        <v xml:space="preserve"> </v>
      </c>
    </row>
    <row r="44323" spans="1:2" x14ac:dyDescent="0.25">
      <c r="A44323" s="1" t="str">
        <v xml:space="preserve"> </v>
      </c>
      <c r="B44323" s="2" t="str">
        <v xml:space="preserve"> </v>
      </c>
    </row>
    <row r="44324" spans="1:2" x14ac:dyDescent="0.25">
      <c r="A44324" s="1" t="str">
        <v xml:space="preserve"> </v>
      </c>
      <c r="B44324" s="2" t="str">
        <v xml:space="preserve"> </v>
      </c>
    </row>
    <row r="44325" spans="1:2" x14ac:dyDescent="0.25">
      <c r="A44325" s="1" t="str">
        <v xml:space="preserve"> </v>
      </c>
      <c r="B44325" s="2" t="str">
        <v xml:space="preserve"> </v>
      </c>
    </row>
    <row r="44326" spans="1:2" x14ac:dyDescent="0.25">
      <c r="A44326" s="1" t="str">
        <v xml:space="preserve"> </v>
      </c>
      <c r="B44326" s="2" t="str">
        <v xml:space="preserve"> </v>
      </c>
    </row>
    <row r="44327" spans="1:2" x14ac:dyDescent="0.25">
      <c r="A44327" s="1" t="str">
        <v xml:space="preserve"> </v>
      </c>
      <c r="B44327" s="2" t="str">
        <v xml:space="preserve"> </v>
      </c>
    </row>
    <row r="44328" spans="1:2" x14ac:dyDescent="0.25">
      <c r="A44328" s="1" t="str">
        <v xml:space="preserve"> </v>
      </c>
      <c r="B44328" s="2" t="str">
        <v xml:space="preserve"> </v>
      </c>
    </row>
    <row r="44329" spans="1:2" x14ac:dyDescent="0.25">
      <c r="A44329" s="1" t="str">
        <v xml:space="preserve"> </v>
      </c>
      <c r="B44329" s="2" t="str">
        <v xml:space="preserve"> </v>
      </c>
    </row>
    <row r="44330" spans="1:2" x14ac:dyDescent="0.25">
      <c r="A44330" s="1" t="str">
        <v xml:space="preserve"> </v>
      </c>
      <c r="B44330" s="2" t="str">
        <v xml:space="preserve"> </v>
      </c>
    </row>
    <row r="44331" spans="1:2" x14ac:dyDescent="0.25">
      <c r="A44331" s="1" t="str">
        <v xml:space="preserve"> </v>
      </c>
      <c r="B44331" s="2" t="str">
        <v xml:space="preserve"> </v>
      </c>
    </row>
    <row r="44332" spans="1:2" x14ac:dyDescent="0.25">
      <c r="A44332" s="1" t="str">
        <v xml:space="preserve"> </v>
      </c>
      <c r="B44332" s="2" t="str">
        <v xml:space="preserve"> </v>
      </c>
    </row>
    <row r="44333" spans="1:2" x14ac:dyDescent="0.25">
      <c r="A44333" s="1" t="str">
        <v xml:space="preserve"> </v>
      </c>
      <c r="B44333" s="2" t="str">
        <v xml:space="preserve"> </v>
      </c>
    </row>
    <row r="44334" spans="1:2" x14ac:dyDescent="0.25">
      <c r="A44334" s="1" t="str">
        <v xml:space="preserve"> </v>
      </c>
      <c r="B44334" s="2" t="str">
        <v xml:space="preserve"> </v>
      </c>
    </row>
    <row r="44335" spans="1:2" x14ac:dyDescent="0.25">
      <c r="A44335" s="1" t="str">
        <v xml:space="preserve"> </v>
      </c>
      <c r="B44335" s="2" t="str">
        <v xml:space="preserve"> </v>
      </c>
    </row>
    <row r="44336" spans="1:2" x14ac:dyDescent="0.25">
      <c r="A44336" s="1" t="str">
        <v xml:space="preserve"> </v>
      </c>
      <c r="B44336" s="2" t="str">
        <v xml:space="preserve"> </v>
      </c>
    </row>
    <row r="44337" spans="1:2" x14ac:dyDescent="0.25">
      <c r="A44337" s="1" t="str">
        <v xml:space="preserve"> </v>
      </c>
      <c r="B44337" s="2" t="str">
        <v xml:space="preserve"> </v>
      </c>
    </row>
    <row r="44338" spans="1:2" x14ac:dyDescent="0.25">
      <c r="A44338" s="1" t="str">
        <v xml:space="preserve"> </v>
      </c>
      <c r="B44338" s="2" t="str">
        <v xml:space="preserve"> </v>
      </c>
    </row>
    <row r="44339" spans="1:2" x14ac:dyDescent="0.25">
      <c r="A44339" s="1" t="str">
        <v xml:space="preserve"> </v>
      </c>
      <c r="B44339" s="2" t="str">
        <v xml:space="preserve"> </v>
      </c>
    </row>
    <row r="44340" spans="1:2" x14ac:dyDescent="0.25">
      <c r="A44340" s="1" t="str">
        <v xml:space="preserve"> </v>
      </c>
      <c r="B44340" s="2" t="str">
        <v xml:space="preserve"> </v>
      </c>
    </row>
    <row r="44341" spans="1:2" x14ac:dyDescent="0.25">
      <c r="A44341" s="1" t="str">
        <v xml:space="preserve"> </v>
      </c>
      <c r="B44341" s="2" t="str">
        <v xml:space="preserve"> </v>
      </c>
    </row>
    <row r="44342" spans="1:2" x14ac:dyDescent="0.25">
      <c r="A44342" s="1" t="str">
        <v xml:space="preserve"> </v>
      </c>
      <c r="B44342" s="2" t="str">
        <v xml:space="preserve"> </v>
      </c>
    </row>
    <row r="44343" spans="1:2" x14ac:dyDescent="0.25">
      <c r="A44343" s="1" t="str">
        <v xml:space="preserve"> </v>
      </c>
      <c r="B44343" s="2" t="str">
        <v xml:space="preserve"> </v>
      </c>
    </row>
    <row r="44344" spans="1:2" x14ac:dyDescent="0.25">
      <c r="A44344" s="1" t="str">
        <v xml:space="preserve"> </v>
      </c>
      <c r="B44344" s="2" t="str">
        <v xml:space="preserve"> </v>
      </c>
    </row>
    <row r="44345" spans="1:2" x14ac:dyDescent="0.25">
      <c r="A44345" s="1" t="str">
        <v xml:space="preserve"> </v>
      </c>
      <c r="B44345" s="2" t="str">
        <v xml:space="preserve"> </v>
      </c>
    </row>
    <row r="44346" spans="1:2" x14ac:dyDescent="0.25">
      <c r="A44346" s="1" t="str">
        <v xml:space="preserve"> </v>
      </c>
      <c r="B44346" s="2" t="str">
        <v xml:space="preserve"> </v>
      </c>
    </row>
    <row r="44347" spans="1:2" x14ac:dyDescent="0.25">
      <c r="A44347" s="1" t="str">
        <v xml:space="preserve"> </v>
      </c>
      <c r="B44347" s="2" t="str">
        <v xml:space="preserve"> </v>
      </c>
    </row>
    <row r="44348" spans="1:2" x14ac:dyDescent="0.25">
      <c r="A44348" s="1" t="str">
        <v xml:space="preserve"> </v>
      </c>
      <c r="B44348" s="2" t="str">
        <v xml:space="preserve"> </v>
      </c>
    </row>
    <row r="44349" spans="1:2" x14ac:dyDescent="0.25">
      <c r="A44349" s="1" t="str">
        <v xml:space="preserve"> </v>
      </c>
      <c r="B44349" s="2" t="str">
        <v xml:space="preserve"> </v>
      </c>
    </row>
    <row r="44350" spans="1:2" x14ac:dyDescent="0.25">
      <c r="A44350" s="1" t="str">
        <v xml:space="preserve"> </v>
      </c>
      <c r="B44350" s="2" t="str">
        <v xml:space="preserve"> </v>
      </c>
    </row>
    <row r="44351" spans="1:2" x14ac:dyDescent="0.25">
      <c r="A44351" s="1" t="str">
        <v xml:space="preserve"> </v>
      </c>
      <c r="B44351" s="2" t="str">
        <v xml:space="preserve"> </v>
      </c>
    </row>
    <row r="44352" spans="1:2" x14ac:dyDescent="0.25">
      <c r="A44352" s="1" t="str">
        <v xml:space="preserve"> </v>
      </c>
      <c r="B44352" s="2" t="str">
        <v xml:space="preserve"> </v>
      </c>
    </row>
    <row r="44353" spans="1:2" x14ac:dyDescent="0.25">
      <c r="A44353" s="1" t="str">
        <v xml:space="preserve"> </v>
      </c>
      <c r="B44353" s="2" t="str">
        <v xml:space="preserve"> </v>
      </c>
    </row>
    <row r="44354" spans="1:2" x14ac:dyDescent="0.25">
      <c r="A44354" s="1" t="str">
        <v xml:space="preserve"> </v>
      </c>
      <c r="B44354" s="2" t="str">
        <v xml:space="preserve"> </v>
      </c>
    </row>
    <row r="44355" spans="1:2" x14ac:dyDescent="0.25">
      <c r="A44355" s="1" t="str">
        <v xml:space="preserve"> </v>
      </c>
      <c r="B44355" s="2" t="str">
        <v xml:space="preserve"> </v>
      </c>
    </row>
    <row r="44356" spans="1:2" x14ac:dyDescent="0.25">
      <c r="A44356" s="1" t="str">
        <v xml:space="preserve"> </v>
      </c>
      <c r="B44356" s="2" t="str">
        <v xml:space="preserve"> </v>
      </c>
    </row>
    <row r="44357" spans="1:2" x14ac:dyDescent="0.25">
      <c r="A44357" s="1" t="str">
        <v xml:space="preserve"> </v>
      </c>
      <c r="B44357" s="2" t="str">
        <v xml:space="preserve"> </v>
      </c>
    </row>
    <row r="44358" spans="1:2" x14ac:dyDescent="0.25">
      <c r="A44358" s="1" t="str">
        <v xml:space="preserve"> </v>
      </c>
      <c r="B44358" s="2" t="str">
        <v xml:space="preserve"> </v>
      </c>
    </row>
    <row r="44359" spans="1:2" x14ac:dyDescent="0.25">
      <c r="A44359" s="1" t="str">
        <v xml:space="preserve"> </v>
      </c>
      <c r="B44359" s="2" t="str">
        <v xml:space="preserve"> </v>
      </c>
    </row>
    <row r="44360" spans="1:2" x14ac:dyDescent="0.25">
      <c r="A44360" s="1" t="str">
        <v xml:space="preserve"> </v>
      </c>
      <c r="B44360" s="2" t="str">
        <v xml:space="preserve"> </v>
      </c>
    </row>
    <row r="44361" spans="1:2" x14ac:dyDescent="0.25">
      <c r="A44361" s="1" t="str">
        <v xml:space="preserve"> </v>
      </c>
      <c r="B44361" s="2" t="str">
        <v xml:space="preserve"> </v>
      </c>
    </row>
    <row r="44362" spans="1:2" x14ac:dyDescent="0.25">
      <c r="A44362" s="1" t="str">
        <v xml:space="preserve"> </v>
      </c>
      <c r="B44362" s="2" t="str">
        <v xml:space="preserve"> </v>
      </c>
    </row>
    <row r="44363" spans="1:2" x14ac:dyDescent="0.25">
      <c r="A44363" s="1" t="str">
        <v xml:space="preserve"> </v>
      </c>
      <c r="B44363" s="2" t="str">
        <v xml:space="preserve"> </v>
      </c>
    </row>
    <row r="44364" spans="1:2" x14ac:dyDescent="0.25">
      <c r="A44364" s="1" t="str">
        <v xml:space="preserve"> </v>
      </c>
      <c r="B44364" s="2" t="str">
        <v xml:space="preserve"> </v>
      </c>
    </row>
    <row r="44365" spans="1:2" x14ac:dyDescent="0.25">
      <c r="A44365" s="1" t="str">
        <v xml:space="preserve"> </v>
      </c>
      <c r="B44365" s="2" t="str">
        <v xml:space="preserve"> </v>
      </c>
    </row>
    <row r="44366" spans="1:2" x14ac:dyDescent="0.25">
      <c r="A44366" s="1" t="str">
        <v xml:space="preserve"> </v>
      </c>
      <c r="B44366" s="2" t="str">
        <v xml:space="preserve"> </v>
      </c>
    </row>
    <row r="44367" spans="1:2" x14ac:dyDescent="0.25">
      <c r="A44367" s="1" t="str">
        <v xml:space="preserve"> </v>
      </c>
      <c r="B44367" s="2" t="str">
        <v xml:space="preserve"> </v>
      </c>
    </row>
    <row r="44368" spans="1:2" x14ac:dyDescent="0.25">
      <c r="A44368" s="1" t="str">
        <v xml:space="preserve"> </v>
      </c>
      <c r="B44368" s="2" t="str">
        <v xml:space="preserve"> </v>
      </c>
    </row>
    <row r="44369" spans="1:2" x14ac:dyDescent="0.25">
      <c r="A44369" s="1" t="str">
        <v xml:space="preserve"> </v>
      </c>
      <c r="B44369" s="2" t="str">
        <v xml:space="preserve"> </v>
      </c>
    </row>
    <row r="44370" spans="1:2" x14ac:dyDescent="0.25">
      <c r="A44370" s="1" t="str">
        <v xml:space="preserve"> </v>
      </c>
      <c r="B44370" s="2" t="str">
        <v xml:space="preserve"> </v>
      </c>
    </row>
    <row r="44371" spans="1:2" x14ac:dyDescent="0.25">
      <c r="A44371" s="1" t="str">
        <v xml:space="preserve"> </v>
      </c>
      <c r="B44371" s="2" t="str">
        <v xml:space="preserve"> </v>
      </c>
    </row>
    <row r="44372" spans="1:2" x14ac:dyDescent="0.25">
      <c r="A44372" s="1" t="str">
        <v xml:space="preserve"> </v>
      </c>
      <c r="B44372" s="2" t="str">
        <v xml:space="preserve"> </v>
      </c>
    </row>
    <row r="44373" spans="1:2" x14ac:dyDescent="0.25">
      <c r="A44373" s="1" t="str">
        <v xml:space="preserve"> </v>
      </c>
      <c r="B44373" s="2" t="str">
        <v xml:space="preserve"> </v>
      </c>
    </row>
    <row r="44374" spans="1:2" x14ac:dyDescent="0.25">
      <c r="A44374" s="1" t="str">
        <v xml:space="preserve"> </v>
      </c>
      <c r="B44374" s="2" t="str">
        <v xml:space="preserve"> </v>
      </c>
    </row>
    <row r="44375" spans="1:2" x14ac:dyDescent="0.25">
      <c r="A44375" s="1" t="str">
        <v xml:space="preserve"> </v>
      </c>
      <c r="B44375" s="2" t="str">
        <v xml:space="preserve"> </v>
      </c>
    </row>
    <row r="44376" spans="1:2" x14ac:dyDescent="0.25">
      <c r="A44376" s="1" t="str">
        <v xml:space="preserve"> </v>
      </c>
      <c r="B44376" s="2" t="str">
        <v xml:space="preserve"> </v>
      </c>
    </row>
    <row r="44377" spans="1:2" x14ac:dyDescent="0.25">
      <c r="A44377" s="1" t="str">
        <v xml:space="preserve"> </v>
      </c>
      <c r="B44377" s="2" t="str">
        <v xml:space="preserve"> </v>
      </c>
    </row>
    <row r="44378" spans="1:2" x14ac:dyDescent="0.25">
      <c r="A44378" s="1" t="str">
        <v xml:space="preserve"> </v>
      </c>
      <c r="B44378" s="2" t="str">
        <v xml:space="preserve"> </v>
      </c>
    </row>
    <row r="44379" spans="1:2" x14ac:dyDescent="0.25">
      <c r="A44379" s="1" t="str">
        <v xml:space="preserve"> </v>
      </c>
      <c r="B44379" s="2" t="str">
        <v xml:space="preserve"> </v>
      </c>
    </row>
    <row r="44380" spans="1:2" x14ac:dyDescent="0.25">
      <c r="A44380" s="1" t="str">
        <v xml:space="preserve"> </v>
      </c>
      <c r="B44380" s="2" t="str">
        <v xml:space="preserve"> </v>
      </c>
    </row>
    <row r="44381" spans="1:2" x14ac:dyDescent="0.25">
      <c r="A44381" s="1" t="str">
        <v xml:space="preserve"> </v>
      </c>
      <c r="B44381" s="2" t="str">
        <v xml:space="preserve"> </v>
      </c>
    </row>
    <row r="44382" spans="1:2" x14ac:dyDescent="0.25">
      <c r="A44382" s="1" t="str">
        <v xml:space="preserve"> </v>
      </c>
      <c r="B44382" s="2" t="str">
        <v xml:space="preserve"> </v>
      </c>
    </row>
    <row r="44383" spans="1:2" x14ac:dyDescent="0.25">
      <c r="A44383" s="1" t="str">
        <v xml:space="preserve"> </v>
      </c>
      <c r="B44383" s="2" t="str">
        <v xml:space="preserve"> </v>
      </c>
    </row>
    <row r="44384" spans="1:2" x14ac:dyDescent="0.25">
      <c r="A44384" s="1" t="str">
        <v xml:space="preserve"> </v>
      </c>
      <c r="B44384" s="2" t="str">
        <v xml:space="preserve"> </v>
      </c>
    </row>
    <row r="44385" spans="1:2" x14ac:dyDescent="0.25">
      <c r="A44385" s="1" t="str">
        <v xml:space="preserve"> </v>
      </c>
      <c r="B44385" s="2" t="str">
        <v xml:space="preserve"> </v>
      </c>
    </row>
    <row r="44386" spans="1:2" x14ac:dyDescent="0.25">
      <c r="A44386" s="1" t="str">
        <v xml:space="preserve"> </v>
      </c>
      <c r="B44386" s="2" t="str">
        <v xml:space="preserve"> </v>
      </c>
    </row>
    <row r="44387" spans="1:2" x14ac:dyDescent="0.25">
      <c r="A44387" s="1" t="str">
        <v xml:space="preserve"> </v>
      </c>
      <c r="B44387" s="2" t="str">
        <v xml:space="preserve"> </v>
      </c>
    </row>
    <row r="44388" spans="1:2" x14ac:dyDescent="0.25">
      <c r="A44388" s="1" t="str">
        <v xml:space="preserve"> </v>
      </c>
      <c r="B44388" s="2" t="str">
        <v xml:space="preserve"> </v>
      </c>
    </row>
    <row r="44389" spans="1:2" x14ac:dyDescent="0.25">
      <c r="A44389" s="1" t="str">
        <v xml:space="preserve"> </v>
      </c>
      <c r="B44389" s="2" t="str">
        <v xml:space="preserve"> </v>
      </c>
    </row>
    <row r="44390" spans="1:2" x14ac:dyDescent="0.25">
      <c r="A44390" s="1" t="str">
        <v xml:space="preserve"> </v>
      </c>
      <c r="B44390" s="2" t="str">
        <v xml:space="preserve"> </v>
      </c>
    </row>
    <row r="44391" spans="1:2" x14ac:dyDescent="0.25">
      <c r="A44391" s="1" t="str">
        <v xml:space="preserve"> </v>
      </c>
      <c r="B44391" s="2" t="str">
        <v xml:space="preserve"> </v>
      </c>
    </row>
    <row r="44392" spans="1:2" x14ac:dyDescent="0.25">
      <c r="A44392" s="1" t="str">
        <v xml:space="preserve"> </v>
      </c>
      <c r="B44392" s="2" t="str">
        <v xml:space="preserve"> </v>
      </c>
    </row>
    <row r="44393" spans="1:2" x14ac:dyDescent="0.25">
      <c r="A44393" s="1" t="str">
        <v xml:space="preserve"> </v>
      </c>
      <c r="B44393" s="2" t="str">
        <v xml:space="preserve"> </v>
      </c>
    </row>
    <row r="44394" spans="1:2" x14ac:dyDescent="0.25">
      <c r="A44394" s="1" t="str">
        <v xml:space="preserve"> </v>
      </c>
      <c r="B44394" s="2" t="str">
        <v xml:space="preserve"> </v>
      </c>
    </row>
    <row r="44395" spans="1:2" x14ac:dyDescent="0.25">
      <c r="A44395" s="1" t="str">
        <v xml:space="preserve"> </v>
      </c>
      <c r="B44395" s="2" t="str">
        <v xml:space="preserve"> </v>
      </c>
    </row>
    <row r="44396" spans="1:2" x14ac:dyDescent="0.25">
      <c r="A44396" s="1" t="str">
        <v xml:space="preserve"> </v>
      </c>
      <c r="B44396" s="2" t="str">
        <v xml:space="preserve"> </v>
      </c>
    </row>
    <row r="44397" spans="1:2" x14ac:dyDescent="0.25">
      <c r="A44397" s="1" t="str">
        <v xml:space="preserve"> </v>
      </c>
      <c r="B44397" s="2" t="str">
        <v xml:space="preserve"> </v>
      </c>
    </row>
    <row r="44398" spans="1:2" x14ac:dyDescent="0.25">
      <c r="A44398" s="1" t="str">
        <v xml:space="preserve"> </v>
      </c>
      <c r="B44398" s="2" t="str">
        <v xml:space="preserve"> </v>
      </c>
    </row>
    <row r="44399" spans="1:2" x14ac:dyDescent="0.25">
      <c r="A44399" s="1" t="str">
        <v xml:space="preserve"> </v>
      </c>
      <c r="B44399" s="2" t="str">
        <v xml:space="preserve"> </v>
      </c>
    </row>
    <row r="44400" spans="1:2" x14ac:dyDescent="0.25">
      <c r="A44400" s="1" t="str">
        <v xml:space="preserve"> </v>
      </c>
      <c r="B44400" s="2" t="str">
        <v xml:space="preserve"> </v>
      </c>
    </row>
    <row r="44401" spans="1:2" x14ac:dyDescent="0.25">
      <c r="A44401" s="1" t="str">
        <v xml:space="preserve"> </v>
      </c>
      <c r="B44401" s="2" t="str">
        <v xml:space="preserve"> </v>
      </c>
    </row>
    <row r="44402" spans="1:2" x14ac:dyDescent="0.25">
      <c r="A44402" s="1" t="str">
        <v xml:space="preserve"> </v>
      </c>
      <c r="B44402" s="2" t="str">
        <v xml:space="preserve"> </v>
      </c>
    </row>
    <row r="44403" spans="1:2" x14ac:dyDescent="0.25">
      <c r="A44403" s="1" t="str">
        <v xml:space="preserve"> </v>
      </c>
      <c r="B44403" s="2" t="str">
        <v xml:space="preserve"> </v>
      </c>
    </row>
    <row r="44404" spans="1:2" x14ac:dyDescent="0.25">
      <c r="A44404" s="1" t="str">
        <v xml:space="preserve"> </v>
      </c>
      <c r="B44404" s="2" t="str">
        <v xml:space="preserve"> </v>
      </c>
    </row>
    <row r="44405" spans="1:2" x14ac:dyDescent="0.25">
      <c r="A44405" s="1" t="str">
        <v xml:space="preserve"> </v>
      </c>
      <c r="B44405" s="2" t="str">
        <v xml:space="preserve"> </v>
      </c>
    </row>
    <row r="44406" spans="1:2" x14ac:dyDescent="0.25">
      <c r="A44406" s="1" t="str">
        <v xml:space="preserve"> </v>
      </c>
      <c r="B44406" s="2" t="str">
        <v xml:space="preserve"> </v>
      </c>
    </row>
    <row r="44407" spans="1:2" x14ac:dyDescent="0.25">
      <c r="A44407" s="1" t="str">
        <v xml:space="preserve"> </v>
      </c>
      <c r="B44407" s="2" t="str">
        <v xml:space="preserve"> </v>
      </c>
    </row>
    <row r="44408" spans="1:2" x14ac:dyDescent="0.25">
      <c r="A44408" s="1" t="str">
        <v xml:space="preserve"> </v>
      </c>
      <c r="B44408" s="2" t="str">
        <v xml:space="preserve"> </v>
      </c>
    </row>
    <row r="44409" spans="1:2" x14ac:dyDescent="0.25">
      <c r="A44409" s="1" t="str">
        <v xml:space="preserve"> </v>
      </c>
      <c r="B44409" s="2" t="str">
        <v xml:space="preserve"> </v>
      </c>
    </row>
    <row r="44410" spans="1:2" x14ac:dyDescent="0.25">
      <c r="A44410" s="1" t="str">
        <v xml:space="preserve"> </v>
      </c>
      <c r="B44410" s="2" t="str">
        <v xml:space="preserve"> </v>
      </c>
    </row>
    <row r="44411" spans="1:2" x14ac:dyDescent="0.25">
      <c r="A44411" s="1" t="str">
        <v xml:space="preserve"> </v>
      </c>
      <c r="B44411" s="2" t="str">
        <v xml:space="preserve"> </v>
      </c>
    </row>
    <row r="44412" spans="1:2" x14ac:dyDescent="0.25">
      <c r="A44412" s="1" t="str">
        <v xml:space="preserve"> </v>
      </c>
      <c r="B44412" s="2" t="str">
        <v xml:space="preserve"> </v>
      </c>
    </row>
    <row r="44413" spans="1:2" x14ac:dyDescent="0.25">
      <c r="A44413" s="1" t="str">
        <v xml:space="preserve"> </v>
      </c>
      <c r="B44413" s="2" t="str">
        <v xml:space="preserve"> </v>
      </c>
    </row>
    <row r="44414" spans="1:2" x14ac:dyDescent="0.25">
      <c r="A44414" s="1" t="str">
        <v xml:space="preserve"> </v>
      </c>
      <c r="B44414" s="2" t="str">
        <v xml:space="preserve"> </v>
      </c>
    </row>
    <row r="44415" spans="1:2" x14ac:dyDescent="0.25">
      <c r="A44415" s="1" t="str">
        <v xml:space="preserve"> </v>
      </c>
      <c r="B44415" s="2" t="str">
        <v xml:space="preserve"> </v>
      </c>
    </row>
    <row r="44416" spans="1:2" x14ac:dyDescent="0.25">
      <c r="A44416" s="1" t="str">
        <v xml:space="preserve"> </v>
      </c>
      <c r="B44416" s="2" t="str">
        <v xml:space="preserve"> </v>
      </c>
    </row>
    <row r="44417" spans="1:2" x14ac:dyDescent="0.25">
      <c r="A44417" s="1" t="str">
        <v xml:space="preserve"> </v>
      </c>
      <c r="B44417" s="2" t="str">
        <v xml:space="preserve"> </v>
      </c>
    </row>
    <row r="44418" spans="1:2" x14ac:dyDescent="0.25">
      <c r="A44418" s="1" t="str">
        <v xml:space="preserve"> </v>
      </c>
      <c r="B44418" s="2" t="str">
        <v xml:space="preserve"> </v>
      </c>
    </row>
    <row r="44419" spans="1:2" x14ac:dyDescent="0.25">
      <c r="A44419" s="1" t="str">
        <v xml:space="preserve"> </v>
      </c>
      <c r="B44419" s="2" t="str">
        <v xml:space="preserve"> </v>
      </c>
    </row>
    <row r="44420" spans="1:2" x14ac:dyDescent="0.25">
      <c r="A44420" s="1" t="str">
        <v xml:space="preserve"> </v>
      </c>
      <c r="B44420" s="2" t="str">
        <v xml:space="preserve"> </v>
      </c>
    </row>
    <row r="44421" spans="1:2" x14ac:dyDescent="0.25">
      <c r="A44421" s="1" t="str">
        <v xml:space="preserve"> </v>
      </c>
      <c r="B44421" s="2" t="str">
        <v xml:space="preserve"> </v>
      </c>
    </row>
    <row r="44422" spans="1:2" x14ac:dyDescent="0.25">
      <c r="A44422" s="1" t="str">
        <v xml:space="preserve"> </v>
      </c>
      <c r="B44422" s="2" t="str">
        <v xml:space="preserve"> </v>
      </c>
    </row>
    <row r="44423" spans="1:2" x14ac:dyDescent="0.25">
      <c r="A44423" s="1" t="str">
        <v xml:space="preserve"> </v>
      </c>
      <c r="B44423" s="2" t="str">
        <v xml:space="preserve"> </v>
      </c>
    </row>
    <row r="44424" spans="1:2" x14ac:dyDescent="0.25">
      <c r="A44424" s="1" t="str">
        <v xml:space="preserve"> </v>
      </c>
      <c r="B44424" s="2" t="str">
        <v xml:space="preserve"> </v>
      </c>
    </row>
    <row r="44425" spans="1:2" x14ac:dyDescent="0.25">
      <c r="A44425" s="1" t="str">
        <v xml:space="preserve"> </v>
      </c>
      <c r="B44425" s="2" t="str">
        <v xml:space="preserve"> </v>
      </c>
    </row>
    <row r="44426" spans="1:2" x14ac:dyDescent="0.25">
      <c r="A44426" s="1" t="str">
        <v xml:space="preserve"> </v>
      </c>
      <c r="B44426" s="2" t="str">
        <v xml:space="preserve"> </v>
      </c>
    </row>
    <row r="44427" spans="1:2" x14ac:dyDescent="0.25">
      <c r="A44427" s="1" t="str">
        <v xml:space="preserve"> </v>
      </c>
      <c r="B44427" s="2" t="str">
        <v xml:space="preserve"> </v>
      </c>
    </row>
    <row r="44428" spans="1:2" x14ac:dyDescent="0.25">
      <c r="A44428" s="1" t="str">
        <v xml:space="preserve"> </v>
      </c>
      <c r="B44428" s="2" t="str">
        <v xml:space="preserve"> </v>
      </c>
    </row>
    <row r="44429" spans="1:2" x14ac:dyDescent="0.25">
      <c r="A44429" s="1" t="str">
        <v xml:space="preserve"> </v>
      </c>
      <c r="B44429" s="2" t="str">
        <v xml:space="preserve"> </v>
      </c>
    </row>
    <row r="44430" spans="1:2" x14ac:dyDescent="0.25">
      <c r="A44430" s="1" t="str">
        <v xml:space="preserve"> </v>
      </c>
      <c r="B44430" s="2" t="str">
        <v xml:space="preserve"> </v>
      </c>
    </row>
    <row r="44431" spans="1:2" x14ac:dyDescent="0.25">
      <c r="A44431" s="1" t="str">
        <v xml:space="preserve"> </v>
      </c>
      <c r="B44431" s="2" t="str">
        <v xml:space="preserve"> </v>
      </c>
    </row>
    <row r="44432" spans="1:2" x14ac:dyDescent="0.25">
      <c r="A44432" s="1" t="str">
        <v xml:space="preserve"> </v>
      </c>
      <c r="B44432" s="2" t="str">
        <v xml:space="preserve"> </v>
      </c>
    </row>
    <row r="44433" spans="1:2" x14ac:dyDescent="0.25">
      <c r="A44433" s="1" t="str">
        <v xml:space="preserve"> </v>
      </c>
      <c r="B44433" s="2" t="str">
        <v xml:space="preserve"> </v>
      </c>
    </row>
    <row r="44434" spans="1:2" x14ac:dyDescent="0.25">
      <c r="A44434" s="1" t="str">
        <v xml:space="preserve"> </v>
      </c>
      <c r="B44434" s="2" t="str">
        <v xml:space="preserve"> </v>
      </c>
    </row>
    <row r="44435" spans="1:2" x14ac:dyDescent="0.25">
      <c r="A44435" s="1" t="str">
        <v xml:space="preserve"> </v>
      </c>
      <c r="B44435" s="2" t="str">
        <v xml:space="preserve"> </v>
      </c>
    </row>
    <row r="44436" spans="1:2" x14ac:dyDescent="0.25">
      <c r="A44436" s="1" t="str">
        <v xml:space="preserve"> </v>
      </c>
      <c r="B44436" s="2" t="str">
        <v xml:space="preserve"> </v>
      </c>
    </row>
    <row r="44437" spans="1:2" x14ac:dyDescent="0.25">
      <c r="A44437" s="1" t="str">
        <v xml:space="preserve"> </v>
      </c>
      <c r="B44437" s="2" t="str">
        <v xml:space="preserve"> </v>
      </c>
    </row>
    <row r="44438" spans="1:2" x14ac:dyDescent="0.25">
      <c r="A44438" s="1" t="str">
        <v xml:space="preserve"> </v>
      </c>
      <c r="B44438" s="2" t="str">
        <v xml:space="preserve"> </v>
      </c>
    </row>
    <row r="44439" spans="1:2" x14ac:dyDescent="0.25">
      <c r="A44439" s="1" t="str">
        <v xml:space="preserve"> </v>
      </c>
      <c r="B44439" s="2" t="str">
        <v xml:space="preserve"> </v>
      </c>
    </row>
    <row r="44440" spans="1:2" x14ac:dyDescent="0.25">
      <c r="A44440" s="1" t="str">
        <v xml:space="preserve"> </v>
      </c>
      <c r="B44440" s="2" t="str">
        <v xml:space="preserve"> </v>
      </c>
    </row>
    <row r="44441" spans="1:2" x14ac:dyDescent="0.25">
      <c r="A44441" s="1" t="str">
        <v xml:space="preserve"> </v>
      </c>
      <c r="B44441" s="2" t="str">
        <v xml:space="preserve"> </v>
      </c>
    </row>
    <row r="44442" spans="1:2" x14ac:dyDescent="0.25">
      <c r="A44442" s="1" t="str">
        <v xml:space="preserve"> </v>
      </c>
      <c r="B44442" s="2" t="str">
        <v xml:space="preserve"> </v>
      </c>
    </row>
    <row r="44443" spans="1:2" x14ac:dyDescent="0.25">
      <c r="A44443" s="1" t="str">
        <v xml:space="preserve"> </v>
      </c>
      <c r="B44443" s="2" t="str">
        <v xml:space="preserve"> </v>
      </c>
    </row>
    <row r="44444" spans="1:2" x14ac:dyDescent="0.25">
      <c r="A44444" s="1" t="str">
        <v xml:space="preserve"> </v>
      </c>
      <c r="B44444" s="2" t="str">
        <v xml:space="preserve"> </v>
      </c>
    </row>
    <row r="44445" spans="1:2" x14ac:dyDescent="0.25">
      <c r="A44445" s="1" t="str">
        <v xml:space="preserve"> </v>
      </c>
      <c r="B44445" s="2" t="str">
        <v xml:space="preserve"> </v>
      </c>
    </row>
    <row r="44446" spans="1:2" x14ac:dyDescent="0.25">
      <c r="A44446" s="1" t="str">
        <v xml:space="preserve"> </v>
      </c>
      <c r="B44446" s="2" t="str">
        <v xml:space="preserve"> </v>
      </c>
    </row>
    <row r="44447" spans="1:2" x14ac:dyDescent="0.25">
      <c r="A44447" s="1" t="str">
        <v xml:space="preserve"> </v>
      </c>
      <c r="B44447" s="2" t="str">
        <v xml:space="preserve"> </v>
      </c>
    </row>
    <row r="44448" spans="1:2" x14ac:dyDescent="0.25">
      <c r="A44448" s="1" t="str">
        <v xml:space="preserve"> </v>
      </c>
      <c r="B44448" s="2" t="str">
        <v xml:space="preserve"> </v>
      </c>
    </row>
    <row r="44449" spans="1:2" x14ac:dyDescent="0.25">
      <c r="A44449" s="1" t="str">
        <v xml:space="preserve"> </v>
      </c>
      <c r="B44449" s="2" t="str">
        <v xml:space="preserve"> </v>
      </c>
    </row>
    <row r="44450" spans="1:2" x14ac:dyDescent="0.25">
      <c r="A44450" s="1" t="str">
        <v xml:space="preserve"> </v>
      </c>
      <c r="B44450" s="2" t="str">
        <v xml:space="preserve"> </v>
      </c>
    </row>
    <row r="44451" spans="1:2" x14ac:dyDescent="0.25">
      <c r="A44451" s="1" t="str">
        <v xml:space="preserve"> </v>
      </c>
      <c r="B44451" s="2" t="str">
        <v xml:space="preserve"> </v>
      </c>
    </row>
    <row r="44452" spans="1:2" x14ac:dyDescent="0.25">
      <c r="A44452" s="1" t="str">
        <v xml:space="preserve"> </v>
      </c>
      <c r="B44452" s="2" t="str">
        <v xml:space="preserve"> </v>
      </c>
    </row>
    <row r="44453" spans="1:2" x14ac:dyDescent="0.25">
      <c r="A44453" s="1" t="str">
        <v xml:space="preserve"> </v>
      </c>
      <c r="B44453" s="2" t="str">
        <v xml:space="preserve"> </v>
      </c>
    </row>
    <row r="44454" spans="1:2" x14ac:dyDescent="0.25">
      <c r="A44454" s="1" t="str">
        <v xml:space="preserve"> </v>
      </c>
      <c r="B44454" s="2" t="str">
        <v xml:space="preserve"> </v>
      </c>
    </row>
    <row r="44455" spans="1:2" x14ac:dyDescent="0.25">
      <c r="A44455" s="1" t="str">
        <v xml:space="preserve"> </v>
      </c>
      <c r="B44455" s="2" t="str">
        <v xml:space="preserve"> </v>
      </c>
    </row>
    <row r="44456" spans="1:2" x14ac:dyDescent="0.25">
      <c r="A44456" s="1" t="str">
        <v xml:space="preserve"> </v>
      </c>
      <c r="B44456" s="2" t="str">
        <v xml:space="preserve"> </v>
      </c>
    </row>
    <row r="44457" spans="1:2" x14ac:dyDescent="0.25">
      <c r="A44457" s="1" t="str">
        <v xml:space="preserve"> </v>
      </c>
      <c r="B44457" s="2" t="str">
        <v xml:space="preserve"> </v>
      </c>
    </row>
    <row r="44458" spans="1:2" x14ac:dyDescent="0.25">
      <c r="A44458" s="1" t="str">
        <v xml:space="preserve"> </v>
      </c>
      <c r="B44458" s="2" t="str">
        <v xml:space="preserve"> </v>
      </c>
    </row>
    <row r="44459" spans="1:2" x14ac:dyDescent="0.25">
      <c r="A44459" s="1" t="str">
        <v xml:space="preserve"> </v>
      </c>
      <c r="B44459" s="2" t="str">
        <v xml:space="preserve"> </v>
      </c>
    </row>
    <row r="44460" spans="1:2" x14ac:dyDescent="0.25">
      <c r="A44460" s="1" t="str">
        <v xml:space="preserve"> </v>
      </c>
      <c r="B44460" s="2" t="str">
        <v xml:space="preserve"> </v>
      </c>
    </row>
    <row r="44461" spans="1:2" x14ac:dyDescent="0.25">
      <c r="A44461" s="1" t="str">
        <v xml:space="preserve"> </v>
      </c>
      <c r="B44461" s="2" t="str">
        <v xml:space="preserve"> </v>
      </c>
    </row>
    <row r="44462" spans="1:2" x14ac:dyDescent="0.25">
      <c r="A44462" s="1" t="str">
        <v xml:space="preserve"> </v>
      </c>
      <c r="B44462" s="2" t="str">
        <v xml:space="preserve"> </v>
      </c>
    </row>
    <row r="44463" spans="1:2" x14ac:dyDescent="0.25">
      <c r="A44463" s="1" t="str">
        <v xml:space="preserve"> </v>
      </c>
      <c r="B44463" s="2" t="str">
        <v xml:space="preserve"> </v>
      </c>
    </row>
    <row r="44464" spans="1:2" x14ac:dyDescent="0.25">
      <c r="A44464" s="1" t="str">
        <v xml:space="preserve"> </v>
      </c>
      <c r="B44464" s="2" t="str">
        <v xml:space="preserve"> </v>
      </c>
    </row>
    <row r="44465" spans="1:2" x14ac:dyDescent="0.25">
      <c r="A44465" s="1" t="str">
        <v xml:space="preserve"> </v>
      </c>
      <c r="B44465" s="2" t="str">
        <v xml:space="preserve"> </v>
      </c>
    </row>
    <row r="44466" spans="1:2" x14ac:dyDescent="0.25">
      <c r="A44466" s="1" t="str">
        <v xml:space="preserve"> </v>
      </c>
      <c r="B44466" s="2" t="str">
        <v xml:space="preserve"> </v>
      </c>
    </row>
    <row r="44467" spans="1:2" x14ac:dyDescent="0.25">
      <c r="A44467" s="1" t="str">
        <v xml:space="preserve"> </v>
      </c>
      <c r="B44467" s="2" t="str">
        <v xml:space="preserve"> </v>
      </c>
    </row>
    <row r="44468" spans="1:2" x14ac:dyDescent="0.25">
      <c r="A44468" s="1" t="str">
        <v xml:space="preserve"> </v>
      </c>
      <c r="B44468" s="2" t="str">
        <v xml:space="preserve"> </v>
      </c>
    </row>
    <row r="44469" spans="1:2" x14ac:dyDescent="0.25">
      <c r="A44469" s="1" t="str">
        <v xml:space="preserve"> </v>
      </c>
      <c r="B44469" s="2" t="str">
        <v xml:space="preserve"> </v>
      </c>
    </row>
    <row r="44470" spans="1:2" x14ac:dyDescent="0.25">
      <c r="A44470" s="1" t="str">
        <v xml:space="preserve"> </v>
      </c>
      <c r="B44470" s="2" t="str">
        <v xml:space="preserve"> </v>
      </c>
    </row>
    <row r="44471" spans="1:2" x14ac:dyDescent="0.25">
      <c r="A44471" s="1" t="str">
        <v xml:space="preserve"> </v>
      </c>
      <c r="B44471" s="2" t="str">
        <v xml:space="preserve"> </v>
      </c>
    </row>
    <row r="44472" spans="1:2" x14ac:dyDescent="0.25">
      <c r="A44472" s="1" t="str">
        <v xml:space="preserve"> </v>
      </c>
      <c r="B44472" s="2" t="str">
        <v xml:space="preserve"> </v>
      </c>
    </row>
    <row r="44473" spans="1:2" x14ac:dyDescent="0.25">
      <c r="A44473" s="1" t="str">
        <v xml:space="preserve"> </v>
      </c>
      <c r="B44473" s="2" t="str">
        <v xml:space="preserve"> </v>
      </c>
    </row>
    <row r="44474" spans="1:2" x14ac:dyDescent="0.25">
      <c r="A44474" s="1" t="str">
        <v xml:space="preserve"> </v>
      </c>
      <c r="B44474" s="2" t="str">
        <v xml:space="preserve"> </v>
      </c>
    </row>
    <row r="44475" spans="1:2" x14ac:dyDescent="0.25">
      <c r="A44475" s="1" t="str">
        <v xml:space="preserve"> </v>
      </c>
      <c r="B44475" s="2" t="str">
        <v xml:space="preserve"> </v>
      </c>
    </row>
    <row r="44476" spans="1:2" x14ac:dyDescent="0.25">
      <c r="A44476" s="1" t="str">
        <v xml:space="preserve"> </v>
      </c>
      <c r="B44476" s="2" t="str">
        <v xml:space="preserve"> </v>
      </c>
    </row>
    <row r="44477" spans="1:2" x14ac:dyDescent="0.25">
      <c r="A44477" s="1" t="str">
        <v xml:space="preserve"> </v>
      </c>
      <c r="B44477" s="2" t="str">
        <v xml:space="preserve"> </v>
      </c>
    </row>
    <row r="44478" spans="1:2" x14ac:dyDescent="0.25">
      <c r="A44478" s="1" t="str">
        <v xml:space="preserve"> </v>
      </c>
      <c r="B44478" s="2" t="str">
        <v xml:space="preserve"> </v>
      </c>
    </row>
    <row r="44479" spans="1:2" x14ac:dyDescent="0.25">
      <c r="A44479" s="1" t="str">
        <v xml:space="preserve"> </v>
      </c>
      <c r="B44479" s="2" t="str">
        <v xml:space="preserve"> </v>
      </c>
    </row>
    <row r="44480" spans="1:2" x14ac:dyDescent="0.25">
      <c r="A44480" s="1" t="str">
        <v xml:space="preserve"> </v>
      </c>
      <c r="B44480" s="2" t="str">
        <v xml:space="preserve"> </v>
      </c>
    </row>
    <row r="44481" spans="1:2" x14ac:dyDescent="0.25">
      <c r="A44481" s="1" t="str">
        <v xml:space="preserve"> </v>
      </c>
      <c r="B44481" s="2" t="str">
        <v xml:space="preserve"> </v>
      </c>
    </row>
    <row r="44482" spans="1:2" x14ac:dyDescent="0.25">
      <c r="A44482" s="1" t="str">
        <v xml:space="preserve"> </v>
      </c>
      <c r="B44482" s="2" t="str">
        <v xml:space="preserve"> </v>
      </c>
    </row>
    <row r="44483" spans="1:2" x14ac:dyDescent="0.25">
      <c r="A44483" s="1" t="str">
        <v xml:space="preserve"> </v>
      </c>
      <c r="B44483" s="2" t="str">
        <v xml:space="preserve"> </v>
      </c>
    </row>
    <row r="44484" spans="1:2" x14ac:dyDescent="0.25">
      <c r="A44484" s="1" t="str">
        <v xml:space="preserve"> </v>
      </c>
      <c r="B44484" s="2" t="str">
        <v xml:space="preserve"> </v>
      </c>
    </row>
    <row r="44485" spans="1:2" x14ac:dyDescent="0.25">
      <c r="A44485" s="1" t="str">
        <v xml:space="preserve"> </v>
      </c>
      <c r="B44485" s="2" t="str">
        <v xml:space="preserve"> </v>
      </c>
    </row>
    <row r="44486" spans="1:2" x14ac:dyDescent="0.25">
      <c r="A44486" s="1" t="str">
        <v xml:space="preserve"> </v>
      </c>
      <c r="B44486" s="2" t="str">
        <v xml:space="preserve"> </v>
      </c>
    </row>
    <row r="44487" spans="1:2" x14ac:dyDescent="0.25">
      <c r="A44487" s="1" t="str">
        <v xml:space="preserve"> </v>
      </c>
      <c r="B44487" s="2" t="str">
        <v xml:space="preserve"> </v>
      </c>
    </row>
    <row r="44488" spans="1:2" x14ac:dyDescent="0.25">
      <c r="A44488" s="1" t="str">
        <v xml:space="preserve"> </v>
      </c>
      <c r="B44488" s="2" t="str">
        <v xml:space="preserve"> </v>
      </c>
    </row>
    <row r="44489" spans="1:2" x14ac:dyDescent="0.25">
      <c r="A44489" s="1" t="str">
        <v xml:space="preserve"> </v>
      </c>
      <c r="B44489" s="2" t="str">
        <v xml:space="preserve"> </v>
      </c>
    </row>
    <row r="44490" spans="1:2" x14ac:dyDescent="0.25">
      <c r="A44490" s="1" t="str">
        <v xml:space="preserve"> </v>
      </c>
      <c r="B44490" s="2" t="str">
        <v xml:space="preserve"> </v>
      </c>
    </row>
    <row r="44491" spans="1:2" x14ac:dyDescent="0.25">
      <c r="A44491" s="1" t="str">
        <v xml:space="preserve"> </v>
      </c>
      <c r="B44491" s="2" t="str">
        <v xml:space="preserve"> </v>
      </c>
    </row>
    <row r="44492" spans="1:2" x14ac:dyDescent="0.25">
      <c r="A44492" s="1" t="str">
        <v xml:space="preserve"> </v>
      </c>
      <c r="B44492" s="2" t="str">
        <v xml:space="preserve"> </v>
      </c>
    </row>
    <row r="44493" spans="1:2" x14ac:dyDescent="0.25">
      <c r="A44493" s="1" t="str">
        <v xml:space="preserve"> </v>
      </c>
      <c r="B44493" s="2" t="str">
        <v xml:space="preserve"> </v>
      </c>
    </row>
    <row r="44494" spans="1:2" x14ac:dyDescent="0.25">
      <c r="A44494" s="1" t="str">
        <v xml:space="preserve"> </v>
      </c>
      <c r="B44494" s="2" t="str">
        <v xml:space="preserve"> </v>
      </c>
    </row>
    <row r="44495" spans="1:2" x14ac:dyDescent="0.25">
      <c r="A44495" s="1" t="str">
        <v xml:space="preserve"> </v>
      </c>
      <c r="B44495" s="2" t="str">
        <v xml:space="preserve"> </v>
      </c>
    </row>
    <row r="44496" spans="1:2" x14ac:dyDescent="0.25">
      <c r="A44496" s="1" t="str">
        <v xml:space="preserve"> </v>
      </c>
      <c r="B44496" s="2" t="str">
        <v xml:space="preserve"> </v>
      </c>
    </row>
    <row r="44497" spans="1:2" x14ac:dyDescent="0.25">
      <c r="A44497" s="1" t="str">
        <v xml:space="preserve"> </v>
      </c>
      <c r="B44497" s="2" t="str">
        <v xml:space="preserve"> </v>
      </c>
    </row>
    <row r="44498" spans="1:2" x14ac:dyDescent="0.25">
      <c r="A44498" s="1" t="str">
        <v xml:space="preserve"> </v>
      </c>
      <c r="B44498" s="2" t="str">
        <v xml:space="preserve"> </v>
      </c>
    </row>
    <row r="44499" spans="1:2" x14ac:dyDescent="0.25">
      <c r="A44499" s="1" t="str">
        <v xml:space="preserve"> </v>
      </c>
      <c r="B44499" s="2" t="str">
        <v xml:space="preserve"> </v>
      </c>
    </row>
    <row r="44500" spans="1:2" x14ac:dyDescent="0.25">
      <c r="A44500" s="1" t="str">
        <v xml:space="preserve"> </v>
      </c>
      <c r="B44500" s="2" t="str">
        <v xml:space="preserve"> </v>
      </c>
    </row>
    <row r="44501" spans="1:2" x14ac:dyDescent="0.25">
      <c r="A44501" s="1" t="str">
        <v xml:space="preserve"> </v>
      </c>
      <c r="B44501" s="2" t="str">
        <v xml:space="preserve"> </v>
      </c>
    </row>
    <row r="44502" spans="1:2" x14ac:dyDescent="0.25">
      <c r="A44502" s="1" t="str">
        <v xml:space="preserve"> </v>
      </c>
      <c r="B44502" s="2" t="str">
        <v xml:space="preserve"> </v>
      </c>
    </row>
    <row r="44503" spans="1:2" x14ac:dyDescent="0.25">
      <c r="A44503" s="1" t="str">
        <v xml:space="preserve"> </v>
      </c>
      <c r="B44503" s="2" t="str">
        <v xml:space="preserve"> </v>
      </c>
    </row>
    <row r="44504" spans="1:2" x14ac:dyDescent="0.25">
      <c r="A44504" s="1" t="str">
        <v xml:space="preserve"> </v>
      </c>
      <c r="B44504" s="2" t="str">
        <v xml:space="preserve"> </v>
      </c>
    </row>
    <row r="44505" spans="1:2" x14ac:dyDescent="0.25">
      <c r="A44505" s="1" t="str">
        <v xml:space="preserve"> </v>
      </c>
      <c r="B44505" s="2" t="str">
        <v xml:space="preserve"> </v>
      </c>
    </row>
    <row r="44506" spans="1:2" x14ac:dyDescent="0.25">
      <c r="A44506" s="1" t="str">
        <v xml:space="preserve"> </v>
      </c>
      <c r="B44506" s="2" t="str">
        <v xml:space="preserve"> </v>
      </c>
    </row>
    <row r="44507" spans="1:2" x14ac:dyDescent="0.25">
      <c r="A44507" s="1" t="str">
        <v xml:space="preserve"> </v>
      </c>
      <c r="B44507" s="2" t="str">
        <v xml:space="preserve"> </v>
      </c>
    </row>
    <row r="44508" spans="1:2" x14ac:dyDescent="0.25">
      <c r="A44508" s="1" t="str">
        <v xml:space="preserve"> </v>
      </c>
      <c r="B44508" s="2" t="str">
        <v xml:space="preserve"> </v>
      </c>
    </row>
    <row r="44509" spans="1:2" x14ac:dyDescent="0.25">
      <c r="A44509" s="1" t="str">
        <v xml:space="preserve"> </v>
      </c>
      <c r="B44509" s="2" t="str">
        <v xml:space="preserve"> </v>
      </c>
    </row>
    <row r="44510" spans="1:2" x14ac:dyDescent="0.25">
      <c r="A44510" s="1" t="str">
        <v xml:space="preserve"> </v>
      </c>
      <c r="B44510" s="2" t="str">
        <v xml:space="preserve"> </v>
      </c>
    </row>
    <row r="44511" spans="1:2" x14ac:dyDescent="0.25">
      <c r="A44511" s="1" t="str">
        <v xml:space="preserve"> </v>
      </c>
      <c r="B44511" s="2" t="str">
        <v xml:space="preserve"> </v>
      </c>
    </row>
    <row r="44512" spans="1:2" x14ac:dyDescent="0.25">
      <c r="A44512" s="1" t="str">
        <v xml:space="preserve"> </v>
      </c>
      <c r="B44512" s="2" t="str">
        <v xml:space="preserve"> </v>
      </c>
    </row>
    <row r="44513" spans="1:2" x14ac:dyDescent="0.25">
      <c r="A44513" s="1" t="str">
        <v xml:space="preserve"> </v>
      </c>
      <c r="B44513" s="2" t="str">
        <v xml:space="preserve"> </v>
      </c>
    </row>
    <row r="44514" spans="1:2" x14ac:dyDescent="0.25">
      <c r="A44514" s="1" t="str">
        <v xml:space="preserve"> </v>
      </c>
      <c r="B44514" s="2" t="str">
        <v xml:space="preserve"> </v>
      </c>
    </row>
    <row r="44515" spans="1:2" x14ac:dyDescent="0.25">
      <c r="A44515" s="1" t="str">
        <v xml:space="preserve"> </v>
      </c>
      <c r="B44515" s="2" t="str">
        <v xml:space="preserve"> </v>
      </c>
    </row>
    <row r="44516" spans="1:2" x14ac:dyDescent="0.25">
      <c r="A44516" s="1" t="str">
        <v xml:space="preserve"> </v>
      </c>
      <c r="B44516" s="2" t="str">
        <v xml:space="preserve"> </v>
      </c>
    </row>
    <row r="44517" spans="1:2" x14ac:dyDescent="0.25">
      <c r="A44517" s="1" t="str">
        <v xml:space="preserve"> </v>
      </c>
      <c r="B44517" s="2" t="str">
        <v xml:space="preserve"> </v>
      </c>
    </row>
    <row r="44518" spans="1:2" x14ac:dyDescent="0.25">
      <c r="A44518" s="1" t="str">
        <v xml:space="preserve"> </v>
      </c>
      <c r="B44518" s="2" t="str">
        <v xml:space="preserve"> </v>
      </c>
    </row>
    <row r="44519" spans="1:2" x14ac:dyDescent="0.25">
      <c r="A44519" s="1" t="str">
        <v xml:space="preserve"> </v>
      </c>
      <c r="B44519" s="2" t="str">
        <v xml:space="preserve"> </v>
      </c>
    </row>
    <row r="44520" spans="1:2" x14ac:dyDescent="0.25">
      <c r="A44520" s="1" t="str">
        <v xml:space="preserve"> </v>
      </c>
      <c r="B44520" s="2" t="str">
        <v xml:space="preserve"> </v>
      </c>
    </row>
    <row r="44521" spans="1:2" x14ac:dyDescent="0.25">
      <c r="A44521" s="1" t="str">
        <v xml:space="preserve"> </v>
      </c>
      <c r="B44521" s="2" t="str">
        <v xml:space="preserve"> </v>
      </c>
    </row>
    <row r="44522" spans="1:2" x14ac:dyDescent="0.25">
      <c r="A44522" s="1" t="str">
        <v xml:space="preserve"> </v>
      </c>
      <c r="B44522" s="2" t="str">
        <v xml:space="preserve"> </v>
      </c>
    </row>
    <row r="44523" spans="1:2" x14ac:dyDescent="0.25">
      <c r="A44523" s="1" t="str">
        <v xml:space="preserve"> </v>
      </c>
      <c r="B44523" s="2" t="str">
        <v xml:space="preserve"> </v>
      </c>
    </row>
    <row r="44524" spans="1:2" x14ac:dyDescent="0.25">
      <c r="A44524" s="1" t="str">
        <v xml:space="preserve"> </v>
      </c>
      <c r="B44524" s="2" t="str">
        <v xml:space="preserve"> </v>
      </c>
    </row>
    <row r="44525" spans="1:2" x14ac:dyDescent="0.25">
      <c r="A44525" s="1" t="str">
        <v xml:space="preserve"> </v>
      </c>
      <c r="B44525" s="2" t="str">
        <v xml:space="preserve"> </v>
      </c>
    </row>
    <row r="44526" spans="1:2" x14ac:dyDescent="0.25">
      <c r="A44526" s="1" t="str">
        <v xml:space="preserve"> </v>
      </c>
      <c r="B44526" s="2" t="str">
        <v xml:space="preserve"> </v>
      </c>
    </row>
    <row r="44527" spans="1:2" x14ac:dyDescent="0.25">
      <c r="A44527" s="1" t="str">
        <v xml:space="preserve"> </v>
      </c>
      <c r="B44527" s="2" t="str">
        <v xml:space="preserve"> </v>
      </c>
    </row>
    <row r="44528" spans="1:2" x14ac:dyDescent="0.25">
      <c r="A44528" s="1" t="str">
        <v xml:space="preserve"> </v>
      </c>
      <c r="B44528" s="2" t="str">
        <v xml:space="preserve"> </v>
      </c>
    </row>
    <row r="44529" spans="1:2" x14ac:dyDescent="0.25">
      <c r="A44529" s="1" t="str">
        <v xml:space="preserve"> </v>
      </c>
      <c r="B44529" s="2" t="str">
        <v xml:space="preserve"> </v>
      </c>
    </row>
    <row r="44530" spans="1:2" x14ac:dyDescent="0.25">
      <c r="A44530" s="1" t="str">
        <v xml:space="preserve"> </v>
      </c>
      <c r="B44530" s="2" t="str">
        <v xml:space="preserve"> </v>
      </c>
    </row>
    <row r="44531" spans="1:2" x14ac:dyDescent="0.25">
      <c r="A44531" s="1" t="str">
        <v xml:space="preserve"> </v>
      </c>
      <c r="B44531" s="2" t="str">
        <v xml:space="preserve"> </v>
      </c>
    </row>
    <row r="44532" spans="1:2" x14ac:dyDescent="0.25">
      <c r="A44532" s="1" t="str">
        <v xml:space="preserve"> </v>
      </c>
      <c r="B44532" s="2" t="str">
        <v xml:space="preserve"> </v>
      </c>
    </row>
    <row r="44533" spans="1:2" x14ac:dyDescent="0.25">
      <c r="A44533" s="1" t="str">
        <v xml:space="preserve"> </v>
      </c>
      <c r="B44533" s="2" t="str">
        <v xml:space="preserve"> </v>
      </c>
    </row>
    <row r="44534" spans="1:2" x14ac:dyDescent="0.25">
      <c r="A44534" s="1" t="str">
        <v xml:space="preserve"> </v>
      </c>
      <c r="B44534" s="2" t="str">
        <v xml:space="preserve"> </v>
      </c>
    </row>
    <row r="44535" spans="1:2" x14ac:dyDescent="0.25">
      <c r="A44535" s="1" t="str">
        <v xml:space="preserve"> </v>
      </c>
      <c r="B44535" s="2" t="str">
        <v xml:space="preserve"> </v>
      </c>
    </row>
    <row r="44536" spans="1:2" x14ac:dyDescent="0.25">
      <c r="A44536" s="1" t="str">
        <v xml:space="preserve"> </v>
      </c>
      <c r="B44536" s="2" t="str">
        <v xml:space="preserve"> </v>
      </c>
    </row>
    <row r="44537" spans="1:2" x14ac:dyDescent="0.25">
      <c r="A44537" s="1" t="str">
        <v xml:space="preserve"> </v>
      </c>
      <c r="B44537" s="2" t="str">
        <v xml:space="preserve"> </v>
      </c>
    </row>
    <row r="44538" spans="1:2" x14ac:dyDescent="0.25">
      <c r="A44538" s="1" t="str">
        <v xml:space="preserve"> </v>
      </c>
      <c r="B44538" s="2" t="str">
        <v xml:space="preserve"> </v>
      </c>
    </row>
    <row r="44539" spans="1:2" x14ac:dyDescent="0.25">
      <c r="A44539" s="1" t="str">
        <v xml:space="preserve"> </v>
      </c>
      <c r="B44539" s="2" t="str">
        <v xml:space="preserve"> </v>
      </c>
    </row>
    <row r="44540" spans="1:2" x14ac:dyDescent="0.25">
      <c r="A44540" s="1" t="str">
        <v xml:space="preserve"> </v>
      </c>
      <c r="B44540" s="2" t="str">
        <v xml:space="preserve"> </v>
      </c>
    </row>
    <row r="44541" spans="1:2" x14ac:dyDescent="0.25">
      <c r="A44541" s="1" t="str">
        <v xml:space="preserve"> </v>
      </c>
      <c r="B44541" s="2" t="str">
        <v xml:space="preserve"> </v>
      </c>
    </row>
    <row r="44542" spans="1:2" x14ac:dyDescent="0.25">
      <c r="A44542" s="1" t="str">
        <v xml:space="preserve"> </v>
      </c>
      <c r="B44542" s="2" t="str">
        <v xml:space="preserve"> </v>
      </c>
    </row>
    <row r="44543" spans="1:2" x14ac:dyDescent="0.25">
      <c r="A44543" s="1" t="str">
        <v xml:space="preserve"> </v>
      </c>
      <c r="B44543" s="2" t="str">
        <v xml:space="preserve"> </v>
      </c>
    </row>
    <row r="44544" spans="1:2" x14ac:dyDescent="0.25">
      <c r="A44544" s="1" t="str">
        <v xml:space="preserve"> </v>
      </c>
      <c r="B44544" s="2" t="str">
        <v xml:space="preserve"> </v>
      </c>
    </row>
    <row r="44545" spans="1:2" x14ac:dyDescent="0.25">
      <c r="A44545" s="1" t="str">
        <v xml:space="preserve"> </v>
      </c>
      <c r="B44545" s="2" t="str">
        <v xml:space="preserve"> </v>
      </c>
    </row>
    <row r="44546" spans="1:2" x14ac:dyDescent="0.25">
      <c r="A44546" s="1" t="str">
        <v xml:space="preserve"> </v>
      </c>
      <c r="B44546" s="2" t="str">
        <v xml:space="preserve"> </v>
      </c>
    </row>
    <row r="44547" spans="1:2" x14ac:dyDescent="0.25">
      <c r="A44547" s="1" t="str">
        <v xml:space="preserve"> </v>
      </c>
      <c r="B44547" s="2" t="str">
        <v xml:space="preserve"> </v>
      </c>
    </row>
    <row r="44548" spans="1:2" x14ac:dyDescent="0.25">
      <c r="A44548" s="1" t="str">
        <v xml:space="preserve"> </v>
      </c>
      <c r="B44548" s="2" t="str">
        <v xml:space="preserve"> </v>
      </c>
    </row>
    <row r="44549" spans="1:2" x14ac:dyDescent="0.25">
      <c r="A44549" s="1" t="str">
        <v xml:space="preserve"> </v>
      </c>
      <c r="B44549" s="2" t="str">
        <v xml:space="preserve"> </v>
      </c>
    </row>
    <row r="44550" spans="1:2" x14ac:dyDescent="0.25">
      <c r="A44550" s="1" t="str">
        <v xml:space="preserve"> </v>
      </c>
      <c r="B44550" s="2" t="str">
        <v xml:space="preserve"> </v>
      </c>
    </row>
    <row r="44551" spans="1:2" x14ac:dyDescent="0.25">
      <c r="A44551" s="1" t="str">
        <v xml:space="preserve"> </v>
      </c>
      <c r="B44551" s="2" t="str">
        <v xml:space="preserve"> </v>
      </c>
    </row>
    <row r="44552" spans="1:2" x14ac:dyDescent="0.25">
      <c r="A44552" s="1" t="str">
        <v xml:space="preserve"> </v>
      </c>
      <c r="B44552" s="2" t="str">
        <v xml:space="preserve"> </v>
      </c>
    </row>
    <row r="44553" spans="1:2" x14ac:dyDescent="0.25">
      <c r="A44553" s="1" t="str">
        <v xml:space="preserve"> </v>
      </c>
      <c r="B44553" s="2" t="str">
        <v xml:space="preserve"> </v>
      </c>
    </row>
    <row r="44554" spans="1:2" x14ac:dyDescent="0.25">
      <c r="A44554" s="1" t="str">
        <v xml:space="preserve"> </v>
      </c>
      <c r="B44554" s="2" t="str">
        <v xml:space="preserve"> </v>
      </c>
    </row>
    <row r="44555" spans="1:2" x14ac:dyDescent="0.25">
      <c r="A44555" s="1" t="str">
        <v xml:space="preserve"> </v>
      </c>
      <c r="B44555" s="2" t="str">
        <v xml:space="preserve"> </v>
      </c>
    </row>
    <row r="44556" spans="1:2" x14ac:dyDescent="0.25">
      <c r="A44556" s="1" t="str">
        <v xml:space="preserve"> </v>
      </c>
      <c r="B44556" s="2" t="str">
        <v xml:space="preserve"> </v>
      </c>
    </row>
    <row r="44557" spans="1:2" x14ac:dyDescent="0.25">
      <c r="A44557" s="1" t="str">
        <v xml:space="preserve"> </v>
      </c>
      <c r="B44557" s="2" t="str">
        <v xml:space="preserve"> </v>
      </c>
    </row>
    <row r="44558" spans="1:2" x14ac:dyDescent="0.25">
      <c r="A44558" s="1" t="str">
        <v xml:space="preserve"> </v>
      </c>
      <c r="B44558" s="2" t="str">
        <v xml:space="preserve"> </v>
      </c>
    </row>
    <row r="44559" spans="1:2" x14ac:dyDescent="0.25">
      <c r="A44559" s="1" t="str">
        <v xml:space="preserve"> </v>
      </c>
      <c r="B44559" s="2" t="str">
        <v xml:space="preserve"> </v>
      </c>
    </row>
    <row r="44560" spans="1:2" x14ac:dyDescent="0.25">
      <c r="A44560" s="1" t="str">
        <v xml:space="preserve"> </v>
      </c>
      <c r="B44560" s="2" t="str">
        <v xml:space="preserve"> </v>
      </c>
    </row>
    <row r="44561" spans="1:2" x14ac:dyDescent="0.25">
      <c r="A44561" s="1" t="str">
        <v xml:space="preserve"> </v>
      </c>
      <c r="B44561" s="2" t="str">
        <v xml:space="preserve"> </v>
      </c>
    </row>
    <row r="44562" spans="1:2" x14ac:dyDescent="0.25">
      <c r="A44562" s="1" t="str">
        <v xml:space="preserve"> </v>
      </c>
      <c r="B44562" s="2" t="str">
        <v xml:space="preserve"> </v>
      </c>
    </row>
    <row r="44563" spans="1:2" x14ac:dyDescent="0.25">
      <c r="A44563" s="1" t="str">
        <v xml:space="preserve"> </v>
      </c>
      <c r="B44563" s="2" t="str">
        <v xml:space="preserve"> </v>
      </c>
    </row>
    <row r="44564" spans="1:2" x14ac:dyDescent="0.25">
      <c r="A44564" s="1" t="str">
        <v xml:space="preserve"> </v>
      </c>
      <c r="B44564" s="2" t="str">
        <v xml:space="preserve"> </v>
      </c>
    </row>
    <row r="44565" spans="1:2" x14ac:dyDescent="0.25">
      <c r="A44565" s="1" t="str">
        <v xml:space="preserve"> </v>
      </c>
      <c r="B44565" s="2" t="str">
        <v xml:space="preserve"> </v>
      </c>
    </row>
    <row r="44566" spans="1:2" x14ac:dyDescent="0.25">
      <c r="A44566" s="1" t="str">
        <v xml:space="preserve"> </v>
      </c>
      <c r="B44566" s="2" t="str">
        <v xml:space="preserve"> </v>
      </c>
    </row>
    <row r="44567" spans="1:2" x14ac:dyDescent="0.25">
      <c r="A44567" s="1" t="str">
        <v xml:space="preserve"> </v>
      </c>
      <c r="B44567" s="2" t="str">
        <v xml:space="preserve"> </v>
      </c>
    </row>
    <row r="44568" spans="1:2" x14ac:dyDescent="0.25">
      <c r="A44568" s="1" t="str">
        <v xml:space="preserve"> </v>
      </c>
      <c r="B44568" s="2" t="str">
        <v xml:space="preserve"> </v>
      </c>
    </row>
    <row r="44569" spans="1:2" x14ac:dyDescent="0.25">
      <c r="A44569" s="1" t="str">
        <v xml:space="preserve"> </v>
      </c>
      <c r="B44569" s="2" t="str">
        <v xml:space="preserve"> </v>
      </c>
    </row>
    <row r="44570" spans="1:2" x14ac:dyDescent="0.25">
      <c r="A44570" s="1" t="str">
        <v xml:space="preserve"> </v>
      </c>
      <c r="B44570" s="2" t="str">
        <v xml:space="preserve"> </v>
      </c>
    </row>
    <row r="44571" spans="1:2" x14ac:dyDescent="0.25">
      <c r="A44571" s="1" t="str">
        <v xml:space="preserve"> </v>
      </c>
      <c r="B44571" s="2" t="str">
        <v xml:space="preserve"> </v>
      </c>
    </row>
    <row r="44572" spans="1:2" x14ac:dyDescent="0.25">
      <c r="A44572" s="1" t="str">
        <v xml:space="preserve"> </v>
      </c>
      <c r="B44572" s="2" t="str">
        <v xml:space="preserve"> </v>
      </c>
    </row>
    <row r="44573" spans="1:2" x14ac:dyDescent="0.25">
      <c r="A44573" s="1" t="str">
        <v xml:space="preserve"> </v>
      </c>
      <c r="B44573" s="2" t="str">
        <v xml:space="preserve"> </v>
      </c>
    </row>
    <row r="44574" spans="1:2" x14ac:dyDescent="0.25">
      <c r="A44574" s="1" t="str">
        <v xml:space="preserve"> </v>
      </c>
      <c r="B44574" s="2" t="str">
        <v xml:space="preserve"> </v>
      </c>
    </row>
    <row r="44575" spans="1:2" x14ac:dyDescent="0.25">
      <c r="A44575" s="1" t="str">
        <v xml:space="preserve"> </v>
      </c>
      <c r="B44575" s="2" t="str">
        <v xml:space="preserve"> </v>
      </c>
    </row>
    <row r="44576" spans="1:2" x14ac:dyDescent="0.25">
      <c r="A44576" s="1" t="str">
        <v xml:space="preserve"> </v>
      </c>
      <c r="B44576" s="2" t="str">
        <v xml:space="preserve"> </v>
      </c>
    </row>
    <row r="44577" spans="1:2" x14ac:dyDescent="0.25">
      <c r="A44577" s="1" t="str">
        <v xml:space="preserve"> </v>
      </c>
      <c r="B44577" s="2" t="str">
        <v xml:space="preserve"> </v>
      </c>
    </row>
    <row r="44578" spans="1:2" x14ac:dyDescent="0.25">
      <c r="A44578" s="1" t="str">
        <v xml:space="preserve"> </v>
      </c>
      <c r="B44578" s="2" t="str">
        <v xml:space="preserve"> </v>
      </c>
    </row>
    <row r="44579" spans="1:2" x14ac:dyDescent="0.25">
      <c r="A44579" s="1" t="str">
        <v xml:space="preserve"> </v>
      </c>
      <c r="B44579" s="2" t="str">
        <v xml:space="preserve"> </v>
      </c>
    </row>
    <row r="44580" spans="1:2" x14ac:dyDescent="0.25">
      <c r="A44580" s="1" t="str">
        <v xml:space="preserve"> </v>
      </c>
      <c r="B44580" s="2" t="str">
        <v xml:space="preserve"> </v>
      </c>
    </row>
    <row r="44581" spans="1:2" x14ac:dyDescent="0.25">
      <c r="A44581" s="1" t="str">
        <v xml:space="preserve"> </v>
      </c>
      <c r="B44581" s="2" t="str">
        <v xml:space="preserve"> </v>
      </c>
    </row>
    <row r="44582" spans="1:2" x14ac:dyDescent="0.25">
      <c r="A44582" s="1" t="str">
        <v xml:space="preserve"> </v>
      </c>
      <c r="B44582" s="2" t="str">
        <v xml:space="preserve"> </v>
      </c>
    </row>
    <row r="44583" spans="1:2" x14ac:dyDescent="0.25">
      <c r="A44583" s="1" t="str">
        <v xml:space="preserve"> </v>
      </c>
      <c r="B44583" s="2" t="str">
        <v xml:space="preserve"> </v>
      </c>
    </row>
    <row r="44584" spans="1:2" x14ac:dyDescent="0.25">
      <c r="A44584" s="1" t="str">
        <v xml:space="preserve"> </v>
      </c>
      <c r="B44584" s="2" t="str">
        <v xml:space="preserve"> </v>
      </c>
    </row>
    <row r="44585" spans="1:2" x14ac:dyDescent="0.25">
      <c r="A44585" s="1" t="str">
        <v xml:space="preserve"> </v>
      </c>
      <c r="B44585" s="2" t="str">
        <v xml:space="preserve"> </v>
      </c>
    </row>
    <row r="44586" spans="1:2" x14ac:dyDescent="0.25">
      <c r="A44586" s="1" t="str">
        <v xml:space="preserve"> </v>
      </c>
      <c r="B44586" s="2" t="str">
        <v xml:space="preserve"> </v>
      </c>
    </row>
    <row r="44587" spans="1:2" x14ac:dyDescent="0.25">
      <c r="A44587" s="1" t="str">
        <v xml:space="preserve"> </v>
      </c>
      <c r="B44587" s="2" t="str">
        <v xml:space="preserve"> </v>
      </c>
    </row>
    <row r="44588" spans="1:2" x14ac:dyDescent="0.25">
      <c r="A44588" s="1" t="str">
        <v xml:space="preserve"> </v>
      </c>
      <c r="B44588" s="2" t="str">
        <v xml:space="preserve"> </v>
      </c>
    </row>
    <row r="44589" spans="1:2" x14ac:dyDescent="0.25">
      <c r="A44589" s="1" t="str">
        <v xml:space="preserve"> </v>
      </c>
      <c r="B44589" s="2" t="str">
        <v xml:space="preserve"> </v>
      </c>
    </row>
    <row r="44590" spans="1:2" x14ac:dyDescent="0.25">
      <c r="A44590" s="1" t="str">
        <v xml:space="preserve"> </v>
      </c>
      <c r="B44590" s="2" t="str">
        <v xml:space="preserve"> </v>
      </c>
    </row>
    <row r="44591" spans="1:2" x14ac:dyDescent="0.25">
      <c r="A44591" s="1" t="str">
        <v xml:space="preserve"> </v>
      </c>
      <c r="B44591" s="2" t="str">
        <v xml:space="preserve"> </v>
      </c>
    </row>
    <row r="44592" spans="1:2" x14ac:dyDescent="0.25">
      <c r="A44592" s="1" t="str">
        <v xml:space="preserve"> </v>
      </c>
      <c r="B44592" s="2" t="str">
        <v xml:space="preserve"> </v>
      </c>
    </row>
    <row r="44593" spans="1:2" x14ac:dyDescent="0.25">
      <c r="A44593" s="1" t="str">
        <v xml:space="preserve"> </v>
      </c>
      <c r="B44593" s="2" t="str">
        <v xml:space="preserve"> </v>
      </c>
    </row>
    <row r="44594" spans="1:2" x14ac:dyDescent="0.25">
      <c r="A44594" s="1" t="str">
        <v xml:space="preserve"> </v>
      </c>
      <c r="B44594" s="2" t="str">
        <v xml:space="preserve"> </v>
      </c>
    </row>
    <row r="44595" spans="1:2" x14ac:dyDescent="0.25">
      <c r="A44595" s="1" t="str">
        <v xml:space="preserve"> </v>
      </c>
      <c r="B44595" s="2" t="str">
        <v xml:space="preserve"> </v>
      </c>
    </row>
    <row r="44596" spans="1:2" x14ac:dyDescent="0.25">
      <c r="A44596" s="1" t="str">
        <v xml:space="preserve"> </v>
      </c>
      <c r="B44596" s="2" t="str">
        <v xml:space="preserve"> </v>
      </c>
    </row>
    <row r="44597" spans="1:2" x14ac:dyDescent="0.25">
      <c r="A44597" s="1" t="str">
        <v xml:space="preserve"> </v>
      </c>
      <c r="B44597" s="2" t="str">
        <v xml:space="preserve"> </v>
      </c>
    </row>
    <row r="44598" spans="1:2" x14ac:dyDescent="0.25">
      <c r="A44598" s="1" t="str">
        <v xml:space="preserve"> </v>
      </c>
      <c r="B44598" s="2" t="str">
        <v xml:space="preserve"> </v>
      </c>
    </row>
    <row r="44599" spans="1:2" x14ac:dyDescent="0.25">
      <c r="A44599" s="1" t="str">
        <v xml:space="preserve"> </v>
      </c>
      <c r="B44599" s="2" t="str">
        <v xml:space="preserve"> </v>
      </c>
    </row>
    <row r="44600" spans="1:2" x14ac:dyDescent="0.25">
      <c r="A44600" s="1" t="str">
        <v xml:space="preserve"> </v>
      </c>
      <c r="B44600" s="2" t="str">
        <v xml:space="preserve"> </v>
      </c>
    </row>
    <row r="44601" spans="1:2" x14ac:dyDescent="0.25">
      <c r="A44601" s="1" t="str">
        <v xml:space="preserve"> </v>
      </c>
      <c r="B44601" s="2" t="str">
        <v xml:space="preserve"> </v>
      </c>
    </row>
    <row r="44602" spans="1:2" x14ac:dyDescent="0.25">
      <c r="A44602" s="1" t="str">
        <v xml:space="preserve"> </v>
      </c>
      <c r="B44602" s="2" t="str">
        <v xml:space="preserve"> </v>
      </c>
    </row>
    <row r="44603" spans="1:2" x14ac:dyDescent="0.25">
      <c r="A44603" s="1" t="str">
        <v xml:space="preserve"> </v>
      </c>
      <c r="B44603" s="2" t="str">
        <v xml:space="preserve"> </v>
      </c>
    </row>
    <row r="44604" spans="1:2" x14ac:dyDescent="0.25">
      <c r="A44604" s="1" t="str">
        <v xml:space="preserve"> </v>
      </c>
      <c r="B44604" s="2" t="str">
        <v xml:space="preserve"> </v>
      </c>
    </row>
    <row r="44605" spans="1:2" x14ac:dyDescent="0.25">
      <c r="A44605" s="1" t="str">
        <v xml:space="preserve"> </v>
      </c>
      <c r="B44605" s="2" t="str">
        <v xml:space="preserve"> </v>
      </c>
    </row>
    <row r="44606" spans="1:2" x14ac:dyDescent="0.25">
      <c r="A44606" s="1" t="str">
        <v xml:space="preserve"> </v>
      </c>
      <c r="B44606" s="2" t="str">
        <v xml:space="preserve"> </v>
      </c>
    </row>
    <row r="44607" spans="1:2" x14ac:dyDescent="0.25">
      <c r="A44607" s="1" t="str">
        <v xml:space="preserve"> </v>
      </c>
      <c r="B44607" s="2" t="str">
        <v xml:space="preserve"> </v>
      </c>
    </row>
    <row r="44608" spans="1:2" x14ac:dyDescent="0.25">
      <c r="A44608" s="1" t="str">
        <v xml:space="preserve"> </v>
      </c>
      <c r="B44608" s="2" t="str">
        <v xml:space="preserve"> </v>
      </c>
    </row>
    <row r="44609" spans="1:2" x14ac:dyDescent="0.25">
      <c r="A44609" s="1" t="str">
        <v xml:space="preserve"> </v>
      </c>
      <c r="B44609" s="2" t="str">
        <v xml:space="preserve"> </v>
      </c>
    </row>
    <row r="44610" spans="1:2" x14ac:dyDescent="0.25">
      <c r="A44610" s="1" t="str">
        <v xml:space="preserve"> </v>
      </c>
      <c r="B44610" s="2" t="str">
        <v xml:space="preserve"> </v>
      </c>
    </row>
    <row r="44611" spans="1:2" x14ac:dyDescent="0.25">
      <c r="A44611" s="1" t="str">
        <v xml:space="preserve"> </v>
      </c>
      <c r="B44611" s="2" t="str">
        <v xml:space="preserve"> </v>
      </c>
    </row>
    <row r="44612" spans="1:2" x14ac:dyDescent="0.25">
      <c r="A44612" s="1" t="str">
        <v xml:space="preserve"> </v>
      </c>
      <c r="B44612" s="2" t="str">
        <v xml:space="preserve"> </v>
      </c>
    </row>
    <row r="44613" spans="1:2" x14ac:dyDescent="0.25">
      <c r="A44613" s="1" t="str">
        <v xml:space="preserve"> </v>
      </c>
      <c r="B44613" s="2" t="str">
        <v xml:space="preserve"> </v>
      </c>
    </row>
    <row r="44614" spans="1:2" x14ac:dyDescent="0.25">
      <c r="A44614" s="1" t="str">
        <v xml:space="preserve"> </v>
      </c>
      <c r="B44614" s="2" t="str">
        <v xml:space="preserve"> </v>
      </c>
    </row>
    <row r="44615" spans="1:2" x14ac:dyDescent="0.25">
      <c r="A44615" s="1" t="str">
        <v xml:space="preserve"> </v>
      </c>
      <c r="B44615" s="2" t="str">
        <v xml:space="preserve"> </v>
      </c>
    </row>
    <row r="44616" spans="1:2" x14ac:dyDescent="0.25">
      <c r="A44616" s="1" t="str">
        <v xml:space="preserve"> </v>
      </c>
      <c r="B44616" s="2" t="str">
        <v xml:space="preserve"> </v>
      </c>
    </row>
    <row r="44617" spans="1:2" x14ac:dyDescent="0.25">
      <c r="A44617" s="1" t="str">
        <v xml:space="preserve"> </v>
      </c>
      <c r="B44617" s="2" t="str">
        <v xml:space="preserve"> </v>
      </c>
    </row>
    <row r="44618" spans="1:2" x14ac:dyDescent="0.25">
      <c r="A44618" s="1" t="str">
        <v xml:space="preserve"> </v>
      </c>
      <c r="B44618" s="2" t="str">
        <v xml:space="preserve"> </v>
      </c>
    </row>
    <row r="44619" spans="1:2" x14ac:dyDescent="0.25">
      <c r="A44619" s="1" t="str">
        <v xml:space="preserve"> </v>
      </c>
      <c r="B44619" s="2" t="str">
        <v xml:space="preserve"> </v>
      </c>
    </row>
    <row r="44620" spans="1:2" x14ac:dyDescent="0.25">
      <c r="A44620" s="1" t="str">
        <v xml:space="preserve"> </v>
      </c>
      <c r="B44620" s="2" t="str">
        <v xml:space="preserve"> </v>
      </c>
    </row>
    <row r="44621" spans="1:2" x14ac:dyDescent="0.25">
      <c r="A44621" s="1" t="str">
        <v xml:space="preserve"> </v>
      </c>
      <c r="B44621" s="2" t="str">
        <v xml:space="preserve"> </v>
      </c>
    </row>
    <row r="44622" spans="1:2" x14ac:dyDescent="0.25">
      <c r="A44622" s="1" t="str">
        <v xml:space="preserve"> </v>
      </c>
      <c r="B44622" s="2" t="str">
        <v xml:space="preserve"> </v>
      </c>
    </row>
    <row r="44623" spans="1:2" x14ac:dyDescent="0.25">
      <c r="A44623" s="1" t="str">
        <v xml:space="preserve"> </v>
      </c>
      <c r="B44623" s="2" t="str">
        <v xml:space="preserve"> </v>
      </c>
    </row>
    <row r="44624" spans="1:2" x14ac:dyDescent="0.25">
      <c r="A44624" s="1" t="str">
        <v xml:space="preserve"> </v>
      </c>
      <c r="B44624" s="2" t="str">
        <v xml:space="preserve"> </v>
      </c>
    </row>
    <row r="44625" spans="1:2" x14ac:dyDescent="0.25">
      <c r="A44625" s="1" t="str">
        <v xml:space="preserve"> </v>
      </c>
      <c r="B44625" s="2" t="str">
        <v xml:space="preserve"> </v>
      </c>
    </row>
    <row r="44626" spans="1:2" x14ac:dyDescent="0.25">
      <c r="A44626" s="1" t="str">
        <v xml:space="preserve"> </v>
      </c>
      <c r="B44626" s="2" t="str">
        <v xml:space="preserve"> </v>
      </c>
    </row>
    <row r="44627" spans="1:2" x14ac:dyDescent="0.25">
      <c r="A44627" s="1" t="str">
        <v xml:space="preserve"> </v>
      </c>
      <c r="B44627" s="2" t="str">
        <v xml:space="preserve"> </v>
      </c>
    </row>
    <row r="44628" spans="1:2" x14ac:dyDescent="0.25">
      <c r="A44628" s="1" t="str">
        <v xml:space="preserve"> </v>
      </c>
      <c r="B44628" s="2" t="str">
        <v xml:space="preserve"> </v>
      </c>
    </row>
    <row r="44629" spans="1:2" x14ac:dyDescent="0.25">
      <c r="A44629" s="1" t="str">
        <v xml:space="preserve"> </v>
      </c>
      <c r="B44629" s="2" t="str">
        <v xml:space="preserve"> </v>
      </c>
    </row>
    <row r="44630" spans="1:2" x14ac:dyDescent="0.25">
      <c r="A44630" s="1" t="str">
        <v xml:space="preserve"> </v>
      </c>
      <c r="B44630" s="2" t="str">
        <v xml:space="preserve"> </v>
      </c>
    </row>
    <row r="44631" spans="1:2" x14ac:dyDescent="0.25">
      <c r="A44631" s="1" t="str">
        <v xml:space="preserve"> </v>
      </c>
      <c r="B44631" s="2" t="str">
        <v xml:space="preserve"> </v>
      </c>
    </row>
    <row r="44632" spans="1:2" x14ac:dyDescent="0.25">
      <c r="A44632" s="1" t="str">
        <v xml:space="preserve"> </v>
      </c>
      <c r="B44632" s="2" t="str">
        <v xml:space="preserve"> </v>
      </c>
    </row>
    <row r="44633" spans="1:2" x14ac:dyDescent="0.25">
      <c r="A44633" s="1" t="str">
        <v xml:space="preserve"> </v>
      </c>
      <c r="B44633" s="2" t="str">
        <v xml:space="preserve"> </v>
      </c>
    </row>
    <row r="44634" spans="1:2" x14ac:dyDescent="0.25">
      <c r="A44634" s="1" t="str">
        <v xml:space="preserve"> </v>
      </c>
      <c r="B44634" s="2" t="str">
        <v xml:space="preserve"> </v>
      </c>
    </row>
    <row r="44635" spans="1:2" x14ac:dyDescent="0.25">
      <c r="A44635" s="1" t="str">
        <v xml:space="preserve"> </v>
      </c>
      <c r="B44635" s="2" t="str">
        <v xml:space="preserve"> </v>
      </c>
    </row>
    <row r="44636" spans="1:2" x14ac:dyDescent="0.25">
      <c r="A44636" s="1" t="str">
        <v xml:space="preserve"> </v>
      </c>
      <c r="B44636" s="2" t="str">
        <v xml:space="preserve"> </v>
      </c>
    </row>
    <row r="44637" spans="1:2" x14ac:dyDescent="0.25">
      <c r="A44637" s="1" t="str">
        <v xml:space="preserve"> </v>
      </c>
      <c r="B44637" s="2" t="str">
        <v xml:space="preserve"> </v>
      </c>
    </row>
    <row r="44638" spans="1:2" x14ac:dyDescent="0.25">
      <c r="A44638" s="1" t="str">
        <v xml:space="preserve"> </v>
      </c>
      <c r="B44638" s="2" t="str">
        <v xml:space="preserve"> </v>
      </c>
    </row>
    <row r="44639" spans="1:2" x14ac:dyDescent="0.25">
      <c r="A44639" s="1" t="str">
        <v xml:space="preserve"> </v>
      </c>
      <c r="B44639" s="2" t="str">
        <v xml:space="preserve"> </v>
      </c>
    </row>
    <row r="44640" spans="1:2" x14ac:dyDescent="0.25">
      <c r="A44640" s="1" t="str">
        <v xml:space="preserve"> </v>
      </c>
      <c r="B44640" s="2" t="str">
        <v xml:space="preserve"> </v>
      </c>
    </row>
    <row r="44641" spans="1:2" x14ac:dyDescent="0.25">
      <c r="A44641" s="1" t="str">
        <v xml:space="preserve"> </v>
      </c>
      <c r="B44641" s="2" t="str">
        <v xml:space="preserve"> 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2015-02-06T05:16:15Z</dcterms:modified>
</cp:coreProperties>
</file>